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'geLi(T)'!$B$1:$H$135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'raw(T)'!$B$1:$H$42390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<sst xmlns="http://schemas.openxmlformats.org/spreadsheetml/2006/main" count="86709" uniqueCount="42841">
  <si>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</si>
  <si>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</si>
  <si>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</si>
  <si>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</si>
  <si>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</si>
  <si>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Juni 2019,08:00  -  Dienstag, 25. Juni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</si>
  <si>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</si>
  <si>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</si>
  <si>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</si>
  <si>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</si>
  <si>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</si>
  <si>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</si>
  <si>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</si>
  <si>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</si>
  <si>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</si>
  <si>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</si>
  <si>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</si>
  <si>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</si>
  <si>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</si>
  <si>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</si>
  <si>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</si>
  <si>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</si>
  <si>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</si>
  <si>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</si>
  <si>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</si>
  <si>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</si>
  <si>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909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</si>
  <si>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</si>
  <si>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</si>
  <si>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</si>
  <si>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</si>
  <si>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</si>
  <si>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</si>
  <si>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</si>
  <si>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</si>
  <si>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</si>
  <si>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</si>
  <si>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</si>
  <si>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</si>
  <si>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</si>
  <si>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</si>
  <si>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</si>
  <si>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</si>
  <si>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</si>
  <si>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</si>
  <si>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</si>
  <si>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</si>
  <si>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</si>
  <si>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</si>
  <si>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</si>
  <si>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</si>
  <si>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</si>
  <si>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</si>
  <si>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</si>
  <si>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</si>
  <si>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</si>
  <si>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</si>
  <si>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</si>
  <si>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</si>
  <si>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</si>
  <si>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</si>
  <si>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</si>
  <si>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</si>
  <si>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</si>
  <si>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</si>
  <si>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</si>
  <si>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</si>
  <si>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</si>
  <si>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</si>
  <si>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</si>
  <si>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</si>
  <si>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</si>
  <si>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</si>
  <si>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</si>
  <si>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</si>
  <si>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</si>
  <si>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</si>
  <si>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</si>
  <si>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</si>
  <si>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</si>
  <si>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</si>
  <si>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</si>
  <si>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</si>
  <si>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</si>
  <si>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</si>
  <si>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</si>
  <si>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</si>
  <si>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</si>
  <si>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</si>
  <si>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</si>
  <si>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</si>
  <si>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</si>
  <si>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</si>
  <si>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</si>
  <si>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</si>
  <si>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</si>
  <si>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</si>
  <si>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</si>
  <si>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</si>
  <si>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</si>
  <si>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</si>
  <si>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</si>
  <si>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</si>
  <si>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</si>
  <si>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</si>
  <si>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</si>
  <si>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</si>
  <si>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</si>
  <si>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</si>
  <si>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</si>
  <si>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</si>
  <si>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</si>
  <si>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</si>
  <si>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</si>
  <si>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</si>
  <si>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</si>
  <si>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</si>
  <si>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</si>
  <si>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</si>
  <si>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</si>
  <si>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</si>
  <si>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</si>
  <si>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</si>
  <si>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</si>
  <si>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</si>
  <si>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</si>
  <si>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</si>
  <si>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</si>
  <si>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</si>
  <si>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</si>
  <si>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</si>
  <si>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</si>
  <si>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</si>
  <si>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</si>
  <si>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</si>
  <si>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</si>
  <si>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</si>
  <si>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</si>
  <si>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</si>
  <si>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</si>
  <si>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</si>
  <si>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</si>
  <si>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</si>
  <si>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</si>
  <si>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</si>
  <si>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</si>
  <si>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</si>
  <si>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</si>
  <si>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</si>
  <si>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</si>
  <si>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</si>
  <si>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</si>
  <si>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</si>
  <si>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</si>
  <si>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</si>
  <si>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</si>
  <si>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</si>
  <si>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</si>
  <si>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</si>
  <si>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</si>
  <si>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</si>
  <si>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</si>
  <si>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</si>
  <si>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</si>
  <si>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</si>
  <si>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</si>
  <si>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</si>
  <si>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</si>
  <si>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</si>
  <si>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</si>
  <si>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</si>
  <si>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</si>
  <si>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</si>
  <si>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</si>
  <si>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</si>
  <si>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</si>
  <si>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</si>
  <si>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</si>
  <si>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</si>
  <si>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</si>
  <si>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</si>
  <si>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</si>
  <si>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</si>
  <si>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</si>
  <si>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</si>
  <si>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</si>
  <si>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</si>
  <si>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</si>
  <si>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</si>
  <si>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</si>
  <si>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</si>
  <si>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</si>
  <si>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</si>
  <si>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</si>
  <si>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</si>
  <si>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</si>
  <si>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</si>
  <si>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</si>
  <si>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</si>
  <si>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</si>
  <si>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</si>
  <si>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</si>
  <si>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</si>
  <si>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</si>
  <si>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</si>
  <si>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</si>
  <si>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</si>
  <si>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</si>
  <si>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</si>
  <si>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</si>
  <si>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</si>
  <si>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</si>
  <si>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</si>
  <si>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</si>
  <si>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</si>
  <si>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</si>
  <si>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</si>
  <si>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</si>
  <si>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</si>
  <si>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</si>
  <si>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</si>
  <si>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</si>
  <si>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</si>
  <si>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</si>
  <si>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</si>
  <si>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</si>
  <si>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</si>
  <si>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</si>
  <si>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</si>
  <si>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</si>
  <si>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</si>
  <si>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</si>
  <si>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</si>
  <si>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</si>
  <si>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</si>
  <si>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</si>
  <si>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</si>
  <si>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</si>
  <si>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</si>
  <si>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</si>
  <si>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</si>
  <si>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</si>
  <si>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</si>
  <si>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18.06.2019 08:00-09:00</t>
  </si>
  <si>
    <t>18.06.2019 09:00-10:00</t>
  </si>
  <si>
    <t>18.06.2019 10:00-11:00</t>
  </si>
  <si>
    <t>18.06.2019 11:00-12:00</t>
  </si>
  <si>
    <t>18.06.2019 12:00-13:00</t>
  </si>
  <si>
    <t>18.06.2019 13:00-14:00</t>
  </si>
  <si>
    <t>18.06.2019 14:00-15:00</t>
  </si>
  <si>
    <t>18.06.2019 15:00-16:00</t>
  </si>
  <si>
    <t>18.06.2019 16:00-17:00</t>
  </si>
  <si>
    <t>18.06.2019 17:00-18:00</t>
  </si>
  <si>
    <t>18.06.2019 18:00-19:00</t>
  </si>
  <si>
    <t>18.06.2019 19:00-20:00</t>
  </si>
  <si>
    <t>18.06.2019 20:00-21:00</t>
  </si>
  <si>
    <t>18.06.2019 21:00-22:00</t>
  </si>
  <si>
    <t>18.06.2019 22:00-23:00</t>
  </si>
  <si>
    <t>18.06.2019 23:00-00:00</t>
  </si>
  <si>
    <t>19.06.2019 00:00-01:00</t>
  </si>
  <si>
    <t>19.06.2019 01:00-02:00</t>
  </si>
  <si>
    <t>19.06.2019 02:00-03:00</t>
  </si>
  <si>
    <t>19.06.2019 03:00-04:00</t>
  </si>
  <si>
    <t>19.06.2019 04:00-05:00</t>
  </si>
  <si>
    <t>19.06.2019 05:00-06:00</t>
  </si>
  <si>
    <t>19.06.2019 06:00-07:00</t>
  </si>
  <si>
    <t>19.06.2019 07:00-08:00</t>
  </si>
  <si>
    <t>19.06.2019 08:00-09:00</t>
  </si>
  <si>
    <t>19.06.2019 09:00-10:00</t>
  </si>
  <si>
    <t>19.06.2019 10:00-11:00</t>
  </si>
  <si>
    <t>19.06.2019 11:00-12:00</t>
  </si>
  <si>
    <t>19.06.2019 12:00-13:00</t>
  </si>
  <si>
    <t>19.06.2019 13:00-14:00</t>
  </si>
  <si>
    <t>19.06.2019 14:00-15:00</t>
  </si>
  <si>
    <t>19.06.2019 15:00-16:00</t>
  </si>
  <si>
    <t>19.06.2019 16:00-17:00</t>
  </si>
  <si>
    <t>19.06.2019 17:00-18:00</t>
  </si>
  <si>
    <t>19.06.2019 18:00-19:00</t>
  </si>
  <si>
    <t>19.06.2019 19:00-20:00</t>
  </si>
  <si>
    <t>19.06.2019 20:00-21:00</t>
  </si>
  <si>
    <t>19.06.2019 21:00-22:00</t>
  </si>
  <si>
    <t>19.06.2019 22:00-23:00</t>
  </si>
  <si>
    <t>19.06.2019 23:00-00:00</t>
  </si>
  <si>
    <t>20.06.2019 00:00-01:00</t>
  </si>
  <si>
    <t>20.06.2019 01:00-02:00</t>
  </si>
  <si>
    <t>20.06.2019 02:00-03:00</t>
  </si>
  <si>
    <t>20.06.2019 03:00-04:00</t>
  </si>
  <si>
    <t>20.06.2019 04:00-05:00</t>
  </si>
  <si>
    <t>20.06.2019 05:00-06:00</t>
  </si>
  <si>
    <t>20.06.2019 06:00-07:00</t>
  </si>
  <si>
    <t>20.06.2019 07:00-08:00</t>
  </si>
  <si>
    <t>20.06.2019 08:00-09:00</t>
  </si>
  <si>
    <t>20.06.2019 09:00-10:00</t>
  </si>
  <si>
    <t>20.06.2019 10:00-11:00</t>
  </si>
  <si>
    <t>20.06.2019 11:00-12:00</t>
  </si>
  <si>
    <t>20.06.2019 12:00-13:00</t>
  </si>
  <si>
    <t>20.06.2019 13:00-14:00</t>
  </si>
  <si>
    <t>20.06.2019 14:00-15:00</t>
  </si>
  <si>
    <t>20.06.2019 15:00-16:00</t>
  </si>
  <si>
    <t>20.06.2019 16:00-17:00</t>
  </si>
  <si>
    <t>20.06.2019 17:00-18:00</t>
  </si>
  <si>
    <t>20.06.2019 18:00-19:00</t>
  </si>
  <si>
    <t>20.06.2019 19:00-20:00</t>
  </si>
  <si>
    <t>20.06.2019 20:00-21:00</t>
  </si>
  <si>
    <t>20.06.2019 21:00-22:00</t>
  </si>
  <si>
    <t>20.06.2019 22:00-23:00</t>
  </si>
  <si>
    <t>20.06.2019 23:00-00:00</t>
  </si>
  <si>
    <t>21.06.2019 00:00-01:00</t>
  </si>
  <si>
    <t>21.06.2019 01:00-02:00</t>
  </si>
  <si>
    <t>21.06.2019 02:00-03:00</t>
  </si>
  <si>
    <t>21.06.2019 03:00-04:00</t>
  </si>
  <si>
    <t>21.06.2019 04:00-05:00</t>
  </si>
  <si>
    <t>21.06.2019 05:00-06:00</t>
  </si>
  <si>
    <t>21.06.2019 06:00-07:00</t>
  </si>
  <si>
    <t>21.06.2019 07:00-08:00</t>
  </si>
  <si>
    <t>21.06.2019 08:00-09:00</t>
  </si>
  <si>
    <t>21.06.2019 09:00-10:00</t>
  </si>
  <si>
    <t>21.06.2019 10:00-11:00</t>
  </si>
  <si>
    <t>21.06.2019 11:00-12:00</t>
  </si>
  <si>
    <t>21.06.2019 12:00-13:00</t>
  </si>
  <si>
    <t>21.06.2019 13:00-14:00</t>
  </si>
  <si>
    <t>21.06.2019 14:00-15:00</t>
  </si>
  <si>
    <t>21.06.2019 15:00-16:00</t>
  </si>
  <si>
    <t>21.06.2019 16:00-17:00</t>
  </si>
  <si>
    <t>21.06.2019 17:00-18:00</t>
  </si>
  <si>
    <t>21.06.2019 18:00-19:00</t>
  </si>
  <si>
    <t>21.06.2019 19:00-20:00</t>
  </si>
  <si>
    <t>21.06.2019 20:00-21:00</t>
  </si>
  <si>
    <t>21.06.2019 21:00-22:00</t>
  </si>
  <si>
    <t>21.06.2019 22:00-23:00</t>
  </si>
  <si>
    <t>21.06.2019 23:00-00:00</t>
  </si>
  <si>
    <t>22.06.2019 00:00-01:00</t>
  </si>
  <si>
    <t>22.06.2019 01:00-02:00</t>
  </si>
  <si>
    <t>22.06.2019 02:00-03:00</t>
  </si>
  <si>
    <t>22.06.2019 03:00-04:00</t>
  </si>
  <si>
    <t>22.06.2019 04:00-05:00</t>
  </si>
  <si>
    <t>22.06.2019 05:00-06:00</t>
  </si>
  <si>
    <t>22.06.2019 06:00-07:00</t>
  </si>
  <si>
    <t>22.06.2019 07:00-08:00</t>
  </si>
  <si>
    <t>22.06.2019 08:00-09:00</t>
  </si>
  <si>
    <t>22.06.2019 09:00-10:00</t>
  </si>
  <si>
    <t>22.06.2019 10:00-11:00</t>
  </si>
  <si>
    <t>22.06.2019 11:00-12:00</t>
  </si>
  <si>
    <t>22.06.2019 12:00-13:00</t>
  </si>
  <si>
    <t>22.06.2019 13:00-14:00</t>
  </si>
  <si>
    <t>22.06.2019 14:00-15:00</t>
  </si>
  <si>
    <t>22.06.2019 15:00-16:00</t>
  </si>
  <si>
    <t>22.06.2019 16:00-17:00</t>
  </si>
  <si>
    <t>22.06.2019 17:00-18:00</t>
  </si>
  <si>
    <t>22.06.2019 18:00-19:00</t>
  </si>
  <si>
    <t>22.06.2019 19:00-20:00</t>
  </si>
  <si>
    <t>22.06.2019 20:00-21:00</t>
  </si>
  <si>
    <t>22.06.2019 21:00-22:00</t>
  </si>
  <si>
    <t>22.06.2019 22:00-23:00</t>
  </si>
  <si>
    <t>22.06.2019 23:00-00:00</t>
  </si>
  <si>
    <t>23.06.2019 00:00-01:00</t>
  </si>
  <si>
    <t>23.06.2019 01:00-02:00</t>
  </si>
  <si>
    <t>23.06.2019 02:00-03:00</t>
  </si>
  <si>
    <t>23.06.2019 03:00-04:00</t>
  </si>
  <si>
    <t>23.06.2019 04:00-05:00</t>
  </si>
  <si>
    <t>23.06.2019 05:00-06:00</t>
  </si>
  <si>
    <t>23.06.2019 06:00-07:00</t>
  </si>
  <si>
    <t>23.06.2019 07:00-08:00</t>
  </si>
  <si>
    <t>23.06.2019 08:00-09:00</t>
  </si>
  <si>
    <t>23.06.2019 09:00-10:00</t>
  </si>
  <si>
    <t>23.06.2019 10:00-11:00</t>
  </si>
  <si>
    <t>23.06.2019 11:00-12:00</t>
  </si>
  <si>
    <t>23.06.2019 12:00-13:00</t>
  </si>
  <si>
    <t>23.06.2019 13:00-14:00</t>
  </si>
  <si>
    <t>23.06.2019 14:00-15:00</t>
  </si>
  <si>
    <t>23.06.2019 15:00-16:00</t>
  </si>
  <si>
    <t>23.06.2019 16:00-17:00</t>
  </si>
  <si>
    <t>23.06.2019 17:00-18:00</t>
  </si>
  <si>
    <t>23.06.2019 18:00-19:00</t>
  </si>
  <si>
    <t>23.06.2019 19:00-20:00</t>
  </si>
  <si>
    <t>23.06.2019 20:00-21:00</t>
  </si>
  <si>
    <t>23.06.2019 21:00-22:00</t>
  </si>
  <si>
    <t>23.06.2019 22:00-23:00</t>
  </si>
  <si>
    <t>23.06.2019 23:00-00:00</t>
  </si>
  <si>
    <t>24.06.2019 00:00-01:00</t>
  </si>
  <si>
    <t>24.06.2019 01:00-02:00</t>
  </si>
  <si>
    <t>24.06.2019 02:00-03:00</t>
  </si>
  <si>
    <t>24.06.2019 03:00-04:00</t>
  </si>
  <si>
    <t>24.06.2019 04:00-05:00</t>
  </si>
  <si>
    <t>24.06.2019 05:00-06:00</t>
  </si>
  <si>
    <t>24.06.2019 06:00-07:00</t>
  </si>
  <si>
    <t>24.06.2019 07:00-08:00</t>
  </si>
  <si>
    <t>24.06.2019 08:00-09:00</t>
  </si>
  <si>
    <t>24.06.2019 09:00-10:00</t>
  </si>
  <si>
    <t>24.06.2019 10:00-11:00</t>
  </si>
  <si>
    <t>24.06.2019 11:00-12:00</t>
  </si>
  <si>
    <t>24.06.2019 12:00-13:00</t>
  </si>
  <si>
    <t>24.06.2019 13:00-14:00</t>
  </si>
  <si>
    <t>24.06.2019 14:00-15:00</t>
  </si>
  <si>
    <t>24.06.2019 15:00-16:00</t>
  </si>
  <si>
    <t>24.06.2019 16:00-17:00</t>
  </si>
  <si>
    <t>24.06.2019 17:00-18:00</t>
  </si>
  <si>
    <t>24.06.2019 18:00-19:00</t>
  </si>
  <si>
    <t>24.06.2019 19:00-20:00</t>
  </si>
  <si>
    <t>24.06.2019 20:00-21:00</t>
  </si>
  <si>
    <t>24.06.2019 21:00-22:00</t>
  </si>
  <si>
    <t>24.06.2019 22:00-23:00</t>
  </si>
  <si>
    <t>24.06.2019 23:00-00:00</t>
  </si>
  <si>
    <t>25.06.2019 00:00-01:00</t>
  </si>
  <si>
    <t>25.06.2019 01:00-02:00</t>
  </si>
  <si>
    <t>25.06.2019 02:00-03:00</t>
  </si>
  <si>
    <t>25.06.2019 03:00-04:00</t>
  </si>
  <si>
    <t>25.06.2019 04:00-05:00</t>
  </si>
  <si>
    <t>25.06.2019 05:00-06:00</t>
  </si>
  <si>
    <t>25.06.2019 06:00-07:00</t>
  </si>
  <si>
    <t>25.06.2019 07:00-08:00</t>
  </si>
  <si>
    <t>25.06.2019 08:00-09:00</t>
  </si>
  <si>
    <t>25.06.2019 09:00-10:00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</si>
  <si>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</si>
  <si>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</si>
  <si>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</si>
  <si>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</si>
  <si>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</si>
  <si>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</si>
  <si>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</si>
  <si>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</si>
  <si>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</si>
  <si>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</si>
  <si>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</si>
  <si>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</si>
  <si>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</si>
  <si>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18.06.2019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</si>
  <si>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</si>
  <si>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</si>
  <si>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</si>
  <si>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</si>
  <si>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</si>
  <si>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</si>
  <si>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</si>
  <si>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</si>
  <si>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</si>
  <si>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</si>
  <si>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</si>
  <si>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</si>
  <si>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</si>
  <si>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</si>
  <si>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</si>
  <si>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</si>
  <si>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</si>
  <si>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19.06.2019</t>
  </si>
  <si>
    <t>20.06.2019</t>
  </si>
  <si>
    <t>21.06.2019</t>
  </si>
  <si>
    <t>22.06.2019</t>
  </si>
  <si>
    <t>23.06.2019</t>
  </si>
  <si>
    <t>24.06.2019</t>
  </si>
  <si>
    <t>25.06.2019</t>
  </si>
  <si>
    <t>18.06.2019 08:02:08</t>
  </si>
  <si>
    <t>Ankommend</t>
  </si>
  <si>
    <t>18.06.2019 08:02:10</t>
  </si>
  <si>
    <t>18.06.2019 08:02:14</t>
  </si>
  <si>
    <t>18.06.2019 08:02:16</t>
  </si>
  <si>
    <t>18.06.2019 08:02:22</t>
  </si>
  <si>
    <t>18.06.2019 08:02:25</t>
  </si>
  <si>
    <t>Abfahrend</t>
  </si>
  <si>
    <t>18.06.2019 08:02:29</t>
  </si>
  <si>
    <t>18.06.2019 08:02:37</t>
  </si>
  <si>
    <t>18.06.2019 08:02:38</t>
  </si>
  <si>
    <t>18.06.2019 08:02:40</t>
  </si>
  <si>
    <t>18.06.2019 08:02:41</t>
  </si>
  <si>
    <t>18.06.2019 08:02:47</t>
  </si>
  <si>
    <t>18.06.2019 08:03:06</t>
  </si>
  <si>
    <t>18.06.2019 08:03:08</t>
  </si>
  <si>
    <t>18.06.2019 08:03:11</t>
  </si>
  <si>
    <t>18.06.2019 08:03:14</t>
  </si>
  <si>
    <t>18.06.2019 08:03:15</t>
  </si>
  <si>
    <t>18.06.2019 08:03:17</t>
  </si>
  <si>
    <t>18.06.2019 08:03:18</t>
  </si>
  <si>
    <t>18.06.2019 08:03:21</t>
  </si>
  <si>
    <t>18.06.2019 08:03:23</t>
  </si>
  <si>
    <t>18.06.2019 08:03:25</t>
  </si>
  <si>
    <t>18.06.2019 08:03:28</t>
  </si>
  <si>
    <t>18.06.2019 08:03:29</t>
  </si>
  <si>
    <t>18.06.2019 08:03:37</t>
  </si>
  <si>
    <t>18.06.2019 08:03:38</t>
  </si>
  <si>
    <t>18.06.2019 08:04:00</t>
  </si>
  <si>
    <t>18.06.2019 08:04:06</t>
  </si>
  <si>
    <t>18.06.2019 08:04:07</t>
  </si>
  <si>
    <t>18.06.2019 08:04:40</t>
  </si>
  <si>
    <t>18.06.2019 08:04:42</t>
  </si>
  <si>
    <t>18.06.2019 08:04:54</t>
  </si>
  <si>
    <t>18.06.2019 08:05:06</t>
  </si>
  <si>
    <t>18.06.2019 08:05:54</t>
  </si>
  <si>
    <t>18.06.2019 08:05:55</t>
  </si>
  <si>
    <t>18.06.2019 08:05:58</t>
  </si>
  <si>
    <t>18.06.2019 08:06:00</t>
  </si>
  <si>
    <t>18.06.2019 08:06:01</t>
  </si>
  <si>
    <t>18.06.2019 08:06:04</t>
  </si>
  <si>
    <t>18.06.2019 08:06:06</t>
  </si>
  <si>
    <t>18.06.2019 08:06:07</t>
  </si>
  <si>
    <t>18.06.2019 08:06:09</t>
  </si>
  <si>
    <t>18.06.2019 08:06:13</t>
  </si>
  <si>
    <t>18.06.2019 08:06:30</t>
  </si>
  <si>
    <t>18.06.2019 08:06:31</t>
  </si>
  <si>
    <t>18.06.2019 08:06:34</t>
  </si>
  <si>
    <t>18.06.2019 08:06:36</t>
  </si>
  <si>
    <t>18.06.2019 08:06:37</t>
  </si>
  <si>
    <t>18.06.2019 08:06:48</t>
  </si>
  <si>
    <t>18.06.2019 08:06:50</t>
  </si>
  <si>
    <t>18.06.2019 08:07:12</t>
  </si>
  <si>
    <t>18.06.2019 08:07:13</t>
  </si>
  <si>
    <t>18.06.2019 08:07:25</t>
  </si>
  <si>
    <t>18.06.2019 08:07:52</t>
  </si>
  <si>
    <t>18.06.2019 08:07:54</t>
  </si>
  <si>
    <t>18.06.2019 08:07:55</t>
  </si>
  <si>
    <t>18.06.2019 08:08:18</t>
  </si>
  <si>
    <t>18.06.2019 08:08:19</t>
  </si>
  <si>
    <t>18.06.2019 08:08:30</t>
  </si>
  <si>
    <t>18.06.2019 08:08:36</t>
  </si>
  <si>
    <t>18.06.2019 08:08:58</t>
  </si>
  <si>
    <t>18.06.2019 08:09:00</t>
  </si>
  <si>
    <t>18.06.2019 08:09:01</t>
  </si>
  <si>
    <t>18.06.2019 08:09:53</t>
  </si>
  <si>
    <t>18.06.2019 08:09:54</t>
  </si>
  <si>
    <t>18.06.2019 08:10:31</t>
  </si>
  <si>
    <t>18.06.2019 08:10:36</t>
  </si>
  <si>
    <t>18.06.2019 08:10:37</t>
  </si>
  <si>
    <t>18.06.2019 08:10:40</t>
  </si>
  <si>
    <t>18.06.2019 08:10:42</t>
  </si>
  <si>
    <t>18.06.2019 08:10:46</t>
  </si>
  <si>
    <t>18.06.2019 08:10:48</t>
  </si>
  <si>
    <t>18.06.2019 08:10:49</t>
  </si>
  <si>
    <t>18.06.2019 08:10:54</t>
  </si>
  <si>
    <t>18.06.2019 08:11:15</t>
  </si>
  <si>
    <t>18.06.2019 08:11:16</t>
  </si>
  <si>
    <t>18.06.2019 08:11:24</t>
  </si>
  <si>
    <t>18.06.2019 08:11:34</t>
  </si>
  <si>
    <t>18.06.2019 08:11:36</t>
  </si>
  <si>
    <t>18.06.2019 08:11:37</t>
  </si>
  <si>
    <t>18.06.2019 08:11:39</t>
  </si>
  <si>
    <t>18.06.2019 08:11:40</t>
  </si>
  <si>
    <t>18.06.2019 08:11:43</t>
  </si>
  <si>
    <t>18.06.2019 08:11:46</t>
  </si>
  <si>
    <t>18.06.2019 08:12:09</t>
  </si>
  <si>
    <t>18.06.2019 08:12:15</t>
  </si>
  <si>
    <t>18.06.2019 08:12:16</t>
  </si>
  <si>
    <t>18.06.2019 08:12:18</t>
  </si>
  <si>
    <t>18.06.2019 08:12:33</t>
  </si>
  <si>
    <t>18.06.2019 08:12:40</t>
  </si>
  <si>
    <t>18.06.2019 08:12:42</t>
  </si>
  <si>
    <t>18.06.2019 08:12:43</t>
  </si>
  <si>
    <t>18.06.2019 08:12:45</t>
  </si>
  <si>
    <t>18.06.2019 08:13:07</t>
  </si>
  <si>
    <t>18.06.2019 08:13:09</t>
  </si>
  <si>
    <t>18.06.2019 08:13:54</t>
  </si>
  <si>
    <t>18.06.2019 08:14:12</t>
  </si>
  <si>
    <t>18.06.2019 08:14:13</t>
  </si>
  <si>
    <t>18.06.2019 08:14:15</t>
  </si>
  <si>
    <t>18.06.2019 08:14:16</t>
  </si>
  <si>
    <t>18.06.2019 08:14:21</t>
  </si>
  <si>
    <t>18.06.2019 08:14:39</t>
  </si>
  <si>
    <t>18.06.2019 08:14:40</t>
  </si>
  <si>
    <t>18.06.2019 08:14:42</t>
  </si>
  <si>
    <t>18.06.2019 08:14:43</t>
  </si>
  <si>
    <t>18.06.2019 08:14:46</t>
  </si>
  <si>
    <t>18.06.2019 08:14:48</t>
  </si>
  <si>
    <t>18.06.2019 08:14:54</t>
  </si>
  <si>
    <t>18.06.2019 08:14:55</t>
  </si>
  <si>
    <t>18.06.2019 08:14:57</t>
  </si>
  <si>
    <t>18.06.2019 08:15:09</t>
  </si>
  <si>
    <t>18.06.2019 08:15:22</t>
  </si>
  <si>
    <t>18.06.2019 08:15:24</t>
  </si>
  <si>
    <t>18.06.2019 08:15:37</t>
  </si>
  <si>
    <t>18.06.2019 08:15:43</t>
  </si>
  <si>
    <t>18.06.2019 08:15:45</t>
  </si>
  <si>
    <t>18.06.2019 08:15:54</t>
  </si>
  <si>
    <t>18.06.2019 08:15:55</t>
  </si>
  <si>
    <t>18.06.2019 08:15:57</t>
  </si>
  <si>
    <t>18.06.2019 08:15:58</t>
  </si>
  <si>
    <t>18.06.2019 08:16:24</t>
  </si>
  <si>
    <t>18.06.2019 08:16:25</t>
  </si>
  <si>
    <t>18.06.2019 08:16:27</t>
  </si>
  <si>
    <t>18.06.2019 08:17:03</t>
  </si>
  <si>
    <t>18.06.2019 08:17:04</t>
  </si>
  <si>
    <t>18.06.2019 08:17:06</t>
  </si>
  <si>
    <t>18.06.2019 08:17:27</t>
  </si>
  <si>
    <t>18.06.2019 08:17:28</t>
  </si>
  <si>
    <t>18.06.2019 08:17:30</t>
  </si>
  <si>
    <t>18.06.2019 08:17:58</t>
  </si>
  <si>
    <t>18.06.2019 08:18:00</t>
  </si>
  <si>
    <t>18.06.2019 08:18:09</t>
  </si>
  <si>
    <t>18.06.2019 08:18:10</t>
  </si>
  <si>
    <t>18.06.2019 08:18:13</t>
  </si>
  <si>
    <t>18.06.2019 08:18:44</t>
  </si>
  <si>
    <t>18.06.2019 08:18:53</t>
  </si>
  <si>
    <t>18.06.2019 08:19:06</t>
  </si>
  <si>
    <t>18.06.2019 08:19:07</t>
  </si>
  <si>
    <t>18.06.2019 08:19:31</t>
  </si>
  <si>
    <t>18.06.2019 08:19:33</t>
  </si>
  <si>
    <t>18.06.2019 08:19:34</t>
  </si>
  <si>
    <t>18.06.2019 08:19:36</t>
  </si>
  <si>
    <t>18.06.2019 08:19:37</t>
  </si>
  <si>
    <t>18.06.2019 08:19:51</t>
  </si>
  <si>
    <t>18.06.2019 08:19:52</t>
  </si>
  <si>
    <t>18.06.2019 08:19:54</t>
  </si>
  <si>
    <t>18.06.2019 08:19:57</t>
  </si>
  <si>
    <t>18.06.2019 08:19:58</t>
  </si>
  <si>
    <t>18.06.2019 08:20:07</t>
  </si>
  <si>
    <t>18.06.2019 08:20:09</t>
  </si>
  <si>
    <t>18.06.2019 08:20:19</t>
  </si>
  <si>
    <t>18.06.2019 08:20:21</t>
  </si>
  <si>
    <t>18.06.2019 08:20:22</t>
  </si>
  <si>
    <t>18.06.2019 08:20:31</t>
  </si>
  <si>
    <t>18.06.2019 08:20:51</t>
  </si>
  <si>
    <t>18.06.2019 08:20:54</t>
  </si>
  <si>
    <t>18.06.2019 08:21:06</t>
  </si>
  <si>
    <t>18.06.2019 08:21:07</t>
  </si>
  <si>
    <t>18.06.2019 08:21:18</t>
  </si>
  <si>
    <t>18.06.2019 08:21:21</t>
  </si>
  <si>
    <t>18.06.2019 08:21:22</t>
  </si>
  <si>
    <t>18.06.2019 08:22:06</t>
  </si>
  <si>
    <t>18.06.2019 08:22:07</t>
  </si>
  <si>
    <t>18.06.2019 08:22:24</t>
  </si>
  <si>
    <t>18.06.2019 08:22:39</t>
  </si>
  <si>
    <t>18.06.2019 08:22:40</t>
  </si>
  <si>
    <t>18.06.2019 08:22:42</t>
  </si>
  <si>
    <t>18.06.2019 08:23:09</t>
  </si>
  <si>
    <t>18.06.2019 08:23:10</t>
  </si>
  <si>
    <t>18.06.2019 08:23:12</t>
  </si>
  <si>
    <t>18.06.2019 08:23:13</t>
  </si>
  <si>
    <t>18.06.2019 08:23:15</t>
  </si>
  <si>
    <t>18.06.2019 08:23:18</t>
  </si>
  <si>
    <t>18.06.2019 08:23:19</t>
  </si>
  <si>
    <t>18.06.2019 08:23:21</t>
  </si>
  <si>
    <t>18.06.2019 08:23:22</t>
  </si>
  <si>
    <t>18.06.2019 08:23:27</t>
  </si>
  <si>
    <t>18.06.2019 08:23:28</t>
  </si>
  <si>
    <t>18.06.2019 08:23:33</t>
  </si>
  <si>
    <t>18.06.2019 08:23:34</t>
  </si>
  <si>
    <t>18.06.2019 08:23:49</t>
  </si>
  <si>
    <t>18.06.2019 08:23:54</t>
  </si>
  <si>
    <t>18.06.2019 08:23:55</t>
  </si>
  <si>
    <t>18.06.2019 08:23:57</t>
  </si>
  <si>
    <t>18.06.2019 08:23:58</t>
  </si>
  <si>
    <t>18.06.2019 08:24:06</t>
  </si>
  <si>
    <t>18.06.2019 08:24:31</t>
  </si>
  <si>
    <t>18.06.2019 08:24:33</t>
  </si>
  <si>
    <t>18.06.2019 08:24:53</t>
  </si>
  <si>
    <t>18.06.2019 08:24:56</t>
  </si>
  <si>
    <t>18.06.2019 08:25:04</t>
  </si>
  <si>
    <t>18.06.2019 08:25:06</t>
  </si>
  <si>
    <t>18.06.2019 08:25:10</t>
  </si>
  <si>
    <t>18.06.2019 08:25:15</t>
  </si>
  <si>
    <t>18.06.2019 08:25:16</t>
  </si>
  <si>
    <t>18.06.2019 08:25:18</t>
  </si>
  <si>
    <t>18.06.2019 08:25:19</t>
  </si>
  <si>
    <t>18.06.2019 08:25:43</t>
  </si>
  <si>
    <t>18.06.2019 08:26:19</t>
  </si>
  <si>
    <t>18.06.2019 08:27:06</t>
  </si>
  <si>
    <t>18.06.2019 08:27:33</t>
  </si>
  <si>
    <t>18.06.2019 08:27:34</t>
  </si>
  <si>
    <t>18.06.2019 08:27:51</t>
  </si>
  <si>
    <t>18.06.2019 08:27:52</t>
  </si>
  <si>
    <t>18.06.2019 08:27:55</t>
  </si>
  <si>
    <t>18.06.2019 08:27:57</t>
  </si>
  <si>
    <t>18.06.2019 08:28:15</t>
  </si>
  <si>
    <t>18.06.2019 08:28:24</t>
  </si>
  <si>
    <t>18.06.2019 08:28:44</t>
  </si>
  <si>
    <t>18.06.2019 08:28:45</t>
  </si>
  <si>
    <t>18.06.2019 08:28:47</t>
  </si>
  <si>
    <t>18.06.2019 08:28:48</t>
  </si>
  <si>
    <t>18.06.2019 08:28:50</t>
  </si>
  <si>
    <t>18.06.2019 08:28:51</t>
  </si>
  <si>
    <t>18.06.2019 08:29:07</t>
  </si>
  <si>
    <t>18.06.2019 08:29:09</t>
  </si>
  <si>
    <t>18.06.2019 08:29:43</t>
  </si>
  <si>
    <t>18.06.2019 08:29:52</t>
  </si>
  <si>
    <t>18.06.2019 08:30:03</t>
  </si>
  <si>
    <t>18.06.2019 08:30:24</t>
  </si>
  <si>
    <t>18.06.2019 08:30:31</t>
  </si>
  <si>
    <t>18.06.2019 08:30:33</t>
  </si>
  <si>
    <t>18.06.2019 08:30:34</t>
  </si>
  <si>
    <t>18.06.2019 08:30:46</t>
  </si>
  <si>
    <t>18.06.2019 08:30:52</t>
  </si>
  <si>
    <t>18.06.2019 08:30:54</t>
  </si>
  <si>
    <t>18.06.2019 08:30:55</t>
  </si>
  <si>
    <t>18.06.2019 08:31:03</t>
  </si>
  <si>
    <t>18.06.2019 08:31:04</t>
  </si>
  <si>
    <t>18.06.2019 08:32:21</t>
  </si>
  <si>
    <t>18.06.2019 08:32:28</t>
  </si>
  <si>
    <t>18.06.2019 08:32:30</t>
  </si>
  <si>
    <t>18.06.2019 08:32:40</t>
  </si>
  <si>
    <t>18.06.2019 08:32:42</t>
  </si>
  <si>
    <t>18.06.2019 08:32:54</t>
  </si>
  <si>
    <t>18.06.2019 08:33:10</t>
  </si>
  <si>
    <t>18.06.2019 08:33:12</t>
  </si>
  <si>
    <t>18.06.2019 08:33:18</t>
  </si>
  <si>
    <t>18.06.2019 08:33:19</t>
  </si>
  <si>
    <t>18.06.2019 08:33:24</t>
  </si>
  <si>
    <t>18.06.2019 08:33:33</t>
  </si>
  <si>
    <t>18.06.2019 08:33:43</t>
  </si>
  <si>
    <t>18.06.2019 08:33:45</t>
  </si>
  <si>
    <t>18.06.2019 08:33:57</t>
  </si>
  <si>
    <t>18.06.2019 08:33:58</t>
  </si>
  <si>
    <t>18.06.2019 08:34:12</t>
  </si>
  <si>
    <t>18.06.2019 08:34:13</t>
  </si>
  <si>
    <t>18.06.2019 08:34:31</t>
  </si>
  <si>
    <t>18.06.2019 08:34:34</t>
  </si>
  <si>
    <t>18.06.2019 08:34:36</t>
  </si>
  <si>
    <t>18.06.2019 08:35:09</t>
  </si>
  <si>
    <t>18.06.2019 08:35:10</t>
  </si>
  <si>
    <t>18.06.2019 08:35:12</t>
  </si>
  <si>
    <t>18.06.2019 08:35:13</t>
  </si>
  <si>
    <t>18.06.2019 08:35:27</t>
  </si>
  <si>
    <t>18.06.2019 08:35:30</t>
  </si>
  <si>
    <t>18.06.2019 08:35:31</t>
  </si>
  <si>
    <t>18.06.2019 08:35:51</t>
  </si>
  <si>
    <t>18.06.2019 08:35:52</t>
  </si>
  <si>
    <t>18.06.2019 08:35:55</t>
  </si>
  <si>
    <t>18.06.2019 08:36:00</t>
  </si>
  <si>
    <t>18.06.2019 08:36:01</t>
  </si>
  <si>
    <t>18.06.2019 08:37:03</t>
  </si>
  <si>
    <t>18.06.2019 08:37:04</t>
  </si>
  <si>
    <t>18.06.2019 08:37:06</t>
  </si>
  <si>
    <t>18.06.2019 08:37:07</t>
  </si>
  <si>
    <t>18.06.2019 08:37:19</t>
  </si>
  <si>
    <t>18.06.2019 08:37:21</t>
  </si>
  <si>
    <t>18.06.2019 08:37:22</t>
  </si>
  <si>
    <t>18.06.2019 08:37:24</t>
  </si>
  <si>
    <t>18.06.2019 08:38:43</t>
  </si>
  <si>
    <t>18.06.2019 08:39:06</t>
  </si>
  <si>
    <t>18.06.2019 08:39:07</t>
  </si>
  <si>
    <t>18.06.2019 08:39:16</t>
  </si>
  <si>
    <t>18.06.2019 08:39:30</t>
  </si>
  <si>
    <t>18.06.2019 08:40:07</t>
  </si>
  <si>
    <t>18.06.2019 08:40:09</t>
  </si>
  <si>
    <t>18.06.2019 08:40:43</t>
  </si>
  <si>
    <t>18.06.2019 08:40:45</t>
  </si>
  <si>
    <t>18.06.2019 08:40:46</t>
  </si>
  <si>
    <t>18.06.2019 08:40:48</t>
  </si>
  <si>
    <t>18.06.2019 08:40:55</t>
  </si>
  <si>
    <t>18.06.2019 08:41:22</t>
  </si>
  <si>
    <t>18.06.2019 08:41:27</t>
  </si>
  <si>
    <t>18.06.2019 08:41:45</t>
  </si>
  <si>
    <t>18.06.2019 08:41:59</t>
  </si>
  <si>
    <t>18.06.2019 08:42:00</t>
  </si>
  <si>
    <t>18.06.2019 08:42:06</t>
  </si>
  <si>
    <t>18.06.2019 08:42:24</t>
  </si>
  <si>
    <t>18.06.2019 08:42:26</t>
  </si>
  <si>
    <t>18.06.2019 08:42:32</t>
  </si>
  <si>
    <t>18.06.2019 08:42:33</t>
  </si>
  <si>
    <t>18.06.2019 08:42:48</t>
  </si>
  <si>
    <t>18.06.2019 08:43:07</t>
  </si>
  <si>
    <t>18.06.2019 08:43:09</t>
  </si>
  <si>
    <t>18.06.2019 08:43:10</t>
  </si>
  <si>
    <t>18.06.2019 08:43:24</t>
  </si>
  <si>
    <t>18.06.2019 08:43:25</t>
  </si>
  <si>
    <t>18.06.2019 08:43:27</t>
  </si>
  <si>
    <t>18.06.2019 08:43:28</t>
  </si>
  <si>
    <t>18.06.2019 08:43:55</t>
  </si>
  <si>
    <t>18.06.2019 08:43:57</t>
  </si>
  <si>
    <t>18.06.2019 08:44:09</t>
  </si>
  <si>
    <t>18.06.2019 08:45:25</t>
  </si>
  <si>
    <t>18.06.2019 08:45:28</t>
  </si>
  <si>
    <t>18.06.2019 08:45:30</t>
  </si>
  <si>
    <t>18.06.2019 08:45:31</t>
  </si>
  <si>
    <t>18.06.2019 08:45:39</t>
  </si>
  <si>
    <t>18.06.2019 08:45:40</t>
  </si>
  <si>
    <t>18.06.2019 08:45:42</t>
  </si>
  <si>
    <t>18.06.2019 08:45:43</t>
  </si>
  <si>
    <t>18.06.2019 08:45:49</t>
  </si>
  <si>
    <t>18.06.2019 08:45:58</t>
  </si>
  <si>
    <t>18.06.2019 08:46:00</t>
  </si>
  <si>
    <t>18.06.2019 08:46:06</t>
  </si>
  <si>
    <t>18.06.2019 08:46:07</t>
  </si>
  <si>
    <t>18.06.2019 08:46:54</t>
  </si>
  <si>
    <t>18.06.2019 08:47:12</t>
  </si>
  <si>
    <t>18.06.2019 08:47:13</t>
  </si>
  <si>
    <t>18.06.2019 08:48:58</t>
  </si>
  <si>
    <t>18.06.2019 08:49:01</t>
  </si>
  <si>
    <t>18.06.2019 08:49:27</t>
  </si>
  <si>
    <t>18.06.2019 08:49:59</t>
  </si>
  <si>
    <t>18.06.2019 08:50:11</t>
  </si>
  <si>
    <t>18.06.2019 08:50:12</t>
  </si>
  <si>
    <t>18.06.2019 08:50:18</t>
  </si>
  <si>
    <t>18.06.2019 08:50:20</t>
  </si>
  <si>
    <t>18.06.2019 08:50:29</t>
  </si>
  <si>
    <t>18.06.2019 08:50:30</t>
  </si>
  <si>
    <t>18.06.2019 08:50:32</t>
  </si>
  <si>
    <t>18.06.2019 08:51:33</t>
  </si>
  <si>
    <t>18.06.2019 08:51:34</t>
  </si>
  <si>
    <t>18.06.2019 08:51:42</t>
  </si>
  <si>
    <t>18.06.2019 08:52:01</t>
  </si>
  <si>
    <t>18.06.2019 08:52:03</t>
  </si>
  <si>
    <t>18.06.2019 08:52:04</t>
  </si>
  <si>
    <t>18.06.2019 08:52:09</t>
  </si>
  <si>
    <t>18.06.2019 08:52:10</t>
  </si>
  <si>
    <t>18.06.2019 08:52:15</t>
  </si>
  <si>
    <t>18.06.2019 08:52:16</t>
  </si>
  <si>
    <t>18.06.2019 08:52:18</t>
  </si>
  <si>
    <t>18.06.2019 08:52:19</t>
  </si>
  <si>
    <t>18.06.2019 08:52:21</t>
  </si>
  <si>
    <t>18.06.2019 08:52:24</t>
  </si>
  <si>
    <t>18.06.2019 08:52:25</t>
  </si>
  <si>
    <t>18.06.2019 08:52:31</t>
  </si>
  <si>
    <t>18.06.2019 08:52:33</t>
  </si>
  <si>
    <t>18.06.2019 08:52:37</t>
  </si>
  <si>
    <t>18.06.2019 08:52:39</t>
  </si>
  <si>
    <t>18.06.2019 08:52:40</t>
  </si>
  <si>
    <t>18.06.2019 08:52:49</t>
  </si>
  <si>
    <t>18.06.2019 08:52:51</t>
  </si>
  <si>
    <t>18.06.2019 08:52:52</t>
  </si>
  <si>
    <t>18.06.2019 08:52:54</t>
  </si>
  <si>
    <t>18.06.2019 08:52:55</t>
  </si>
  <si>
    <t>18.06.2019 08:53:09</t>
  </si>
  <si>
    <t>18.06.2019 08:53:10</t>
  </si>
  <si>
    <t>18.06.2019 08:53:51</t>
  </si>
  <si>
    <t>18.06.2019 08:53:54</t>
  </si>
  <si>
    <t>18.06.2019 08:53:55</t>
  </si>
  <si>
    <t>18.06.2019 08:53:57</t>
  </si>
  <si>
    <t>18.06.2019 08:54:21</t>
  </si>
  <si>
    <t>18.06.2019 08:54:22</t>
  </si>
  <si>
    <t>18.06.2019 08:54:24</t>
  </si>
  <si>
    <t>18.06.2019 08:55:15</t>
  </si>
  <si>
    <t>18.06.2019 08:55:16</t>
  </si>
  <si>
    <t>18.06.2019 08:55:24</t>
  </si>
  <si>
    <t>18.06.2019 08:55:25</t>
  </si>
  <si>
    <t>18.06.2019 08:55:27</t>
  </si>
  <si>
    <t>18.06.2019 08:55:45</t>
  </si>
  <si>
    <t>18.06.2019 08:55:46</t>
  </si>
  <si>
    <t>18.06.2019 08:55:48</t>
  </si>
  <si>
    <t>18.06.2019 08:56:16</t>
  </si>
  <si>
    <t>18.06.2019 08:56:33</t>
  </si>
  <si>
    <t>18.06.2019 08:56:34</t>
  </si>
  <si>
    <t>18.06.2019 08:56:42</t>
  </si>
  <si>
    <t>18.06.2019 08:56:52</t>
  </si>
  <si>
    <t>18.06.2019 08:56:54</t>
  </si>
  <si>
    <t>18.06.2019 08:56:55</t>
  </si>
  <si>
    <t>18.06.2019 08:56:57</t>
  </si>
  <si>
    <t>18.06.2019 08:57:12</t>
  </si>
  <si>
    <t>18.06.2019 08:57:13</t>
  </si>
  <si>
    <t>18.06.2019 08:57:15</t>
  </si>
  <si>
    <t>18.06.2019 08:57:16</t>
  </si>
  <si>
    <t>18.06.2019 08:57:18</t>
  </si>
  <si>
    <t>18.06.2019 08:57:41</t>
  </si>
  <si>
    <t>18.06.2019 08:57:42</t>
  </si>
  <si>
    <t>18.06.2019 08:57:44</t>
  </si>
  <si>
    <t>18.06.2019 08:57:45</t>
  </si>
  <si>
    <t>18.06.2019 08:58:33</t>
  </si>
  <si>
    <t>18.06.2019 08:58:39</t>
  </si>
  <si>
    <t>18.06.2019 08:58:42</t>
  </si>
  <si>
    <t>18.06.2019 08:59:01</t>
  </si>
  <si>
    <t>18.06.2019 08:59:03</t>
  </si>
  <si>
    <t>18.06.2019 08:59:52</t>
  </si>
  <si>
    <t>18.06.2019 09:00:12</t>
  </si>
  <si>
    <t>18.06.2019 09:00:52</t>
  </si>
  <si>
    <t>18.06.2019 09:00:54</t>
  </si>
  <si>
    <t>18.06.2019 09:00:55</t>
  </si>
  <si>
    <t>18.06.2019 09:01:01</t>
  </si>
  <si>
    <t>18.06.2019 09:01:04</t>
  </si>
  <si>
    <t>18.06.2019 09:01:09</t>
  </si>
  <si>
    <t>18.06.2019 09:01:12</t>
  </si>
  <si>
    <t>18.06.2019 09:01:13</t>
  </si>
  <si>
    <t>18.06.2019 09:01:16</t>
  </si>
  <si>
    <t>18.06.2019 09:01:19</t>
  </si>
  <si>
    <t>18.06.2019 09:01:37</t>
  </si>
  <si>
    <t>18.06.2019 09:01:39</t>
  </si>
  <si>
    <t>18.06.2019 09:02:00</t>
  </si>
  <si>
    <t>18.06.2019 09:02:16</t>
  </si>
  <si>
    <t>18.06.2019 09:02:18</t>
  </si>
  <si>
    <t>18.06.2019 09:02:43</t>
  </si>
  <si>
    <t>18.06.2019 09:03:10</t>
  </si>
  <si>
    <t>18.06.2019 09:03:12</t>
  </si>
  <si>
    <t>18.06.2019 09:03:27</t>
  </si>
  <si>
    <t>18.06.2019 09:03:30</t>
  </si>
  <si>
    <t>18.06.2019 09:03:31</t>
  </si>
  <si>
    <t>18.06.2019 09:03:33</t>
  </si>
  <si>
    <t>18.06.2019 09:03:37</t>
  </si>
  <si>
    <t>18.06.2019 09:03:58</t>
  </si>
  <si>
    <t>18.06.2019 09:04:00</t>
  </si>
  <si>
    <t>18.06.2019 09:04:01</t>
  </si>
  <si>
    <t>18.06.2019 09:04:16</t>
  </si>
  <si>
    <t>18.06.2019 09:04:22</t>
  </si>
  <si>
    <t>18.06.2019 09:04:24</t>
  </si>
  <si>
    <t>18.06.2019 09:04:25</t>
  </si>
  <si>
    <t>18.06.2019 09:04:27</t>
  </si>
  <si>
    <t>18.06.2019 09:04:28</t>
  </si>
  <si>
    <t>18.06.2019 09:04:31</t>
  </si>
  <si>
    <t>18.06.2019 09:05:01</t>
  </si>
  <si>
    <t>18.06.2019 09:05:13</t>
  </si>
  <si>
    <t>18.06.2019 09:05:37</t>
  </si>
  <si>
    <t>18.06.2019 09:05:39</t>
  </si>
  <si>
    <t>18.06.2019 09:05:40</t>
  </si>
  <si>
    <t>18.06.2019 09:05:42</t>
  </si>
  <si>
    <t>18.06.2019 09:06:04</t>
  </si>
  <si>
    <t>18.06.2019 09:06:07</t>
  </si>
  <si>
    <t>18.06.2019 09:06:22</t>
  </si>
  <si>
    <t>18.06.2019 09:06:24</t>
  </si>
  <si>
    <t>18.06.2019 09:06:33</t>
  </si>
  <si>
    <t>18.06.2019 09:06:34</t>
  </si>
  <si>
    <t>18.06.2019 09:07:10</t>
  </si>
  <si>
    <t>18.06.2019 09:07:37</t>
  </si>
  <si>
    <t>18.06.2019 09:07:39</t>
  </si>
  <si>
    <t>18.06.2019 09:07:48</t>
  </si>
  <si>
    <t>18.06.2019 09:07:51</t>
  </si>
  <si>
    <t>18.06.2019 09:07:52</t>
  </si>
  <si>
    <t>18.06.2019 09:08:21</t>
  </si>
  <si>
    <t>18.06.2019 09:08:52</t>
  </si>
  <si>
    <t>18.06.2019 09:08:54</t>
  </si>
  <si>
    <t>18.06.2019 09:08:55</t>
  </si>
  <si>
    <t>18.06.2019 09:09:00</t>
  </si>
  <si>
    <t>18.06.2019 09:09:01</t>
  </si>
  <si>
    <t>18.06.2019 09:09:03</t>
  </si>
  <si>
    <t>18.06.2019 09:09:22</t>
  </si>
  <si>
    <t>18.06.2019 09:10:21</t>
  </si>
  <si>
    <t>18.06.2019 09:10:22</t>
  </si>
  <si>
    <t>18.06.2019 09:10:24</t>
  </si>
  <si>
    <t>18.06.2019 09:10:25</t>
  </si>
  <si>
    <t>18.06.2019 09:10:27</t>
  </si>
  <si>
    <t>18.06.2019 09:10:46</t>
  </si>
  <si>
    <t>18.06.2019 09:10:48</t>
  </si>
  <si>
    <t>18.06.2019 09:10:49</t>
  </si>
  <si>
    <t>18.06.2019 09:10:51</t>
  </si>
  <si>
    <t>18.06.2019 09:11:01</t>
  </si>
  <si>
    <t>18.06.2019 09:11:03</t>
  </si>
  <si>
    <t>18.06.2019 09:11:04</t>
  </si>
  <si>
    <t>18.06.2019 09:11:06</t>
  </si>
  <si>
    <t>18.06.2019 09:11:57</t>
  </si>
  <si>
    <t>18.06.2019 09:11:58</t>
  </si>
  <si>
    <t>18.06.2019 09:12:07</t>
  </si>
  <si>
    <t>18.06.2019 09:12:21</t>
  </si>
  <si>
    <t>18.06.2019 09:12:22</t>
  </si>
  <si>
    <t>18.06.2019 09:12:30</t>
  </si>
  <si>
    <t>18.06.2019 09:12:31</t>
  </si>
  <si>
    <t>18.06.2019 09:13:24</t>
  </si>
  <si>
    <t>18.06.2019 09:13:25</t>
  </si>
  <si>
    <t>18.06.2019 09:13:27</t>
  </si>
  <si>
    <t>18.06.2019 09:13:58</t>
  </si>
  <si>
    <t>18.06.2019 09:14:22</t>
  </si>
  <si>
    <t>18.06.2019 09:14:24</t>
  </si>
  <si>
    <t>18.06.2019 09:14:25</t>
  </si>
  <si>
    <t>18.06.2019 09:14:36</t>
  </si>
  <si>
    <t>18.06.2019 09:14:38</t>
  </si>
  <si>
    <t>18.06.2019 09:15:30</t>
  </si>
  <si>
    <t>18.06.2019 09:15:31</t>
  </si>
  <si>
    <t>18.06.2019 09:15:39</t>
  </si>
  <si>
    <t>18.06.2019 09:15:40</t>
  </si>
  <si>
    <t>18.06.2019 09:15:43</t>
  </si>
  <si>
    <t>18.06.2019 09:15:45</t>
  </si>
  <si>
    <t>18.06.2019 09:15:46</t>
  </si>
  <si>
    <t>18.06.2019 09:16:00</t>
  </si>
  <si>
    <t>18.06.2019 09:16:01</t>
  </si>
  <si>
    <t>18.06.2019 09:16:06</t>
  </si>
  <si>
    <t>18.06.2019 09:16:12</t>
  </si>
  <si>
    <t>18.06.2019 09:16:13</t>
  </si>
  <si>
    <t>18.06.2019 09:16:27</t>
  </si>
  <si>
    <t>18.06.2019 09:16:28</t>
  </si>
  <si>
    <t>18.06.2019 09:16:36</t>
  </si>
  <si>
    <t>18.06.2019 09:16:37</t>
  </si>
  <si>
    <t>18.06.2019 09:16:42</t>
  </si>
  <si>
    <t>18.06.2019 09:16:43</t>
  </si>
  <si>
    <t>18.06.2019 09:16:45</t>
  </si>
  <si>
    <t>18.06.2019 09:17:13</t>
  </si>
  <si>
    <t>18.06.2019 09:17:15</t>
  </si>
  <si>
    <t>18.06.2019 09:17:16</t>
  </si>
  <si>
    <t>18.06.2019 09:17:58</t>
  </si>
  <si>
    <t>18.06.2019 09:18:00</t>
  </si>
  <si>
    <t>18.06.2019 09:18:04</t>
  </si>
  <si>
    <t>18.06.2019 09:18:06</t>
  </si>
  <si>
    <t>18.06.2019 09:18:25</t>
  </si>
  <si>
    <t>18.06.2019 09:18:27</t>
  </si>
  <si>
    <t>18.06.2019 09:18:59</t>
  </si>
  <si>
    <t>18.06.2019 09:19:50</t>
  </si>
  <si>
    <t>18.06.2019 09:20:04</t>
  </si>
  <si>
    <t>18.06.2019 09:20:06</t>
  </si>
  <si>
    <t>18.06.2019 09:20:21</t>
  </si>
  <si>
    <t>18.06.2019 09:20:31</t>
  </si>
  <si>
    <t>18.06.2019 09:20:33</t>
  </si>
  <si>
    <t>18.06.2019 09:20:48</t>
  </si>
  <si>
    <t>18.06.2019 09:20:49</t>
  </si>
  <si>
    <t>18.06.2019 09:21:21</t>
  </si>
  <si>
    <t>18.06.2019 09:21:22</t>
  </si>
  <si>
    <t>18.06.2019 09:22:15</t>
  </si>
  <si>
    <t>18.06.2019 09:22:16</t>
  </si>
  <si>
    <t>18.06.2019 09:22:27</t>
  </si>
  <si>
    <t>18.06.2019 09:22:28</t>
  </si>
  <si>
    <t>18.06.2019 09:22:30</t>
  </si>
  <si>
    <t>18.06.2019 09:22:31</t>
  </si>
  <si>
    <t>18.06.2019 09:22:36</t>
  </si>
  <si>
    <t>18.06.2019 09:22:42</t>
  </si>
  <si>
    <t>18.06.2019 09:22:43</t>
  </si>
  <si>
    <t>18.06.2019 09:22:45</t>
  </si>
  <si>
    <t>18.06.2019 09:23:04</t>
  </si>
  <si>
    <t>18.06.2019 09:23:06</t>
  </si>
  <si>
    <t>18.06.2019 09:23:30</t>
  </si>
  <si>
    <t>18.06.2019 09:23:34</t>
  </si>
  <si>
    <t>18.06.2019 09:23:36</t>
  </si>
  <si>
    <t>18.06.2019 09:23:42</t>
  </si>
  <si>
    <t>18.06.2019 09:23:43</t>
  </si>
  <si>
    <t>18.06.2019 09:23:54</t>
  </si>
  <si>
    <t>18.06.2019 09:23:55</t>
  </si>
  <si>
    <t>18.06.2019 09:24:13</t>
  </si>
  <si>
    <t>18.06.2019 09:24:16</t>
  </si>
  <si>
    <t>18.06.2019 09:24:19</t>
  </si>
  <si>
    <t>18.06.2019 09:24:21</t>
  </si>
  <si>
    <t>18.06.2019 09:24:22</t>
  </si>
  <si>
    <t>18.06.2019 09:24:24</t>
  </si>
  <si>
    <t>18.06.2019 09:24:40</t>
  </si>
  <si>
    <t>18.06.2019 09:24:42</t>
  </si>
  <si>
    <t>18.06.2019 09:24:43</t>
  </si>
  <si>
    <t>18.06.2019 09:25:01</t>
  </si>
  <si>
    <t>18.06.2019 09:25:03</t>
  </si>
  <si>
    <t>18.06.2019 09:25:04</t>
  </si>
  <si>
    <t>18.06.2019 09:25:13</t>
  </si>
  <si>
    <t>18.06.2019 09:25:16</t>
  </si>
  <si>
    <t>18.06.2019 09:25:18</t>
  </si>
  <si>
    <t>18.06.2019 09:25:42</t>
  </si>
  <si>
    <t>18.06.2019 09:25:43</t>
  </si>
  <si>
    <t>18.06.2019 09:25:45</t>
  </si>
  <si>
    <t>18.06.2019 09:25:46</t>
  </si>
  <si>
    <t>18.06.2019 09:25:48</t>
  </si>
  <si>
    <t>18.06.2019 09:25:54</t>
  </si>
  <si>
    <t>18.06.2019 09:25:55</t>
  </si>
  <si>
    <t>18.06.2019 09:25:57</t>
  </si>
  <si>
    <t>18.06.2019 09:25:58</t>
  </si>
  <si>
    <t>18.06.2019 09:26:31</t>
  </si>
  <si>
    <t>18.06.2019 09:26:33</t>
  </si>
  <si>
    <t>18.06.2019 09:26:34</t>
  </si>
  <si>
    <t>18.06.2019 09:26:36</t>
  </si>
  <si>
    <t>18.06.2019 09:27:03</t>
  </si>
  <si>
    <t>18.06.2019 09:27:04</t>
  </si>
  <si>
    <t>18.06.2019 09:27:45</t>
  </si>
  <si>
    <t>18.06.2019 09:27:46</t>
  </si>
  <si>
    <t>18.06.2019 09:27:48</t>
  </si>
  <si>
    <t>18.06.2019 09:27:51</t>
  </si>
  <si>
    <t>18.06.2019 09:27:52</t>
  </si>
  <si>
    <t>18.06.2019 09:28:13</t>
  </si>
  <si>
    <t>18.06.2019 09:28:30</t>
  </si>
  <si>
    <t>18.06.2019 09:28:33</t>
  </si>
  <si>
    <t>18.06.2019 09:28:34</t>
  </si>
  <si>
    <t>18.06.2019 09:28:36</t>
  </si>
  <si>
    <t>18.06.2019 09:28:37</t>
  </si>
  <si>
    <t>18.06.2019 09:28:39</t>
  </si>
  <si>
    <t>18.06.2019 09:29:13</t>
  </si>
  <si>
    <t>18.06.2019 09:29:15</t>
  </si>
  <si>
    <t>18.06.2019 09:29:16</t>
  </si>
  <si>
    <t>18.06.2019 09:29:18</t>
  </si>
  <si>
    <t>18.06.2019 09:29:19</t>
  </si>
  <si>
    <t>18.06.2019 09:29:24</t>
  </si>
  <si>
    <t>18.06.2019 09:29:25</t>
  </si>
  <si>
    <t>18.06.2019 09:29:48</t>
  </si>
  <si>
    <t>18.06.2019 09:29:49</t>
  </si>
  <si>
    <t>18.06.2019 09:30:18</t>
  </si>
  <si>
    <t>18.06.2019 09:30:19</t>
  </si>
  <si>
    <t>18.06.2019 09:30:21</t>
  </si>
  <si>
    <t>18.06.2019 09:30:24</t>
  </si>
  <si>
    <t>18.06.2019 09:30:25</t>
  </si>
  <si>
    <t>18.06.2019 09:30:27</t>
  </si>
  <si>
    <t>18.06.2019 09:30:28</t>
  </si>
  <si>
    <t>18.06.2019 09:30:30</t>
  </si>
  <si>
    <t>18.06.2019 09:30:33</t>
  </si>
  <si>
    <t>18.06.2019 09:30:42</t>
  </si>
  <si>
    <t>18.06.2019 09:30:43</t>
  </si>
  <si>
    <t>18.06.2019 09:31:09</t>
  </si>
  <si>
    <t>18.06.2019 09:31:10</t>
  </si>
  <si>
    <t>18.06.2019 09:31:31</t>
  </si>
  <si>
    <t>18.06.2019 09:31:51</t>
  </si>
  <si>
    <t>18.06.2019 09:31:52</t>
  </si>
  <si>
    <t>18.06.2019 09:31:55</t>
  </si>
  <si>
    <t>18.06.2019 09:31:57</t>
  </si>
  <si>
    <t>18.06.2019 09:32:03</t>
  </si>
  <si>
    <t>18.06.2019 09:32:10</t>
  </si>
  <si>
    <t>18.06.2019 09:32:12</t>
  </si>
  <si>
    <t>18.06.2019 09:32:13</t>
  </si>
  <si>
    <t>18.06.2019 09:32:27</t>
  </si>
  <si>
    <t>18.06.2019 09:32:28</t>
  </si>
  <si>
    <t>18.06.2019 09:32:30</t>
  </si>
  <si>
    <t>18.06.2019 09:32:31</t>
  </si>
  <si>
    <t>18.06.2019 09:32:43</t>
  </si>
  <si>
    <t>18.06.2019 09:33:33</t>
  </si>
  <si>
    <t>18.06.2019 09:34:13</t>
  </si>
  <si>
    <t>18.06.2019 09:34:15</t>
  </si>
  <si>
    <t>18.06.2019 09:34:16</t>
  </si>
  <si>
    <t>18.06.2019 09:34:24</t>
  </si>
  <si>
    <t>18.06.2019 09:34:25</t>
  </si>
  <si>
    <t>18.06.2019 09:34:27</t>
  </si>
  <si>
    <t>18.06.2019 09:35:09</t>
  </si>
  <si>
    <t>18.06.2019 09:35:10</t>
  </si>
  <si>
    <t>18.06.2019 09:35:31</t>
  </si>
  <si>
    <t>18.06.2019 09:35:33</t>
  </si>
  <si>
    <t>18.06.2019 09:35:34</t>
  </si>
  <si>
    <t>18.06.2019 09:36:36</t>
  </si>
  <si>
    <t>18.06.2019 09:36:37</t>
  </si>
  <si>
    <t>18.06.2019 09:36:39</t>
  </si>
  <si>
    <t>18.06.2019 09:36:40</t>
  </si>
  <si>
    <t>18.06.2019 09:36:43</t>
  </si>
  <si>
    <t>18.06.2019 09:36:45</t>
  </si>
  <si>
    <t>18.06.2019 09:36:49</t>
  </si>
  <si>
    <t>18.06.2019 09:36:51</t>
  </si>
  <si>
    <t>18.06.2019 09:36:52</t>
  </si>
  <si>
    <t>18.06.2019 09:37:07</t>
  </si>
  <si>
    <t>18.06.2019 09:37:09</t>
  </si>
  <si>
    <t>18.06.2019 09:37:33</t>
  </si>
  <si>
    <t>18.06.2019 09:37:36</t>
  </si>
  <si>
    <t>18.06.2019 09:37:37</t>
  </si>
  <si>
    <t>18.06.2019 09:37:39</t>
  </si>
  <si>
    <t>18.06.2019 09:37:40</t>
  </si>
  <si>
    <t>18.06.2019 09:38:00</t>
  </si>
  <si>
    <t>18.06.2019 09:38:39</t>
  </si>
  <si>
    <t>18.06.2019 09:38:40</t>
  </si>
  <si>
    <t>18.06.2019 09:38:48</t>
  </si>
  <si>
    <t>18.06.2019 09:38:51</t>
  </si>
  <si>
    <t>18.06.2019 09:38:52</t>
  </si>
  <si>
    <t>18.06.2019 09:39:03</t>
  </si>
  <si>
    <t>18.06.2019 09:39:04</t>
  </si>
  <si>
    <t>18.06.2019 09:39:06</t>
  </si>
  <si>
    <t>18.06.2019 09:39:13</t>
  </si>
  <si>
    <t>18.06.2019 09:39:15</t>
  </si>
  <si>
    <t>18.06.2019 09:39:16</t>
  </si>
  <si>
    <t>18.06.2019 09:39:18</t>
  </si>
  <si>
    <t>18.06.2019 09:39:49</t>
  </si>
  <si>
    <t>18.06.2019 09:39:51</t>
  </si>
  <si>
    <t>18.06.2019 09:39:52</t>
  </si>
  <si>
    <t>18.06.2019 09:39:54</t>
  </si>
  <si>
    <t>18.06.2019 09:39:55</t>
  </si>
  <si>
    <t>18.06.2019 09:39:57</t>
  </si>
  <si>
    <t>18.06.2019 09:39:58</t>
  </si>
  <si>
    <t>18.06.2019 09:40:01</t>
  </si>
  <si>
    <t>18.06.2019 09:40:03</t>
  </si>
  <si>
    <t>18.06.2019 09:40:31</t>
  </si>
  <si>
    <t>18.06.2019 09:40:51</t>
  </si>
  <si>
    <t>18.06.2019 09:40:53</t>
  </si>
  <si>
    <t>18.06.2019 09:41:03</t>
  </si>
  <si>
    <t>18.06.2019 09:41:04</t>
  </si>
  <si>
    <t>18.06.2019 09:41:06</t>
  </si>
  <si>
    <t>18.06.2019 09:41:12</t>
  </si>
  <si>
    <t>18.06.2019 09:41:34</t>
  </si>
  <si>
    <t>18.06.2019 09:41:36</t>
  </si>
  <si>
    <t>18.06.2019 09:41:55</t>
  </si>
  <si>
    <t>18.06.2019 09:41:57</t>
  </si>
  <si>
    <t>18.06.2019 09:42:12</t>
  </si>
  <si>
    <t>18.06.2019 09:42:13</t>
  </si>
  <si>
    <t>18.06.2019 09:42:28</t>
  </si>
  <si>
    <t>18.06.2019 09:42:34</t>
  </si>
  <si>
    <t>18.06.2019 09:42:51</t>
  </si>
  <si>
    <t>18.06.2019 09:42:53</t>
  </si>
  <si>
    <t>18.06.2019 09:42:54</t>
  </si>
  <si>
    <t>18.06.2019 09:42:56</t>
  </si>
  <si>
    <t>18.06.2019 09:42:57</t>
  </si>
  <si>
    <t>18.06.2019 09:42:59</t>
  </si>
  <si>
    <t>18.06.2019 09:43:00</t>
  </si>
  <si>
    <t>18.06.2019 09:43:11</t>
  </si>
  <si>
    <t>18.06.2019 09:43:12</t>
  </si>
  <si>
    <t>18.06.2019 09:43:14</t>
  </si>
  <si>
    <t>18.06.2019 09:44:01</t>
  </si>
  <si>
    <t>18.06.2019 09:44:03</t>
  </si>
  <si>
    <t>18.06.2019 09:44:04</t>
  </si>
  <si>
    <t>18.06.2019 09:44:30</t>
  </si>
  <si>
    <t>18.06.2019 09:44:31</t>
  </si>
  <si>
    <t>18.06.2019 09:44:33</t>
  </si>
  <si>
    <t>18.06.2019 09:44:34</t>
  </si>
  <si>
    <t>18.06.2019 09:44:36</t>
  </si>
  <si>
    <t>18.06.2019 09:44:46</t>
  </si>
  <si>
    <t>18.06.2019 09:44:48</t>
  </si>
  <si>
    <t>18.06.2019 09:44:52</t>
  </si>
  <si>
    <t>18.06.2019 09:44:54</t>
  </si>
  <si>
    <t>18.06.2019 09:45:03</t>
  </si>
  <si>
    <t>18.06.2019 09:45:07</t>
  </si>
  <si>
    <t>18.06.2019 09:45:33</t>
  </si>
  <si>
    <t>18.06.2019 09:45:34</t>
  </si>
  <si>
    <t>18.06.2019 09:46:06</t>
  </si>
  <si>
    <t>18.06.2019 09:46:09</t>
  </si>
  <si>
    <t>18.06.2019 09:46:10</t>
  </si>
  <si>
    <t>18.06.2019 09:46:19</t>
  </si>
  <si>
    <t>18.06.2019 09:46:21</t>
  </si>
  <si>
    <t>18.06.2019 09:46:28</t>
  </si>
  <si>
    <t>18.06.2019 09:46:45</t>
  </si>
  <si>
    <t>18.06.2019 09:46:49</t>
  </si>
  <si>
    <t>18.06.2019 09:46:51</t>
  </si>
  <si>
    <t>18.06.2019 09:47:07</t>
  </si>
  <si>
    <t>18.06.2019 09:47:12</t>
  </si>
  <si>
    <t>18.06.2019 09:47:43</t>
  </si>
  <si>
    <t>18.06.2019 09:47:45</t>
  </si>
  <si>
    <t>18.06.2019 09:47:46</t>
  </si>
  <si>
    <t>18.06.2019 09:47:48</t>
  </si>
  <si>
    <t>18.06.2019 09:47:49</t>
  </si>
  <si>
    <t>18.06.2019 09:47:51</t>
  </si>
  <si>
    <t>18.06.2019 09:47:52</t>
  </si>
  <si>
    <t>18.06.2019 09:47:58</t>
  </si>
  <si>
    <t>18.06.2019 09:48:00</t>
  </si>
  <si>
    <t>18.06.2019 09:48:01</t>
  </si>
  <si>
    <t>18.06.2019 09:48:03</t>
  </si>
  <si>
    <t>18.06.2019 09:48:04</t>
  </si>
  <si>
    <t>18.06.2019 09:48:07</t>
  </si>
  <si>
    <t>18.06.2019 09:48:09</t>
  </si>
  <si>
    <t>18.06.2019 09:48:10</t>
  </si>
  <si>
    <t>18.06.2019 09:48:12</t>
  </si>
  <si>
    <t>18.06.2019 09:48:24</t>
  </si>
  <si>
    <t>18.06.2019 09:48:30</t>
  </si>
  <si>
    <t>18.06.2019 09:48:47</t>
  </si>
  <si>
    <t>18.06.2019 09:48:48</t>
  </si>
  <si>
    <t>18.06.2019 09:49:03</t>
  </si>
  <si>
    <t>18.06.2019 09:49:04</t>
  </si>
  <si>
    <t>18.06.2019 09:49:28</t>
  </si>
  <si>
    <t>18.06.2019 09:49:30</t>
  </si>
  <si>
    <t>18.06.2019 09:49:31</t>
  </si>
  <si>
    <t>18.06.2019 09:49:33</t>
  </si>
  <si>
    <t>18.06.2019 09:49:51</t>
  </si>
  <si>
    <t>18.06.2019 09:50:22</t>
  </si>
  <si>
    <t>18.06.2019 09:50:24</t>
  </si>
  <si>
    <t>18.06.2019 09:50:30</t>
  </si>
  <si>
    <t>18.06.2019 09:50:45</t>
  </si>
  <si>
    <t>18.06.2019 09:50:46</t>
  </si>
  <si>
    <t>18.06.2019 09:51:03</t>
  </si>
  <si>
    <t>18.06.2019 09:51:06</t>
  </si>
  <si>
    <t>18.06.2019 09:51:54</t>
  </si>
  <si>
    <t>18.06.2019 09:52:37</t>
  </si>
  <si>
    <t>18.06.2019 09:52:39</t>
  </si>
  <si>
    <t>18.06.2019 09:53:30</t>
  </si>
  <si>
    <t>18.06.2019 09:53:31</t>
  </si>
  <si>
    <t>18.06.2019 09:53:33</t>
  </si>
  <si>
    <t>18.06.2019 09:53:34</t>
  </si>
  <si>
    <t>18.06.2019 09:53:39</t>
  </si>
  <si>
    <t>18.06.2019 09:53:40</t>
  </si>
  <si>
    <t>18.06.2019 09:53:54</t>
  </si>
  <si>
    <t>18.06.2019 09:53:55</t>
  </si>
  <si>
    <t>18.06.2019 09:54:00</t>
  </si>
  <si>
    <t>18.06.2019 09:54:01</t>
  </si>
  <si>
    <t>18.06.2019 09:54:03</t>
  </si>
  <si>
    <t>18.06.2019 09:54:06</t>
  </si>
  <si>
    <t>18.06.2019 09:54:25</t>
  </si>
  <si>
    <t>18.06.2019 09:54:34</t>
  </si>
  <si>
    <t>18.06.2019 09:54:36</t>
  </si>
  <si>
    <t>18.06.2019 09:54:37</t>
  </si>
  <si>
    <t>18.06.2019 09:55:10</t>
  </si>
  <si>
    <t>18.06.2019 09:55:40</t>
  </si>
  <si>
    <t>18.06.2019 09:55:42</t>
  </si>
  <si>
    <t>18.06.2019 09:55:43</t>
  </si>
  <si>
    <t>18.06.2019 09:55:45</t>
  </si>
  <si>
    <t>18.06.2019 09:55:49</t>
  </si>
  <si>
    <t>18.06.2019 09:55:51</t>
  </si>
  <si>
    <t>18.06.2019 09:55:52</t>
  </si>
  <si>
    <t>18.06.2019 09:55:54</t>
  </si>
  <si>
    <t>18.06.2019 09:55:55</t>
  </si>
  <si>
    <t>18.06.2019 09:55:57</t>
  </si>
  <si>
    <t>18.06.2019 09:56:03</t>
  </si>
  <si>
    <t>18.06.2019 09:56:04</t>
  </si>
  <si>
    <t>18.06.2019 09:56:06</t>
  </si>
  <si>
    <t>18.06.2019 09:56:07</t>
  </si>
  <si>
    <t>18.06.2019 09:56:09</t>
  </si>
  <si>
    <t>18.06.2019 09:56:12</t>
  </si>
  <si>
    <t>18.06.2019 09:56:16</t>
  </si>
  <si>
    <t>18.06.2019 09:56:18</t>
  </si>
  <si>
    <t>18.06.2019 09:56:19</t>
  </si>
  <si>
    <t>18.06.2019 09:56:21</t>
  </si>
  <si>
    <t>18.06.2019 09:56:22</t>
  </si>
  <si>
    <t>18.06.2019 09:56:27</t>
  </si>
  <si>
    <t>18.06.2019 09:56:28</t>
  </si>
  <si>
    <t>18.06.2019 09:56:30</t>
  </si>
  <si>
    <t>18.06.2019 09:56:31</t>
  </si>
  <si>
    <t>18.06.2019 09:57:00</t>
  </si>
  <si>
    <t>18.06.2019 09:57:15</t>
  </si>
  <si>
    <t>18.06.2019 09:57:16</t>
  </si>
  <si>
    <t>18.06.2019 09:57:28</t>
  </si>
  <si>
    <t>18.06.2019 09:57:43</t>
  </si>
  <si>
    <t>18.06.2019 09:57:45</t>
  </si>
  <si>
    <t>18.06.2019 09:57:52</t>
  </si>
  <si>
    <t>18.06.2019 09:57:54</t>
  </si>
  <si>
    <t>18.06.2019 09:57:58</t>
  </si>
  <si>
    <t>18.06.2019 09:58:15</t>
  </si>
  <si>
    <t>18.06.2019 09:58:16</t>
  </si>
  <si>
    <t>18.06.2019 09:58:27</t>
  </si>
  <si>
    <t>18.06.2019 09:58:30</t>
  </si>
  <si>
    <t>18.06.2019 09:58:40</t>
  </si>
  <si>
    <t>18.06.2019 09:58:42</t>
  </si>
  <si>
    <t>18.06.2019 09:59:18</t>
  </si>
  <si>
    <t>18.06.2019 09:59:19</t>
  </si>
  <si>
    <t>18.06.2019 09:59:49</t>
  </si>
  <si>
    <t>18.06.2019 09:59:51</t>
  </si>
  <si>
    <t>18.06.2019 09:59:52</t>
  </si>
  <si>
    <t>18.06.2019 10:00:09</t>
  </si>
  <si>
    <t>18.06.2019 10:00:10</t>
  </si>
  <si>
    <t>18.06.2019 10:00:18</t>
  </si>
  <si>
    <t>18.06.2019 10:00:19</t>
  </si>
  <si>
    <t>18.06.2019 10:00:49</t>
  </si>
  <si>
    <t>18.06.2019 10:01:27</t>
  </si>
  <si>
    <t>18.06.2019 10:01:28</t>
  </si>
  <si>
    <t>18.06.2019 10:01:30</t>
  </si>
  <si>
    <t>18.06.2019 10:01:31</t>
  </si>
  <si>
    <t>18.06.2019 10:01:33</t>
  </si>
  <si>
    <t>18.06.2019 10:01:46</t>
  </si>
  <si>
    <t>18.06.2019 10:01:52</t>
  </si>
  <si>
    <t>18.06.2019 10:01:54</t>
  </si>
  <si>
    <t>18.06.2019 10:01:55</t>
  </si>
  <si>
    <t>18.06.2019 10:01:58</t>
  </si>
  <si>
    <t>18.06.2019 10:02:00</t>
  </si>
  <si>
    <t>18.06.2019 10:02:21</t>
  </si>
  <si>
    <t>18.06.2019 10:02:22</t>
  </si>
  <si>
    <t>18.06.2019 10:02:34</t>
  </si>
  <si>
    <t>18.06.2019 10:03:07</t>
  </si>
  <si>
    <t>18.06.2019 10:03:09</t>
  </si>
  <si>
    <t>18.06.2019 10:03:10</t>
  </si>
  <si>
    <t>18.06.2019 10:03:13</t>
  </si>
  <si>
    <t>18.06.2019 10:03:15</t>
  </si>
  <si>
    <t>18.06.2019 10:03:18</t>
  </si>
  <si>
    <t>18.06.2019 10:03:21</t>
  </si>
  <si>
    <t>18.06.2019 10:03:24</t>
  </si>
  <si>
    <t>18.06.2019 10:03:49</t>
  </si>
  <si>
    <t>18.06.2019 10:04:13</t>
  </si>
  <si>
    <t>18.06.2019 10:04:15</t>
  </si>
  <si>
    <t>18.06.2019 10:04:18</t>
  </si>
  <si>
    <t>18.06.2019 10:04:30</t>
  </si>
  <si>
    <t>18.06.2019 10:04:31</t>
  </si>
  <si>
    <t>18.06.2019 10:04:42</t>
  </si>
  <si>
    <t>18.06.2019 10:04:43</t>
  </si>
  <si>
    <t>18.06.2019 10:04:45</t>
  </si>
  <si>
    <t>18.06.2019 10:05:37</t>
  </si>
  <si>
    <t>18.06.2019 10:05:39</t>
  </si>
  <si>
    <t>18.06.2019 10:05:54</t>
  </si>
  <si>
    <t>18.06.2019 10:06:22</t>
  </si>
  <si>
    <t>18.06.2019 10:06:24</t>
  </si>
  <si>
    <t>18.06.2019 10:06:25</t>
  </si>
  <si>
    <t>18.06.2019 10:06:27</t>
  </si>
  <si>
    <t>18.06.2019 10:06:28</t>
  </si>
  <si>
    <t>18.06.2019 10:06:30</t>
  </si>
  <si>
    <t>18.06.2019 10:06:31</t>
  </si>
  <si>
    <t>18.06.2019 10:06:33</t>
  </si>
  <si>
    <t>18.06.2019 10:06:39</t>
  </si>
  <si>
    <t>18.06.2019 10:06:40</t>
  </si>
  <si>
    <t>18.06.2019 10:07:10</t>
  </si>
  <si>
    <t>18.06.2019 10:07:12</t>
  </si>
  <si>
    <t>18.06.2019 10:07:18</t>
  </si>
  <si>
    <t>18.06.2019 10:07:30</t>
  </si>
  <si>
    <t>18.06.2019 10:07:31</t>
  </si>
  <si>
    <t>18.06.2019 10:07:33</t>
  </si>
  <si>
    <t>18.06.2019 10:07:34</t>
  </si>
  <si>
    <t>18.06.2019 10:08:07</t>
  </si>
  <si>
    <t>18.06.2019 10:08:13</t>
  </si>
  <si>
    <t>18.06.2019 10:08:45</t>
  </si>
  <si>
    <t>18.06.2019 10:08:54</t>
  </si>
  <si>
    <t>18.06.2019 10:08:55</t>
  </si>
  <si>
    <t>18.06.2019 10:09:28</t>
  </si>
  <si>
    <t>18.06.2019 10:10:13</t>
  </si>
  <si>
    <t>18.06.2019 10:10:15</t>
  </si>
  <si>
    <t>18.06.2019 10:10:16</t>
  </si>
  <si>
    <t>18.06.2019 10:10:18</t>
  </si>
  <si>
    <t>18.06.2019 10:10:40</t>
  </si>
  <si>
    <t>18.06.2019 10:10:58</t>
  </si>
  <si>
    <t>18.06.2019 10:11:00</t>
  </si>
  <si>
    <t>18.06.2019 10:11:01</t>
  </si>
  <si>
    <t>18.06.2019 10:11:04</t>
  </si>
  <si>
    <t>18.06.2019 10:11:06</t>
  </si>
  <si>
    <t>18.06.2019 10:11:12</t>
  </si>
  <si>
    <t>18.06.2019 10:11:13</t>
  </si>
  <si>
    <t>18.06.2019 10:11:16</t>
  </si>
  <si>
    <t>18.06.2019 10:11:27</t>
  </si>
  <si>
    <t>18.06.2019 10:11:42</t>
  </si>
  <si>
    <t>18.06.2019 10:12:18</t>
  </si>
  <si>
    <t>18.06.2019 10:12:19</t>
  </si>
  <si>
    <t>18.06.2019 10:12:22</t>
  </si>
  <si>
    <t>18.06.2019 10:12:30</t>
  </si>
  <si>
    <t>18.06.2019 10:12:33</t>
  </si>
  <si>
    <t>18.06.2019 10:12:39</t>
  </si>
  <si>
    <t>18.06.2019 10:12:40</t>
  </si>
  <si>
    <t>18.06.2019 10:12:46</t>
  </si>
  <si>
    <t>18.06.2019 10:12:48</t>
  </si>
  <si>
    <t>18.06.2019 10:12:49</t>
  </si>
  <si>
    <t>18.06.2019 10:12:51</t>
  </si>
  <si>
    <t>18.06.2019 10:12:52</t>
  </si>
  <si>
    <t>18.06.2019 10:13:09</t>
  </si>
  <si>
    <t>18.06.2019 10:13:10</t>
  </si>
  <si>
    <t>18.06.2019 10:13:18</t>
  </si>
  <si>
    <t>18.06.2019 10:13:52</t>
  </si>
  <si>
    <t>18.06.2019 10:13:54</t>
  </si>
  <si>
    <t>18.06.2019 10:13:55</t>
  </si>
  <si>
    <t>18.06.2019 10:13:57</t>
  </si>
  <si>
    <t>18.06.2019 10:13:58</t>
  </si>
  <si>
    <t>18.06.2019 10:14:00</t>
  </si>
  <si>
    <t>18.06.2019 10:14:10</t>
  </si>
  <si>
    <t>18.06.2019 10:14:12</t>
  </si>
  <si>
    <t>18.06.2019 10:14:13</t>
  </si>
  <si>
    <t>18.06.2019 10:14:15</t>
  </si>
  <si>
    <t>18.06.2019 10:14:21</t>
  </si>
  <si>
    <t>18.06.2019 10:14:22</t>
  </si>
  <si>
    <t>18.06.2019 10:14:37</t>
  </si>
  <si>
    <t>18.06.2019 10:14:40</t>
  </si>
  <si>
    <t>18.06.2019 10:14:42</t>
  </si>
  <si>
    <t>18.06.2019 10:15:12</t>
  </si>
  <si>
    <t>18.06.2019 10:15:13</t>
  </si>
  <si>
    <t>18.06.2019 10:15:22</t>
  </si>
  <si>
    <t>18.06.2019 10:15:24</t>
  </si>
  <si>
    <t>18.06.2019 10:15:25</t>
  </si>
  <si>
    <t>18.06.2019 10:15:27</t>
  </si>
  <si>
    <t>18.06.2019 10:15:28</t>
  </si>
  <si>
    <t>18.06.2019 10:15:30</t>
  </si>
  <si>
    <t>18.06.2019 10:15:31</t>
  </si>
  <si>
    <t>18.06.2019 10:15:34</t>
  </si>
  <si>
    <t>18.06.2019 10:15:36</t>
  </si>
  <si>
    <t>18.06.2019 10:16:15</t>
  </si>
  <si>
    <t>18.06.2019 10:16:16</t>
  </si>
  <si>
    <t>18.06.2019 10:16:18</t>
  </si>
  <si>
    <t>18.06.2019 10:16:19</t>
  </si>
  <si>
    <t>18.06.2019 10:16:24</t>
  </si>
  <si>
    <t>18.06.2019 10:16:25</t>
  </si>
  <si>
    <t>18.06.2019 10:16:30</t>
  </si>
  <si>
    <t>18.06.2019 10:16:31</t>
  </si>
  <si>
    <t>18.06.2019 10:17:07</t>
  </si>
  <si>
    <t>18.06.2019 10:17:58</t>
  </si>
  <si>
    <t>18.06.2019 10:18:00</t>
  </si>
  <si>
    <t>18.06.2019 10:18:01</t>
  </si>
  <si>
    <t>18.06.2019 10:18:04</t>
  </si>
  <si>
    <t>18.06.2019 10:18:09</t>
  </si>
  <si>
    <t>18.06.2019 10:18:27</t>
  </si>
  <si>
    <t>18.06.2019 10:18:29</t>
  </si>
  <si>
    <t>18.06.2019 10:18:30</t>
  </si>
  <si>
    <t>18.06.2019 10:18:48</t>
  </si>
  <si>
    <t>18.06.2019 10:18:50</t>
  </si>
  <si>
    <t>18.06.2019 10:19:04</t>
  </si>
  <si>
    <t>18.06.2019 10:19:18</t>
  </si>
  <si>
    <t>18.06.2019 10:19:19</t>
  </si>
  <si>
    <t>18.06.2019 10:19:21</t>
  </si>
  <si>
    <t>18.06.2019 10:19:57</t>
  </si>
  <si>
    <t>18.06.2019 10:19:58</t>
  </si>
  <si>
    <t>18.06.2019 10:20:00</t>
  </si>
  <si>
    <t>18.06.2019 10:20:03</t>
  </si>
  <si>
    <t>18.06.2019 10:20:04</t>
  </si>
  <si>
    <t>18.06.2019 10:20:10</t>
  </si>
  <si>
    <t>18.06.2019 10:20:27</t>
  </si>
  <si>
    <t>18.06.2019 10:20:28</t>
  </si>
  <si>
    <t>18.06.2019 10:20:41</t>
  </si>
  <si>
    <t>18.06.2019 10:20:50</t>
  </si>
  <si>
    <t>18.06.2019 10:20:51</t>
  </si>
  <si>
    <t>18.06.2019 10:20:53</t>
  </si>
  <si>
    <t>18.06.2019 10:20:54</t>
  </si>
  <si>
    <t>18.06.2019 10:20:56</t>
  </si>
  <si>
    <t>18.06.2019 10:21:05</t>
  </si>
  <si>
    <t>18.06.2019 10:21:30</t>
  </si>
  <si>
    <t>18.06.2019 10:21:32</t>
  </si>
  <si>
    <t>18.06.2019 10:21:33</t>
  </si>
  <si>
    <t>18.06.2019 10:21:35</t>
  </si>
  <si>
    <t>18.06.2019 10:22:07</t>
  </si>
  <si>
    <t>18.06.2019 10:22:09</t>
  </si>
  <si>
    <t>18.06.2019 10:22:10</t>
  </si>
  <si>
    <t>18.06.2019 10:22:19</t>
  </si>
  <si>
    <t>18.06.2019 10:22:21</t>
  </si>
  <si>
    <t>18.06.2019 10:23:06</t>
  </si>
  <si>
    <t>18.06.2019 10:23:07</t>
  </si>
  <si>
    <t>18.06.2019 10:23:09</t>
  </si>
  <si>
    <t>18.06.2019 10:23:10</t>
  </si>
  <si>
    <t>18.06.2019 10:23:27</t>
  </si>
  <si>
    <t>18.06.2019 10:23:28</t>
  </si>
  <si>
    <t>18.06.2019 10:24:42</t>
  </si>
  <si>
    <t>18.06.2019 10:24:43</t>
  </si>
  <si>
    <t>18.06.2019 10:24:46</t>
  </si>
  <si>
    <t>18.06.2019 10:24:51</t>
  </si>
  <si>
    <t>18.06.2019 10:24:52</t>
  </si>
  <si>
    <t>18.06.2019 10:26:00</t>
  </si>
  <si>
    <t>18.06.2019 10:26:03</t>
  </si>
  <si>
    <t>18.06.2019 10:26:04</t>
  </si>
  <si>
    <t>18.06.2019 10:26:24</t>
  </si>
  <si>
    <t>18.06.2019 10:26:25</t>
  </si>
  <si>
    <t>18.06.2019 10:26:28</t>
  </si>
  <si>
    <t>18.06.2019 10:26:30</t>
  </si>
  <si>
    <t>18.06.2019 10:26:33</t>
  </si>
  <si>
    <t>18.06.2019 10:26:34</t>
  </si>
  <si>
    <t>18.06.2019 10:26:52</t>
  </si>
  <si>
    <t>18.06.2019 10:26:54</t>
  </si>
  <si>
    <t>18.06.2019 10:26:57</t>
  </si>
  <si>
    <t>18.06.2019 10:27:01</t>
  </si>
  <si>
    <t>18.06.2019 10:27:03</t>
  </si>
  <si>
    <t>18.06.2019 10:27:54</t>
  </si>
  <si>
    <t>18.06.2019 10:27:55</t>
  </si>
  <si>
    <t>18.06.2019 10:27:57</t>
  </si>
  <si>
    <t>18.06.2019 10:27:58</t>
  </si>
  <si>
    <t>18.06.2019 10:28:00</t>
  </si>
  <si>
    <t>18.06.2019 10:28:01</t>
  </si>
  <si>
    <t>18.06.2019 10:28:03</t>
  </si>
  <si>
    <t>18.06.2019 10:28:04</t>
  </si>
  <si>
    <t>18.06.2019 10:28:07</t>
  </si>
  <si>
    <t>18.06.2019 10:28:16</t>
  </si>
  <si>
    <t>18.06.2019 10:28:18</t>
  </si>
  <si>
    <t>18.06.2019 10:28:24</t>
  </si>
  <si>
    <t>18.06.2019 10:28:25</t>
  </si>
  <si>
    <t>18.06.2019 10:28:39</t>
  </si>
  <si>
    <t>18.06.2019 10:28:41</t>
  </si>
  <si>
    <t>18.06.2019 10:28:42</t>
  </si>
  <si>
    <t>18.06.2019 10:28:56</t>
  </si>
  <si>
    <t>18.06.2019 10:29:00</t>
  </si>
  <si>
    <t>18.06.2019 10:29:07</t>
  </si>
  <si>
    <t>18.06.2019 10:29:09</t>
  </si>
  <si>
    <t>18.06.2019 10:29:10</t>
  </si>
  <si>
    <t>18.06.2019 10:29:12</t>
  </si>
  <si>
    <t>18.06.2019 10:29:13</t>
  </si>
  <si>
    <t>18.06.2019 10:29:31</t>
  </si>
  <si>
    <t>18.06.2019 10:29:33</t>
  </si>
  <si>
    <t>18.06.2019 10:29:34</t>
  </si>
  <si>
    <t>18.06.2019 10:29:49</t>
  </si>
  <si>
    <t>18.06.2019 10:29:51</t>
  </si>
  <si>
    <t>18.06.2019 10:29:54</t>
  </si>
  <si>
    <t>18.06.2019 10:30:03</t>
  </si>
  <si>
    <t>18.06.2019 10:30:04</t>
  </si>
  <si>
    <t>18.06.2019 10:30:27</t>
  </si>
  <si>
    <t>18.06.2019 10:30:28</t>
  </si>
  <si>
    <t>18.06.2019 10:30:30</t>
  </si>
  <si>
    <t>18.06.2019 10:31:13</t>
  </si>
  <si>
    <t>18.06.2019 10:31:15</t>
  </si>
  <si>
    <t>18.06.2019 10:31:16</t>
  </si>
  <si>
    <t>18.06.2019 10:31:18</t>
  </si>
  <si>
    <t>18.06.2019 10:31:21</t>
  </si>
  <si>
    <t>18.06.2019 10:31:22</t>
  </si>
  <si>
    <t>18.06.2019 10:31:27</t>
  </si>
  <si>
    <t>18.06.2019 10:31:28</t>
  </si>
  <si>
    <t>18.06.2019 10:31:30</t>
  </si>
  <si>
    <t>18.06.2019 10:31:31</t>
  </si>
  <si>
    <t>18.06.2019 10:31:42</t>
  </si>
  <si>
    <t>18.06.2019 10:31:45</t>
  </si>
  <si>
    <t>18.06.2019 10:31:46</t>
  </si>
  <si>
    <t>18.06.2019 10:31:51</t>
  </si>
  <si>
    <t>18.06.2019 10:32:07</t>
  </si>
  <si>
    <t>18.06.2019 10:32:31</t>
  </si>
  <si>
    <t>18.06.2019 10:32:33</t>
  </si>
  <si>
    <t>18.06.2019 10:32:34</t>
  </si>
  <si>
    <t>18.06.2019 10:32:46</t>
  </si>
  <si>
    <t>18.06.2019 10:32:51</t>
  </si>
  <si>
    <t>18.06.2019 10:32:52</t>
  </si>
  <si>
    <t>18.06.2019 10:32:54</t>
  </si>
  <si>
    <t>18.06.2019 10:32:55</t>
  </si>
  <si>
    <t>18.06.2019 10:33:25</t>
  </si>
  <si>
    <t>18.06.2019 10:33:27</t>
  </si>
  <si>
    <t>18.06.2019 10:33:36</t>
  </si>
  <si>
    <t>18.06.2019 10:33:40</t>
  </si>
  <si>
    <t>18.06.2019 10:34:15</t>
  </si>
  <si>
    <t>18.06.2019 10:34:16</t>
  </si>
  <si>
    <t>18.06.2019 10:34:37</t>
  </si>
  <si>
    <t>18.06.2019 10:34:39</t>
  </si>
  <si>
    <t>18.06.2019 10:35:00</t>
  </si>
  <si>
    <t>18.06.2019 10:35:01</t>
  </si>
  <si>
    <t>18.06.2019 10:35:03</t>
  </si>
  <si>
    <t>18.06.2019 10:35:04</t>
  </si>
  <si>
    <t>18.06.2019 10:35:12</t>
  </si>
  <si>
    <t>18.06.2019 10:35:13</t>
  </si>
  <si>
    <t>18.06.2019 10:35:25</t>
  </si>
  <si>
    <t>18.06.2019 10:35:27</t>
  </si>
  <si>
    <t>18.06.2019 10:35:28</t>
  </si>
  <si>
    <t>18.06.2019 10:35:30</t>
  </si>
  <si>
    <t>18.06.2019 10:35:31</t>
  </si>
  <si>
    <t>18.06.2019 10:35:40</t>
  </si>
  <si>
    <t>18.06.2019 10:35:42</t>
  </si>
  <si>
    <t>18.06.2019 10:35:43</t>
  </si>
  <si>
    <t>18.06.2019 10:35:45</t>
  </si>
  <si>
    <t>18.06.2019 10:36:15</t>
  </si>
  <si>
    <t>18.06.2019 10:36:16</t>
  </si>
  <si>
    <t>18.06.2019 10:36:18</t>
  </si>
  <si>
    <t>18.06.2019 10:36:19</t>
  </si>
  <si>
    <t>18.06.2019 10:37:30</t>
  </si>
  <si>
    <t>18.06.2019 10:37:31</t>
  </si>
  <si>
    <t>18.06.2019 10:37:33</t>
  </si>
  <si>
    <t>18.06.2019 10:37:34</t>
  </si>
  <si>
    <t>18.06.2019 10:37:55</t>
  </si>
  <si>
    <t>18.06.2019 10:37:57</t>
  </si>
  <si>
    <t>18.06.2019 10:37:58</t>
  </si>
  <si>
    <t>18.06.2019 10:38:12</t>
  </si>
  <si>
    <t>18.06.2019 10:38:13</t>
  </si>
  <si>
    <t>18.06.2019 10:38:31</t>
  </si>
  <si>
    <t>18.06.2019 10:38:33</t>
  </si>
  <si>
    <t>18.06.2019 10:38:35</t>
  </si>
  <si>
    <t>18.06.2019 10:38:36</t>
  </si>
  <si>
    <t>18.06.2019 10:38:38</t>
  </si>
  <si>
    <t>18.06.2019 10:38:40</t>
  </si>
  <si>
    <t>18.06.2019 10:38:42</t>
  </si>
  <si>
    <t>18.06.2019 10:38:48</t>
  </si>
  <si>
    <t>18.06.2019 10:38:50</t>
  </si>
  <si>
    <t>18.06.2019 10:39:27</t>
  </si>
  <si>
    <t>18.06.2019 10:39:28</t>
  </si>
  <si>
    <t>18.06.2019 10:39:30</t>
  </si>
  <si>
    <t>18.06.2019 10:39:34</t>
  </si>
  <si>
    <t>18.06.2019 10:40:13</t>
  </si>
  <si>
    <t>18.06.2019 10:40:30</t>
  </si>
  <si>
    <t>18.06.2019 10:40:31</t>
  </si>
  <si>
    <t>18.06.2019 10:40:39</t>
  </si>
  <si>
    <t>18.06.2019 10:40:40</t>
  </si>
  <si>
    <t>18.06.2019 10:40:45</t>
  </si>
  <si>
    <t>18.06.2019 10:40:52</t>
  </si>
  <si>
    <t>18.06.2019 10:40:54</t>
  </si>
  <si>
    <t>18.06.2019 10:40:55</t>
  </si>
  <si>
    <t>18.06.2019 10:41:22</t>
  </si>
  <si>
    <t>18.06.2019 10:42:34</t>
  </si>
  <si>
    <t>18.06.2019 10:42:36</t>
  </si>
  <si>
    <t>18.06.2019 10:42:46</t>
  </si>
  <si>
    <t>18.06.2019 10:42:48</t>
  </si>
  <si>
    <t>18.06.2019 10:43:30</t>
  </si>
  <si>
    <t>18.06.2019 10:44:15</t>
  </si>
  <si>
    <t>18.06.2019 10:44:16</t>
  </si>
  <si>
    <t>18.06.2019 10:44:18</t>
  </si>
  <si>
    <t>18.06.2019 10:44:37</t>
  </si>
  <si>
    <t>18.06.2019 10:44:39</t>
  </si>
  <si>
    <t>18.06.2019 10:44:40</t>
  </si>
  <si>
    <t>18.06.2019 10:44:46</t>
  </si>
  <si>
    <t>18.06.2019 10:44:48</t>
  </si>
  <si>
    <t>18.06.2019 10:45:06</t>
  </si>
  <si>
    <t>18.06.2019 10:45:13</t>
  </si>
  <si>
    <t>18.06.2019 10:45:15</t>
  </si>
  <si>
    <t>18.06.2019 10:45:16</t>
  </si>
  <si>
    <t>18.06.2019 10:45:18</t>
  </si>
  <si>
    <t>18.06.2019 10:45:22</t>
  </si>
  <si>
    <t>18.06.2019 10:45:24</t>
  </si>
  <si>
    <t>18.06.2019 10:45:25</t>
  </si>
  <si>
    <t>18.06.2019 10:45:27</t>
  </si>
  <si>
    <t>18.06.2019 10:45:31</t>
  </si>
  <si>
    <t>18.06.2019 10:45:33</t>
  </si>
  <si>
    <t>18.06.2019 10:45:34</t>
  </si>
  <si>
    <t>18.06.2019 10:45:37</t>
  </si>
  <si>
    <t>18.06.2019 10:45:39</t>
  </si>
  <si>
    <t>18.06.2019 10:45:43</t>
  </si>
  <si>
    <t>18.06.2019 10:46:43</t>
  </si>
  <si>
    <t>18.06.2019 10:46:45</t>
  </si>
  <si>
    <t>18.06.2019 10:46:57</t>
  </si>
  <si>
    <t>18.06.2019 10:47:06</t>
  </si>
  <si>
    <t>18.06.2019 10:47:40</t>
  </si>
  <si>
    <t>18.06.2019 10:47:42</t>
  </si>
  <si>
    <t>18.06.2019 10:47:52</t>
  </si>
  <si>
    <t>18.06.2019 10:47:54</t>
  </si>
  <si>
    <t>18.06.2019 10:47:55</t>
  </si>
  <si>
    <t>18.06.2019 10:47:57</t>
  </si>
  <si>
    <t>18.06.2019 10:47:58</t>
  </si>
  <si>
    <t>18.06.2019 10:48:00</t>
  </si>
  <si>
    <t>18.06.2019 10:48:04</t>
  </si>
  <si>
    <t>18.06.2019 10:48:06</t>
  </si>
  <si>
    <t>18.06.2019 10:48:07</t>
  </si>
  <si>
    <t>18.06.2019 10:48:10</t>
  </si>
  <si>
    <t>18.06.2019 10:48:47</t>
  </si>
  <si>
    <t>18.06.2019 10:48:48</t>
  </si>
  <si>
    <t>18.06.2019 10:48:53</t>
  </si>
  <si>
    <t>18.06.2019 10:48:54</t>
  </si>
  <si>
    <t>18.06.2019 10:48:56</t>
  </si>
  <si>
    <t>18.06.2019 10:48:57</t>
  </si>
  <si>
    <t>18.06.2019 10:48:59</t>
  </si>
  <si>
    <t>18.06.2019 10:49:00</t>
  </si>
  <si>
    <t>18.06.2019 10:49:02</t>
  </si>
  <si>
    <t>18.06.2019 10:49:09</t>
  </si>
  <si>
    <t>18.06.2019 10:49:11</t>
  </si>
  <si>
    <t>18.06.2019 10:49:12</t>
  </si>
  <si>
    <t>18.06.2019 10:49:14</t>
  </si>
  <si>
    <t>18.06.2019 10:49:24</t>
  </si>
  <si>
    <t>18.06.2019 10:49:26</t>
  </si>
  <si>
    <t>18.06.2019 10:50:06</t>
  </si>
  <si>
    <t>18.06.2019 10:50:07</t>
  </si>
  <si>
    <t>18.06.2019 10:50:33</t>
  </si>
  <si>
    <t>18.06.2019 10:51:07</t>
  </si>
  <si>
    <t>18.06.2019 10:51:09</t>
  </si>
  <si>
    <t>18.06.2019 10:51:33</t>
  </si>
  <si>
    <t>18.06.2019 10:52:03</t>
  </si>
  <si>
    <t>18.06.2019 10:52:04</t>
  </si>
  <si>
    <t>18.06.2019 10:52:06</t>
  </si>
  <si>
    <t>18.06.2019 10:52:12</t>
  </si>
  <si>
    <t>18.06.2019 10:52:13</t>
  </si>
  <si>
    <t>18.06.2019 10:52:31</t>
  </si>
  <si>
    <t>18.06.2019 10:52:33</t>
  </si>
  <si>
    <t>18.06.2019 10:52:34</t>
  </si>
  <si>
    <t>18.06.2019 10:52:42</t>
  </si>
  <si>
    <t>18.06.2019 10:52:48</t>
  </si>
  <si>
    <t>18.06.2019 10:52:51</t>
  </si>
  <si>
    <t>18.06.2019 10:53:00</t>
  </si>
  <si>
    <t>18.06.2019 10:53:01</t>
  </si>
  <si>
    <t>18.06.2019 10:53:03</t>
  </si>
  <si>
    <t>18.06.2019 10:53:12</t>
  </si>
  <si>
    <t>18.06.2019 10:53:13</t>
  </si>
  <si>
    <t>18.06.2019 10:53:30</t>
  </si>
  <si>
    <t>18.06.2019 10:53:31</t>
  </si>
  <si>
    <t>18.06.2019 10:53:33</t>
  </si>
  <si>
    <t>18.06.2019 10:53:34</t>
  </si>
  <si>
    <t>18.06.2019 10:53:36</t>
  </si>
  <si>
    <t>18.06.2019 10:53:37</t>
  </si>
  <si>
    <t>18.06.2019 10:54:19</t>
  </si>
  <si>
    <t>18.06.2019 10:54:21</t>
  </si>
  <si>
    <t>18.06.2019 10:54:25</t>
  </si>
  <si>
    <t>18.06.2019 10:54:27</t>
  </si>
  <si>
    <t>18.06.2019 10:54:28</t>
  </si>
  <si>
    <t>18.06.2019 10:54:30</t>
  </si>
  <si>
    <t>18.06.2019 10:54:31</t>
  </si>
  <si>
    <t>18.06.2019 10:54:33</t>
  </si>
  <si>
    <t>18.06.2019 10:54:34</t>
  </si>
  <si>
    <t>18.06.2019 10:54:37</t>
  </si>
  <si>
    <t>18.06.2019 10:55:34</t>
  </si>
  <si>
    <t>18.06.2019 10:55:36</t>
  </si>
  <si>
    <t>18.06.2019 10:55:39</t>
  </si>
  <si>
    <t>18.06.2019 10:55:48</t>
  </si>
  <si>
    <t>18.06.2019 10:56:43</t>
  </si>
  <si>
    <t>18.06.2019 10:56:48</t>
  </si>
  <si>
    <t>18.06.2019 10:56:49</t>
  </si>
  <si>
    <t>18.06.2019 10:57:19</t>
  </si>
  <si>
    <t>18.06.2019 10:57:21</t>
  </si>
  <si>
    <t>18.06.2019 10:57:27</t>
  </si>
  <si>
    <t>18.06.2019 10:57:28</t>
  </si>
  <si>
    <t>18.06.2019 10:57:34</t>
  </si>
  <si>
    <t>18.06.2019 10:57:36</t>
  </si>
  <si>
    <t>18.06.2019 10:58:03</t>
  </si>
  <si>
    <t>18.06.2019 10:58:04</t>
  </si>
  <si>
    <t>18.06.2019 10:58:06</t>
  </si>
  <si>
    <t>18.06.2019 10:58:07</t>
  </si>
  <si>
    <t>18.06.2019 10:58:10</t>
  </si>
  <si>
    <t>18.06.2019 10:58:13</t>
  </si>
  <si>
    <t>18.06.2019 10:58:19</t>
  </si>
  <si>
    <t>18.06.2019 10:58:21</t>
  </si>
  <si>
    <t>18.06.2019 10:58:22</t>
  </si>
  <si>
    <t>18.06.2019 10:58:24</t>
  </si>
  <si>
    <t>18.06.2019 10:58:27</t>
  </si>
  <si>
    <t>18.06.2019 10:58:33</t>
  </si>
  <si>
    <t>18.06.2019 10:58:34</t>
  </si>
  <si>
    <t>18.06.2019 10:58:49</t>
  </si>
  <si>
    <t>18.06.2019 10:58:51</t>
  </si>
  <si>
    <t>18.06.2019 10:58:52</t>
  </si>
  <si>
    <t>18.06.2019 10:58:54</t>
  </si>
  <si>
    <t>18.06.2019 10:59:34</t>
  </si>
  <si>
    <t>18.06.2019 10:59:36</t>
  </si>
  <si>
    <t>18.06.2019 11:00:19</t>
  </si>
  <si>
    <t>18.06.2019 11:00:33</t>
  </si>
  <si>
    <t>18.06.2019 11:00:43</t>
  </si>
  <si>
    <t>18.06.2019 11:00:51</t>
  </si>
  <si>
    <t>18.06.2019 11:00:58</t>
  </si>
  <si>
    <t>18.06.2019 11:01:00</t>
  </si>
  <si>
    <t>18.06.2019 11:01:01</t>
  </si>
  <si>
    <t>18.06.2019 11:01:03</t>
  </si>
  <si>
    <t>18.06.2019 11:01:06</t>
  </si>
  <si>
    <t>18.06.2019 11:01:18</t>
  </si>
  <si>
    <t>18.06.2019 11:01:19</t>
  </si>
  <si>
    <t>18.06.2019 11:01:22</t>
  </si>
  <si>
    <t>18.06.2019 11:01:25</t>
  </si>
  <si>
    <t>18.06.2019 11:01:30</t>
  </si>
  <si>
    <t>18.06.2019 11:01:31</t>
  </si>
  <si>
    <t>18.06.2019 11:01:33</t>
  </si>
  <si>
    <t>18.06.2019 11:01:34</t>
  </si>
  <si>
    <t>18.06.2019 11:01:45</t>
  </si>
  <si>
    <t>18.06.2019 11:01:47</t>
  </si>
  <si>
    <t>18.06.2019 11:01:48</t>
  </si>
  <si>
    <t>18.06.2019 11:01:54</t>
  </si>
  <si>
    <t>18.06.2019 11:01:56</t>
  </si>
  <si>
    <t>18.06.2019 11:01:59</t>
  </si>
  <si>
    <t>18.06.2019 11:02:05</t>
  </si>
  <si>
    <t>18.06.2019 11:02:06</t>
  </si>
  <si>
    <t>18.06.2019 11:02:08</t>
  </si>
  <si>
    <t>18.06.2019 11:02:09</t>
  </si>
  <si>
    <t>18.06.2019 11:02:17</t>
  </si>
  <si>
    <t>18.06.2019 11:02:18</t>
  </si>
  <si>
    <t>18.06.2019 11:02:32</t>
  </si>
  <si>
    <t>18.06.2019 11:02:33</t>
  </si>
  <si>
    <t>18.06.2019 11:02:35</t>
  </si>
  <si>
    <t>18.06.2019 11:02:36</t>
  </si>
  <si>
    <t>18.06.2019 11:03:22</t>
  </si>
  <si>
    <t>18.06.2019 11:04:06</t>
  </si>
  <si>
    <t>18.06.2019 11:04:07</t>
  </si>
  <si>
    <t>18.06.2019 11:04:15</t>
  </si>
  <si>
    <t>18.06.2019 11:04:16</t>
  </si>
  <si>
    <t>18.06.2019 11:04:27</t>
  </si>
  <si>
    <t>18.06.2019 11:04:28</t>
  </si>
  <si>
    <t>18.06.2019 11:04:30</t>
  </si>
  <si>
    <t>18.06.2019 11:04:52</t>
  </si>
  <si>
    <t>18.06.2019 11:04:54</t>
  </si>
  <si>
    <t>18.06.2019 11:05:16</t>
  </si>
  <si>
    <t>18.06.2019 11:05:18</t>
  </si>
  <si>
    <t>18.06.2019 11:05:24</t>
  </si>
  <si>
    <t>18.06.2019 11:05:25</t>
  </si>
  <si>
    <t>18.06.2019 11:05:42</t>
  </si>
  <si>
    <t>18.06.2019 11:05:45</t>
  </si>
  <si>
    <t>18.06.2019 11:05:46</t>
  </si>
  <si>
    <t>18.06.2019 11:06:09</t>
  </si>
  <si>
    <t>18.06.2019 11:06:10</t>
  </si>
  <si>
    <t>18.06.2019 11:06:12</t>
  </si>
  <si>
    <t>18.06.2019 11:06:25</t>
  </si>
  <si>
    <t>18.06.2019 11:06:57</t>
  </si>
  <si>
    <t>18.06.2019 11:07:07</t>
  </si>
  <si>
    <t>18.06.2019 11:07:09</t>
  </si>
  <si>
    <t>18.06.2019 11:07:12</t>
  </si>
  <si>
    <t>18.06.2019 11:07:13</t>
  </si>
  <si>
    <t>18.06.2019 11:07:15</t>
  </si>
  <si>
    <t>18.06.2019 11:07:30</t>
  </si>
  <si>
    <t>18.06.2019 11:07:31</t>
  </si>
  <si>
    <t>18.06.2019 11:07:39</t>
  </si>
  <si>
    <t>18.06.2019 11:07:52</t>
  </si>
  <si>
    <t>18.06.2019 11:08:04</t>
  </si>
  <si>
    <t>18.06.2019 11:08:37</t>
  </si>
  <si>
    <t>18.06.2019 11:09:25</t>
  </si>
  <si>
    <t>18.06.2019 11:09:27</t>
  </si>
  <si>
    <t>18.06.2019 11:09:31</t>
  </si>
  <si>
    <t>18.06.2019 11:09:33</t>
  </si>
  <si>
    <t>18.06.2019 11:09:39</t>
  </si>
  <si>
    <t>18.06.2019 11:09:40</t>
  </si>
  <si>
    <t>18.06.2019 11:09:42</t>
  </si>
  <si>
    <t>18.06.2019 11:09:54</t>
  </si>
  <si>
    <t>18.06.2019 11:09:55</t>
  </si>
  <si>
    <t>18.06.2019 11:10:04</t>
  </si>
  <si>
    <t>18.06.2019 11:10:06</t>
  </si>
  <si>
    <t>18.06.2019 11:10:42</t>
  </si>
  <si>
    <t>18.06.2019 11:10:43</t>
  </si>
  <si>
    <t>18.06.2019 11:10:45</t>
  </si>
  <si>
    <t>18.06.2019 11:10:46</t>
  </si>
  <si>
    <t>18.06.2019 11:10:48</t>
  </si>
  <si>
    <t>18.06.2019 11:10:49</t>
  </si>
  <si>
    <t>18.06.2019 11:10:51</t>
  </si>
  <si>
    <t>18.06.2019 11:10:52</t>
  </si>
  <si>
    <t>18.06.2019 11:10:54</t>
  </si>
  <si>
    <t>18.06.2019 11:10:55</t>
  </si>
  <si>
    <t>18.06.2019 11:11:54</t>
  </si>
  <si>
    <t>18.06.2019 11:12:15</t>
  </si>
  <si>
    <t>18.06.2019 11:12:16</t>
  </si>
  <si>
    <t>18.06.2019 11:12:18</t>
  </si>
  <si>
    <t>18.06.2019 11:12:19</t>
  </si>
  <si>
    <t>18.06.2019 11:12:21</t>
  </si>
  <si>
    <t>18.06.2019 11:12:22</t>
  </si>
  <si>
    <t>18.06.2019 11:12:55</t>
  </si>
  <si>
    <t>18.06.2019 11:13:15</t>
  </si>
  <si>
    <t>18.06.2019 11:13:25</t>
  </si>
  <si>
    <t>18.06.2019 11:13:52</t>
  </si>
  <si>
    <t>18.06.2019 11:13:54</t>
  </si>
  <si>
    <t>18.06.2019 11:14:03</t>
  </si>
  <si>
    <t>18.06.2019 11:14:21</t>
  </si>
  <si>
    <t>18.06.2019 11:14:27</t>
  </si>
  <si>
    <t>18.06.2019 11:14:58</t>
  </si>
  <si>
    <t>18.06.2019 11:15:06</t>
  </si>
  <si>
    <t>18.06.2019 11:15:32</t>
  </si>
  <si>
    <t>18.06.2019 11:15:39</t>
  </si>
  <si>
    <t>18.06.2019 11:15:41</t>
  </si>
  <si>
    <t>18.06.2019 11:16:01</t>
  </si>
  <si>
    <t>18.06.2019 11:16:07</t>
  </si>
  <si>
    <t>18.06.2019 11:16:09</t>
  </si>
  <si>
    <t>18.06.2019 11:16:37</t>
  </si>
  <si>
    <t>18.06.2019 11:16:49</t>
  </si>
  <si>
    <t>18.06.2019 11:16:55</t>
  </si>
  <si>
    <t>18.06.2019 11:17:00</t>
  </si>
  <si>
    <t>18.06.2019 11:17:01</t>
  </si>
  <si>
    <t>18.06.2019 11:17:28</t>
  </si>
  <si>
    <t>18.06.2019 11:17:30</t>
  </si>
  <si>
    <t>18.06.2019 11:17:31</t>
  </si>
  <si>
    <t>18.06.2019 11:17:33</t>
  </si>
  <si>
    <t>18.06.2019 11:17:48</t>
  </si>
  <si>
    <t>18.06.2019 11:17:49</t>
  </si>
  <si>
    <t>18.06.2019 11:18:03</t>
  </si>
  <si>
    <t>18.06.2019 11:18:04</t>
  </si>
  <si>
    <t>18.06.2019 11:18:06</t>
  </si>
  <si>
    <t>18.06.2019 11:18:07</t>
  </si>
  <si>
    <t>18.06.2019 11:18:09</t>
  </si>
  <si>
    <t>18.06.2019 11:18:10</t>
  </si>
  <si>
    <t>18.06.2019 11:18:12</t>
  </si>
  <si>
    <t>18.06.2019 11:18:15</t>
  </si>
  <si>
    <t>18.06.2019 11:18:33</t>
  </si>
  <si>
    <t>18.06.2019 11:18:58</t>
  </si>
  <si>
    <t>18.06.2019 11:19:04</t>
  </si>
  <si>
    <t>18.06.2019 11:19:06</t>
  </si>
  <si>
    <t>18.06.2019 11:19:15</t>
  </si>
  <si>
    <t>18.06.2019 11:20:10</t>
  </si>
  <si>
    <t>18.06.2019 11:20:12</t>
  </si>
  <si>
    <t>18.06.2019 11:20:13</t>
  </si>
  <si>
    <t>18.06.2019 11:20:15</t>
  </si>
  <si>
    <t>18.06.2019 11:20:16</t>
  </si>
  <si>
    <t>18.06.2019 11:20:18</t>
  </si>
  <si>
    <t>18.06.2019 11:20:24</t>
  </si>
  <si>
    <t>18.06.2019 11:20:27</t>
  </si>
  <si>
    <t>18.06.2019 11:20:37</t>
  </si>
  <si>
    <t>18.06.2019 11:21:00</t>
  </si>
  <si>
    <t>18.06.2019 11:21:15</t>
  </si>
  <si>
    <t>18.06.2019 11:21:16</t>
  </si>
  <si>
    <t>18.06.2019 11:21:18</t>
  </si>
  <si>
    <t>18.06.2019 11:21:21</t>
  </si>
  <si>
    <t>18.06.2019 11:21:39</t>
  </si>
  <si>
    <t>18.06.2019 11:21:40</t>
  </si>
  <si>
    <t>18.06.2019 11:22:16</t>
  </si>
  <si>
    <t>18.06.2019 11:22:18</t>
  </si>
  <si>
    <t>18.06.2019 11:22:19</t>
  </si>
  <si>
    <t>18.06.2019 11:22:21</t>
  </si>
  <si>
    <t>18.06.2019 11:22:22</t>
  </si>
  <si>
    <t>18.06.2019 11:22:24</t>
  </si>
  <si>
    <t>18.06.2019 11:22:46</t>
  </si>
  <si>
    <t>18.06.2019 11:22:48</t>
  </si>
  <si>
    <t>18.06.2019 11:22:49</t>
  </si>
  <si>
    <t>18.06.2019 11:22:51</t>
  </si>
  <si>
    <t>18.06.2019 11:22:52</t>
  </si>
  <si>
    <t>18.06.2019 11:23:13</t>
  </si>
  <si>
    <t>18.06.2019 11:23:42</t>
  </si>
  <si>
    <t>18.06.2019 11:23:43</t>
  </si>
  <si>
    <t>18.06.2019 11:23:45</t>
  </si>
  <si>
    <t>18.06.2019 11:23:54</t>
  </si>
  <si>
    <t>18.06.2019 11:23:58</t>
  </si>
  <si>
    <t>18.06.2019 11:24:00</t>
  </si>
  <si>
    <t>18.06.2019 11:24:01</t>
  </si>
  <si>
    <t>18.06.2019 11:24:03</t>
  </si>
  <si>
    <t>18.06.2019 11:24:09</t>
  </si>
  <si>
    <t>18.06.2019 11:24:10</t>
  </si>
  <si>
    <t>18.06.2019 11:25:03</t>
  </si>
  <si>
    <t>18.06.2019 11:25:12</t>
  </si>
  <si>
    <t>18.06.2019 11:25:27</t>
  </si>
  <si>
    <t>18.06.2019 11:25:28</t>
  </si>
  <si>
    <t>18.06.2019 11:25:31</t>
  </si>
  <si>
    <t>18.06.2019 11:25:55</t>
  </si>
  <si>
    <t>18.06.2019 11:25:58</t>
  </si>
  <si>
    <t>18.06.2019 11:26:00</t>
  </si>
  <si>
    <t>18.06.2019 11:26:01</t>
  </si>
  <si>
    <t>18.06.2019 11:26:47</t>
  </si>
  <si>
    <t>18.06.2019 11:26:48</t>
  </si>
  <si>
    <t>18.06.2019 11:26:50</t>
  </si>
  <si>
    <t>18.06.2019 11:26:51</t>
  </si>
  <si>
    <t>18.06.2019 11:26:54</t>
  </si>
  <si>
    <t>18.06.2019 11:26:56</t>
  </si>
  <si>
    <t>18.06.2019 11:26:57</t>
  </si>
  <si>
    <t>18.06.2019 11:27:03</t>
  </si>
  <si>
    <t>18.06.2019 11:27:04</t>
  </si>
  <si>
    <t>18.06.2019 11:27:12</t>
  </si>
  <si>
    <t>18.06.2019 11:27:13</t>
  </si>
  <si>
    <t>18.06.2019 11:27:16</t>
  </si>
  <si>
    <t>18.06.2019 11:27:18</t>
  </si>
  <si>
    <t>18.06.2019 11:27:22</t>
  </si>
  <si>
    <t>18.06.2019 11:27:24</t>
  </si>
  <si>
    <t>18.06.2019 11:27:40</t>
  </si>
  <si>
    <t>18.06.2019 11:27:42</t>
  </si>
  <si>
    <t>18.06.2019 11:28:16</t>
  </si>
  <si>
    <t>18.06.2019 11:28:37</t>
  </si>
  <si>
    <t>18.06.2019 11:28:39</t>
  </si>
  <si>
    <t>18.06.2019 11:28:40</t>
  </si>
  <si>
    <t>18.06.2019 11:28:42</t>
  </si>
  <si>
    <t>18.06.2019 11:28:43</t>
  </si>
  <si>
    <t>18.06.2019 11:28:45</t>
  </si>
  <si>
    <t>18.06.2019 11:29:03</t>
  </si>
  <si>
    <t>18.06.2019 11:29:04</t>
  </si>
  <si>
    <t>18.06.2019 11:29:06</t>
  </si>
  <si>
    <t>18.06.2019 11:29:24</t>
  </si>
  <si>
    <t>18.06.2019 11:29:25</t>
  </si>
  <si>
    <t>18.06.2019 11:29:27</t>
  </si>
  <si>
    <t>18.06.2019 11:29:28</t>
  </si>
  <si>
    <t>18.06.2019 11:29:30</t>
  </si>
  <si>
    <t>18.06.2019 11:29:34</t>
  </si>
  <si>
    <t>18.06.2019 11:29:54</t>
  </si>
  <si>
    <t>18.06.2019 11:30:37</t>
  </si>
  <si>
    <t>18.06.2019 11:30:39</t>
  </si>
  <si>
    <t>18.06.2019 11:30:40</t>
  </si>
  <si>
    <t>18.06.2019 11:30:42</t>
  </si>
  <si>
    <t>18.06.2019 11:31:15</t>
  </si>
  <si>
    <t>18.06.2019 11:31:16</t>
  </si>
  <si>
    <t>18.06.2019 11:31:19</t>
  </si>
  <si>
    <t>18.06.2019 11:31:22</t>
  </si>
  <si>
    <t>18.06.2019 11:31:31</t>
  </si>
  <si>
    <t>18.06.2019 11:31:33</t>
  </si>
  <si>
    <t>18.06.2019 11:31:34</t>
  </si>
  <si>
    <t>18.06.2019 11:31:54</t>
  </si>
  <si>
    <t>18.06.2019 11:32:07</t>
  </si>
  <si>
    <t>18.06.2019 11:33:27</t>
  </si>
  <si>
    <t>18.06.2019 11:33:42</t>
  </si>
  <si>
    <t>18.06.2019 11:33:55</t>
  </si>
  <si>
    <t>18.06.2019 11:34:01</t>
  </si>
  <si>
    <t>18.06.2019 11:34:03</t>
  </si>
  <si>
    <t>18.06.2019 11:34:06</t>
  </si>
  <si>
    <t>18.06.2019 11:34:07</t>
  </si>
  <si>
    <t>18.06.2019 11:34:10</t>
  </si>
  <si>
    <t>18.06.2019 11:34:21</t>
  </si>
  <si>
    <t>18.06.2019 11:34:31</t>
  </si>
  <si>
    <t>18.06.2019 11:34:33</t>
  </si>
  <si>
    <t>18.06.2019 11:34:36</t>
  </si>
  <si>
    <t>18.06.2019 11:34:40</t>
  </si>
  <si>
    <t>18.06.2019 11:34:42</t>
  </si>
  <si>
    <t>18.06.2019 11:34:43</t>
  </si>
  <si>
    <t>18.06.2019 11:34:52</t>
  </si>
  <si>
    <t>18.06.2019 11:34:54</t>
  </si>
  <si>
    <t>18.06.2019 11:34:55</t>
  </si>
  <si>
    <t>18.06.2019 11:34:57</t>
  </si>
  <si>
    <t>18.06.2019 11:35:49</t>
  </si>
  <si>
    <t>18.06.2019 11:36:24</t>
  </si>
  <si>
    <t>18.06.2019 11:36:25</t>
  </si>
  <si>
    <t>18.06.2019 11:36:27</t>
  </si>
  <si>
    <t>18.06.2019 11:36:28</t>
  </si>
  <si>
    <t>18.06.2019 11:36:36</t>
  </si>
  <si>
    <t>18.06.2019 11:37:01</t>
  </si>
  <si>
    <t>18.06.2019 11:37:03</t>
  </si>
  <si>
    <t>18.06.2019 11:37:25</t>
  </si>
  <si>
    <t>18.06.2019 11:37:49</t>
  </si>
  <si>
    <t>18.06.2019 11:37:51</t>
  </si>
  <si>
    <t>18.06.2019 11:38:22</t>
  </si>
  <si>
    <t>18.06.2019 11:38:24</t>
  </si>
  <si>
    <t>18.06.2019 11:38:25</t>
  </si>
  <si>
    <t>18.06.2019 11:38:27</t>
  </si>
  <si>
    <t>18.06.2019 11:38:28</t>
  </si>
  <si>
    <t>18.06.2019 11:38:33</t>
  </si>
  <si>
    <t>18.06.2019 11:38:34</t>
  </si>
  <si>
    <t>18.06.2019 11:38:36</t>
  </si>
  <si>
    <t>18.06.2019 11:38:48</t>
  </si>
  <si>
    <t>18.06.2019 11:39:15</t>
  </si>
  <si>
    <t>18.06.2019 11:40:04</t>
  </si>
  <si>
    <t>18.06.2019 11:40:07</t>
  </si>
  <si>
    <t>18.06.2019 11:40:09</t>
  </si>
  <si>
    <t>18.06.2019 11:40:22</t>
  </si>
  <si>
    <t>18.06.2019 11:40:37</t>
  </si>
  <si>
    <t>18.06.2019 11:40:39</t>
  </si>
  <si>
    <t>18.06.2019 11:40:40</t>
  </si>
  <si>
    <t>18.06.2019 11:40:49</t>
  </si>
  <si>
    <t>18.06.2019 11:41:13</t>
  </si>
  <si>
    <t>18.06.2019 11:41:40</t>
  </si>
  <si>
    <t>18.06.2019 11:41:42</t>
  </si>
  <si>
    <t>18.06.2019 11:42:10</t>
  </si>
  <si>
    <t>18.06.2019 11:42:12</t>
  </si>
  <si>
    <t>18.06.2019 11:42:13</t>
  </si>
  <si>
    <t>18.06.2019 11:42:45</t>
  </si>
  <si>
    <t>18.06.2019 11:42:46</t>
  </si>
  <si>
    <t>18.06.2019 11:42:48</t>
  </si>
  <si>
    <t>18.06.2019 11:42:58</t>
  </si>
  <si>
    <t>18.06.2019 11:43:01</t>
  </si>
  <si>
    <t>18.06.2019 11:43:03</t>
  </si>
  <si>
    <t>18.06.2019 11:43:04</t>
  </si>
  <si>
    <t>18.06.2019 11:43:06</t>
  </si>
  <si>
    <t>18.06.2019 11:43:07</t>
  </si>
  <si>
    <t>18.06.2019 11:43:09</t>
  </si>
  <si>
    <t>18.06.2019 11:43:33</t>
  </si>
  <si>
    <t>18.06.2019 11:43:47</t>
  </si>
  <si>
    <t>18.06.2019 11:43:48</t>
  </si>
  <si>
    <t>18.06.2019 11:43:50</t>
  </si>
  <si>
    <t>18.06.2019 11:43:51</t>
  </si>
  <si>
    <t>18.06.2019 11:43:59</t>
  </si>
  <si>
    <t>18.06.2019 11:44:06</t>
  </si>
  <si>
    <t>18.06.2019 11:44:20</t>
  </si>
  <si>
    <t>18.06.2019 11:44:27</t>
  </si>
  <si>
    <t>18.06.2019 11:44:29</t>
  </si>
  <si>
    <t>18.06.2019 11:44:30</t>
  </si>
  <si>
    <t>18.06.2019 11:44:32</t>
  </si>
  <si>
    <t>18.06.2019 11:44:33</t>
  </si>
  <si>
    <t>18.06.2019 11:44:35</t>
  </si>
  <si>
    <t>18.06.2019 11:44:36</t>
  </si>
  <si>
    <t>18.06.2019 11:44:38</t>
  </si>
  <si>
    <t>18.06.2019 11:44:45</t>
  </si>
  <si>
    <t>18.06.2019 11:44:47</t>
  </si>
  <si>
    <t>18.06.2019 11:45:13</t>
  </si>
  <si>
    <t>18.06.2019 11:45:15</t>
  </si>
  <si>
    <t>18.06.2019 11:45:16</t>
  </si>
  <si>
    <t>18.06.2019 11:45:18</t>
  </si>
  <si>
    <t>18.06.2019 11:45:22</t>
  </si>
  <si>
    <t>18.06.2019 11:45:27</t>
  </si>
  <si>
    <t>18.06.2019 11:45:33</t>
  </si>
  <si>
    <t>18.06.2019 11:45:36</t>
  </si>
  <si>
    <t>18.06.2019 11:46:01</t>
  </si>
  <si>
    <t>18.06.2019 11:46:04</t>
  </si>
  <si>
    <t>18.06.2019 11:46:09</t>
  </si>
  <si>
    <t>18.06.2019 11:46:10</t>
  </si>
  <si>
    <t>18.06.2019 11:46:13</t>
  </si>
  <si>
    <t>18.06.2019 11:46:36</t>
  </si>
  <si>
    <t>18.06.2019 11:46:37</t>
  </si>
  <si>
    <t>18.06.2019 11:46:49</t>
  </si>
  <si>
    <t>18.06.2019 11:46:52</t>
  </si>
  <si>
    <t>18.06.2019 11:46:54</t>
  </si>
  <si>
    <t>18.06.2019 11:46:55</t>
  </si>
  <si>
    <t>18.06.2019 11:46:57</t>
  </si>
  <si>
    <t>18.06.2019 11:46:58</t>
  </si>
  <si>
    <t>18.06.2019 11:47:22</t>
  </si>
  <si>
    <t>18.06.2019 11:47:50</t>
  </si>
  <si>
    <t>18.06.2019 11:47:51</t>
  </si>
  <si>
    <t>18.06.2019 11:47:53</t>
  </si>
  <si>
    <t>18.06.2019 11:48:04</t>
  </si>
  <si>
    <t>18.06.2019 11:48:06</t>
  </si>
  <si>
    <t>18.06.2019 11:48:07</t>
  </si>
  <si>
    <t>18.06.2019 11:48:27</t>
  </si>
  <si>
    <t>18.06.2019 11:50:16</t>
  </si>
  <si>
    <t>18.06.2019 11:50:18</t>
  </si>
  <si>
    <t>18.06.2019 11:50:19</t>
  </si>
  <si>
    <t>18.06.2019 11:50:21</t>
  </si>
  <si>
    <t>18.06.2019 11:50:22</t>
  </si>
  <si>
    <t>18.06.2019 11:50:24</t>
  </si>
  <si>
    <t>18.06.2019 11:50:31</t>
  </si>
  <si>
    <t>18.06.2019 11:50:33</t>
  </si>
  <si>
    <t>18.06.2019 11:50:34</t>
  </si>
  <si>
    <t>18.06.2019 11:50:36</t>
  </si>
  <si>
    <t>18.06.2019 11:50:37</t>
  </si>
  <si>
    <t>18.06.2019 11:50:45</t>
  </si>
  <si>
    <t>18.06.2019 11:50:46</t>
  </si>
  <si>
    <t>18.06.2019 11:50:57</t>
  </si>
  <si>
    <t>18.06.2019 11:51:00</t>
  </si>
  <si>
    <t>18.06.2019 11:51:01</t>
  </si>
  <si>
    <t>18.06.2019 11:51:03</t>
  </si>
  <si>
    <t>18.06.2019 11:51:04</t>
  </si>
  <si>
    <t>18.06.2019 11:51:57</t>
  </si>
  <si>
    <t>18.06.2019 11:52:03</t>
  </si>
  <si>
    <t>18.06.2019 11:52:09</t>
  </si>
  <si>
    <t>18.06.2019 11:52:22</t>
  </si>
  <si>
    <t>18.06.2019 11:52:24</t>
  </si>
  <si>
    <t>18.06.2019 11:52:25</t>
  </si>
  <si>
    <t>18.06.2019 11:52:27</t>
  </si>
  <si>
    <t>18.06.2019 11:52:28</t>
  </si>
  <si>
    <t>18.06.2019 11:52:30</t>
  </si>
  <si>
    <t>18.06.2019 11:52:33</t>
  </si>
  <si>
    <t>18.06.2019 11:52:46</t>
  </si>
  <si>
    <t>18.06.2019 11:52:48</t>
  </si>
  <si>
    <t>18.06.2019 11:52:49</t>
  </si>
  <si>
    <t>18.06.2019 11:52:57</t>
  </si>
  <si>
    <t>18.06.2019 11:52:58</t>
  </si>
  <si>
    <t>18.06.2019 11:53:27</t>
  </si>
  <si>
    <t>18.06.2019 11:53:33</t>
  </si>
  <si>
    <t>18.06.2019 11:53:36</t>
  </si>
  <si>
    <t>18.06.2019 11:54:03</t>
  </si>
  <si>
    <t>18.06.2019 11:54:16</t>
  </si>
  <si>
    <t>18.06.2019 11:54:18</t>
  </si>
  <si>
    <t>18.06.2019 11:54:51</t>
  </si>
  <si>
    <t>18.06.2019 11:54:58</t>
  </si>
  <si>
    <t>18.06.2019 11:55:00</t>
  </si>
  <si>
    <t>18.06.2019 11:55:01</t>
  </si>
  <si>
    <t>18.06.2019 11:55:03</t>
  </si>
  <si>
    <t>18.06.2019 11:55:04</t>
  </si>
  <si>
    <t>18.06.2019 11:55:15</t>
  </si>
  <si>
    <t>18.06.2019 11:55:16</t>
  </si>
  <si>
    <t>18.06.2019 11:55:18</t>
  </si>
  <si>
    <t>18.06.2019 11:55:22</t>
  </si>
  <si>
    <t>18.06.2019 11:55:24</t>
  </si>
  <si>
    <t>18.06.2019 11:55:25</t>
  </si>
  <si>
    <t>18.06.2019 11:55:36</t>
  </si>
  <si>
    <t>18.06.2019 11:55:37</t>
  </si>
  <si>
    <t>18.06.2019 11:56:10</t>
  </si>
  <si>
    <t>18.06.2019 11:56:12</t>
  </si>
  <si>
    <t>18.06.2019 11:56:45</t>
  </si>
  <si>
    <t>18.06.2019 11:56:46</t>
  </si>
  <si>
    <t>18.06.2019 11:56:48</t>
  </si>
  <si>
    <t>18.06.2019 11:57:01</t>
  </si>
  <si>
    <t>18.06.2019 11:57:13</t>
  </si>
  <si>
    <t>18.06.2019 11:57:15</t>
  </si>
  <si>
    <t>18.06.2019 11:57:16</t>
  </si>
  <si>
    <t>18.06.2019 11:57:18</t>
  </si>
  <si>
    <t>18.06.2019 11:57:19</t>
  </si>
  <si>
    <t>18.06.2019 11:57:21</t>
  </si>
  <si>
    <t>18.06.2019 11:57:22</t>
  </si>
  <si>
    <t>18.06.2019 11:57:24</t>
  </si>
  <si>
    <t>18.06.2019 11:57:25</t>
  </si>
  <si>
    <t>18.06.2019 11:57:27</t>
  </si>
  <si>
    <t>18.06.2019 11:57:30</t>
  </si>
  <si>
    <t>18.06.2019 11:57:31</t>
  </si>
  <si>
    <t>18.06.2019 11:57:55</t>
  </si>
  <si>
    <t>18.06.2019 11:57:57</t>
  </si>
  <si>
    <t>18.06.2019 11:58:30</t>
  </si>
  <si>
    <t>18.06.2019 11:58:33</t>
  </si>
  <si>
    <t>18.06.2019 11:59:03</t>
  </si>
  <si>
    <t>18.06.2019 11:59:04</t>
  </si>
  <si>
    <t>18.06.2019 11:59:24</t>
  </si>
  <si>
    <t>18.06.2019 11:59:27</t>
  </si>
  <si>
    <t>18.06.2019 11:59:28</t>
  </si>
  <si>
    <t>18.06.2019 11:59:37</t>
  </si>
  <si>
    <t>18.06.2019 12:00:13</t>
  </si>
  <si>
    <t>18.06.2019 12:00:24</t>
  </si>
  <si>
    <t>18.06.2019 12:00:25</t>
  </si>
  <si>
    <t>18.06.2019 12:00:49</t>
  </si>
  <si>
    <t>18.06.2019 12:00:51</t>
  </si>
  <si>
    <t>18.06.2019 12:01:48</t>
  </si>
  <si>
    <t>18.06.2019 12:01:49</t>
  </si>
  <si>
    <t>18.06.2019 12:01:51</t>
  </si>
  <si>
    <t>18.06.2019 12:01:52</t>
  </si>
  <si>
    <t>18.06.2019 12:01:54</t>
  </si>
  <si>
    <t>18.06.2019 12:01:55</t>
  </si>
  <si>
    <t>18.06.2019 12:02:10</t>
  </si>
  <si>
    <t>18.06.2019 12:02:36</t>
  </si>
  <si>
    <t>18.06.2019 12:02:38</t>
  </si>
  <si>
    <t>18.06.2019 12:02:39</t>
  </si>
  <si>
    <t>18.06.2019 12:02:41</t>
  </si>
  <si>
    <t>18.06.2019 12:02:44</t>
  </si>
  <si>
    <t>18.06.2019 12:02:47</t>
  </si>
  <si>
    <t>18.06.2019 12:02:48</t>
  </si>
  <si>
    <t>18.06.2019 12:03:39</t>
  </si>
  <si>
    <t>18.06.2019 12:03:40</t>
  </si>
  <si>
    <t>18.06.2019 12:03:46</t>
  </si>
  <si>
    <t>18.06.2019 12:03:48</t>
  </si>
  <si>
    <t>18.06.2019 12:03:49</t>
  </si>
  <si>
    <t>18.06.2019 12:03:54</t>
  </si>
  <si>
    <t>18.06.2019 12:04:01</t>
  </si>
  <si>
    <t>18.06.2019 12:04:22</t>
  </si>
  <si>
    <t>18.06.2019 12:04:27</t>
  </si>
  <si>
    <t>18.06.2019 12:04:28</t>
  </si>
  <si>
    <t>18.06.2019 12:04:30</t>
  </si>
  <si>
    <t>18.06.2019 12:04:36</t>
  </si>
  <si>
    <t>18.06.2019 12:04:51</t>
  </si>
  <si>
    <t>18.06.2019 12:04:54</t>
  </si>
  <si>
    <t>18.06.2019 12:05:04</t>
  </si>
  <si>
    <t>18.06.2019 12:05:15</t>
  </si>
  <si>
    <t>18.06.2019 12:05:33</t>
  </si>
  <si>
    <t>18.06.2019 12:05:58</t>
  </si>
  <si>
    <t>18.06.2019 12:06:04</t>
  </si>
  <si>
    <t>18.06.2019 12:06:27</t>
  </si>
  <si>
    <t>18.06.2019 12:06:28</t>
  </si>
  <si>
    <t>18.06.2019 12:06:30</t>
  </si>
  <si>
    <t>18.06.2019 12:06:33</t>
  </si>
  <si>
    <t>18.06.2019 12:06:59</t>
  </si>
  <si>
    <t>18.06.2019 12:07:18</t>
  </si>
  <si>
    <t>18.06.2019 12:07:24</t>
  </si>
  <si>
    <t>18.06.2019 12:08:42</t>
  </si>
  <si>
    <t>18.06.2019 12:08:43</t>
  </si>
  <si>
    <t>18.06.2019 12:08:52</t>
  </si>
  <si>
    <t>18.06.2019 12:08:57</t>
  </si>
  <si>
    <t>18.06.2019 12:08:58</t>
  </si>
  <si>
    <t>18.06.2019 12:09:00</t>
  </si>
  <si>
    <t>18.06.2019 12:09:35</t>
  </si>
  <si>
    <t>18.06.2019 12:09:36</t>
  </si>
  <si>
    <t>18.06.2019 12:09:38</t>
  </si>
  <si>
    <t>18.06.2019 12:09:39</t>
  </si>
  <si>
    <t>18.06.2019 12:09:47</t>
  </si>
  <si>
    <t>18.06.2019 12:09:48</t>
  </si>
  <si>
    <t>18.06.2019 12:09:54</t>
  </si>
  <si>
    <t>18.06.2019 12:09:56</t>
  </si>
  <si>
    <t>18.06.2019 12:09:57</t>
  </si>
  <si>
    <t>18.06.2019 12:10:00</t>
  </si>
  <si>
    <t>18.06.2019 12:10:37</t>
  </si>
  <si>
    <t>18.06.2019 12:11:39</t>
  </si>
  <si>
    <t>18.06.2019 12:11:40</t>
  </si>
  <si>
    <t>18.06.2019 12:11:52</t>
  </si>
  <si>
    <t>18.06.2019 12:11:55</t>
  </si>
  <si>
    <t>18.06.2019 12:12:22</t>
  </si>
  <si>
    <t>18.06.2019 12:12:35</t>
  </si>
  <si>
    <t>18.06.2019 12:12:36</t>
  </si>
  <si>
    <t>18.06.2019 12:12:42</t>
  </si>
  <si>
    <t>18.06.2019 12:12:44</t>
  </si>
  <si>
    <t>18.06.2019 12:12:45</t>
  </si>
  <si>
    <t>18.06.2019 12:13:09</t>
  </si>
  <si>
    <t>18.06.2019 12:13:10</t>
  </si>
  <si>
    <t>18.06.2019 12:13:12</t>
  </si>
  <si>
    <t>18.06.2019 12:13:49</t>
  </si>
  <si>
    <t>18.06.2019 12:13:51</t>
  </si>
  <si>
    <t>18.06.2019 12:14:04</t>
  </si>
  <si>
    <t>18.06.2019 12:14:06</t>
  </si>
  <si>
    <t>18.06.2019 12:14:07</t>
  </si>
  <si>
    <t>18.06.2019 12:14:28</t>
  </si>
  <si>
    <t>18.06.2019 12:14:30</t>
  </si>
  <si>
    <t>18.06.2019 12:14:49</t>
  </si>
  <si>
    <t>18.06.2019 12:15:07</t>
  </si>
  <si>
    <t>18.06.2019 12:15:09</t>
  </si>
  <si>
    <t>18.06.2019 12:15:10</t>
  </si>
  <si>
    <t>18.06.2019 12:15:12</t>
  </si>
  <si>
    <t>18.06.2019 12:15:28</t>
  </si>
  <si>
    <t>18.06.2019 12:15:30</t>
  </si>
  <si>
    <t>18.06.2019 12:15:33</t>
  </si>
  <si>
    <t>18.06.2019 12:15:42</t>
  </si>
  <si>
    <t>18.06.2019 12:15:45</t>
  </si>
  <si>
    <t>18.06.2019 12:15:46</t>
  </si>
  <si>
    <t>18.06.2019 12:15:51</t>
  </si>
  <si>
    <t>18.06.2019 12:15:52</t>
  </si>
  <si>
    <t>18.06.2019 12:15:57</t>
  </si>
  <si>
    <t>18.06.2019 12:16:04</t>
  </si>
  <si>
    <t>18.06.2019 12:16:06</t>
  </si>
  <si>
    <t>18.06.2019 12:16:10</t>
  </si>
  <si>
    <t>18.06.2019 12:16:42</t>
  </si>
  <si>
    <t>18.06.2019 12:16:44</t>
  </si>
  <si>
    <t>18.06.2019 12:16:45</t>
  </si>
  <si>
    <t>18.06.2019 12:16:48</t>
  </si>
  <si>
    <t>18.06.2019 12:17:06</t>
  </si>
  <si>
    <t>18.06.2019 12:17:09</t>
  </si>
  <si>
    <t>18.06.2019 12:17:12</t>
  </si>
  <si>
    <t>18.06.2019 12:17:24</t>
  </si>
  <si>
    <t>18.06.2019 12:17:27</t>
  </si>
  <si>
    <t>18.06.2019 12:17:33</t>
  </si>
  <si>
    <t>18.06.2019 12:17:34</t>
  </si>
  <si>
    <t>18.06.2019 12:17:36</t>
  </si>
  <si>
    <t>18.06.2019 12:17:52</t>
  </si>
  <si>
    <t>18.06.2019 12:17:54</t>
  </si>
  <si>
    <t>18.06.2019 12:17:55</t>
  </si>
  <si>
    <t>18.06.2019 12:17:57</t>
  </si>
  <si>
    <t>18.06.2019 12:17:58</t>
  </si>
  <si>
    <t>18.06.2019 12:18:00</t>
  </si>
  <si>
    <t>18.06.2019 12:18:03</t>
  </si>
  <si>
    <t>18.06.2019 12:18:04</t>
  </si>
  <si>
    <t>18.06.2019 12:18:09</t>
  </si>
  <si>
    <t>18.06.2019 12:18:10</t>
  </si>
  <si>
    <t>18.06.2019 12:18:31</t>
  </si>
  <si>
    <t>18.06.2019 12:18:33</t>
  </si>
  <si>
    <t>18.06.2019 12:18:39</t>
  </si>
  <si>
    <t>18.06.2019 12:18:40</t>
  </si>
  <si>
    <t>18.06.2019 12:18:42</t>
  </si>
  <si>
    <t>18.06.2019 12:18:43</t>
  </si>
  <si>
    <t>18.06.2019 12:18:46</t>
  </si>
  <si>
    <t>18.06.2019 12:18:57</t>
  </si>
  <si>
    <t>18.06.2019 12:19:00</t>
  </si>
  <si>
    <t>18.06.2019 12:19:03</t>
  </si>
  <si>
    <t>18.06.2019 12:19:05</t>
  </si>
  <si>
    <t>18.06.2019 12:19:27</t>
  </si>
  <si>
    <t>18.06.2019 12:19:30</t>
  </si>
  <si>
    <t>18.06.2019 12:19:33</t>
  </si>
  <si>
    <t>18.06.2019 12:19:39</t>
  </si>
  <si>
    <t>18.06.2019 12:19:41</t>
  </si>
  <si>
    <t>18.06.2019 12:19:57</t>
  </si>
  <si>
    <t>18.06.2019 12:20:21</t>
  </si>
  <si>
    <t>18.06.2019 12:20:37</t>
  </si>
  <si>
    <t>18.06.2019 12:20:43</t>
  </si>
  <si>
    <t>18.06.2019 12:20:45</t>
  </si>
  <si>
    <t>18.06.2019 12:20:46</t>
  </si>
  <si>
    <t>18.06.2019 12:21:03</t>
  </si>
  <si>
    <t>18.06.2019 12:21:39</t>
  </si>
  <si>
    <t>18.06.2019 12:21:40</t>
  </si>
  <si>
    <t>18.06.2019 12:22:13</t>
  </si>
  <si>
    <t>18.06.2019 12:22:15</t>
  </si>
  <si>
    <t>18.06.2019 12:22:36</t>
  </si>
  <si>
    <t>18.06.2019 12:22:40</t>
  </si>
  <si>
    <t>18.06.2019 12:22:42</t>
  </si>
  <si>
    <t>18.06.2019 12:22:43</t>
  </si>
  <si>
    <t>18.06.2019 12:22:45</t>
  </si>
  <si>
    <t>18.06.2019 12:22:54</t>
  </si>
  <si>
    <t>18.06.2019 12:22:55</t>
  </si>
  <si>
    <t>18.06.2019 12:22:57</t>
  </si>
  <si>
    <t>18.06.2019 12:22:58</t>
  </si>
  <si>
    <t>18.06.2019 12:23:00</t>
  </si>
  <si>
    <t>18.06.2019 12:23:13</t>
  </si>
  <si>
    <t>18.06.2019 12:23:15</t>
  </si>
  <si>
    <t>18.06.2019 12:23:56</t>
  </si>
  <si>
    <t>18.06.2019 12:23:57</t>
  </si>
  <si>
    <t>18.06.2019 12:24:09</t>
  </si>
  <si>
    <t>18.06.2019 12:24:33</t>
  </si>
  <si>
    <t>18.06.2019 12:25:21</t>
  </si>
  <si>
    <t>18.06.2019 12:26:16</t>
  </si>
  <si>
    <t>18.06.2019 12:26:18</t>
  </si>
  <si>
    <t>18.06.2019 12:26:34</t>
  </si>
  <si>
    <t>18.06.2019 12:26:36</t>
  </si>
  <si>
    <t>18.06.2019 12:26:37</t>
  </si>
  <si>
    <t>18.06.2019 12:26:40</t>
  </si>
  <si>
    <t>18.06.2019 12:26:42</t>
  </si>
  <si>
    <t>18.06.2019 12:26:48</t>
  </si>
  <si>
    <t>18.06.2019 12:26:49</t>
  </si>
  <si>
    <t>18.06.2019 12:27:03</t>
  </si>
  <si>
    <t>18.06.2019 12:27:06</t>
  </si>
  <si>
    <t>18.06.2019 12:27:07</t>
  </si>
  <si>
    <t>18.06.2019 12:27:49</t>
  </si>
  <si>
    <t>18.06.2019 12:27:51</t>
  </si>
  <si>
    <t>18.06.2019 12:27:54</t>
  </si>
  <si>
    <t>18.06.2019 12:28:07</t>
  </si>
  <si>
    <t>18.06.2019 12:28:27</t>
  </si>
  <si>
    <t>18.06.2019 12:28:28</t>
  </si>
  <si>
    <t>18.06.2019 12:28:39</t>
  </si>
  <si>
    <t>18.06.2019 12:28:40</t>
  </si>
  <si>
    <t>18.06.2019 12:28:42</t>
  </si>
  <si>
    <t>18.06.2019 12:28:43</t>
  </si>
  <si>
    <t>18.06.2019 12:28:54</t>
  </si>
  <si>
    <t>18.06.2019 12:28:55</t>
  </si>
  <si>
    <t>18.06.2019 12:28:57</t>
  </si>
  <si>
    <t>18.06.2019 12:28:58</t>
  </si>
  <si>
    <t>18.06.2019 12:29:30</t>
  </si>
  <si>
    <t>18.06.2019 12:29:34</t>
  </si>
  <si>
    <t>18.06.2019 12:29:47</t>
  </si>
  <si>
    <t>18.06.2019 12:29:53</t>
  </si>
  <si>
    <t>18.06.2019 12:29:54</t>
  </si>
  <si>
    <t>18.06.2019 12:29:56</t>
  </si>
  <si>
    <t>18.06.2019 12:30:18</t>
  </si>
  <si>
    <t>18.06.2019 12:30:33</t>
  </si>
  <si>
    <t>18.06.2019 12:30:35</t>
  </si>
  <si>
    <t>18.06.2019 12:30:36</t>
  </si>
  <si>
    <t>18.06.2019 12:30:42</t>
  </si>
  <si>
    <t>18.06.2019 12:31:25</t>
  </si>
  <si>
    <t>18.06.2019 12:32:15</t>
  </si>
  <si>
    <t>18.06.2019 12:32:30</t>
  </si>
  <si>
    <t>18.06.2019 12:32:33</t>
  </si>
  <si>
    <t>18.06.2019 12:33:04</t>
  </si>
  <si>
    <t>18.06.2019 12:33:06</t>
  </si>
  <si>
    <t>18.06.2019 12:33:28</t>
  </si>
  <si>
    <t>18.06.2019 12:33:42</t>
  </si>
  <si>
    <t>18.06.2019 12:33:43</t>
  </si>
  <si>
    <t>18.06.2019 12:34:10</t>
  </si>
  <si>
    <t>18.06.2019 12:34:31</t>
  </si>
  <si>
    <t>18.06.2019 12:34:33</t>
  </si>
  <si>
    <t>18.06.2019 12:34:34</t>
  </si>
  <si>
    <t>18.06.2019 12:34:37</t>
  </si>
  <si>
    <t>18.06.2019 12:34:39</t>
  </si>
  <si>
    <t>18.06.2019 12:34:40</t>
  </si>
  <si>
    <t>18.06.2019 12:34:42</t>
  </si>
  <si>
    <t>18.06.2019 12:34:46</t>
  </si>
  <si>
    <t>18.06.2019 12:34:48</t>
  </si>
  <si>
    <t>18.06.2019 12:34:54</t>
  </si>
  <si>
    <t>18.06.2019 12:34:55</t>
  </si>
  <si>
    <t>18.06.2019 12:34:57</t>
  </si>
  <si>
    <t>18.06.2019 12:34:58</t>
  </si>
  <si>
    <t>18.06.2019 12:35:28</t>
  </si>
  <si>
    <t>18.06.2019 12:36:06</t>
  </si>
  <si>
    <t>18.06.2019 12:36:07</t>
  </si>
  <si>
    <t>18.06.2019 12:36:31</t>
  </si>
  <si>
    <t>18.06.2019 12:36:33</t>
  </si>
  <si>
    <t>18.06.2019 12:36:39</t>
  </si>
  <si>
    <t>18.06.2019 12:36:40</t>
  </si>
  <si>
    <t>18.06.2019 12:36:42</t>
  </si>
  <si>
    <t>18.06.2019 12:37:25</t>
  </si>
  <si>
    <t>18.06.2019 12:37:31</t>
  </si>
  <si>
    <t>18.06.2019 12:37:33</t>
  </si>
  <si>
    <t>18.06.2019 12:37:34</t>
  </si>
  <si>
    <t>18.06.2019 12:37:37</t>
  </si>
  <si>
    <t>18.06.2019 12:37:43</t>
  </si>
  <si>
    <t>18.06.2019 12:37:45</t>
  </si>
  <si>
    <t>18.06.2019 12:37:51</t>
  </si>
  <si>
    <t>18.06.2019 12:37:52</t>
  </si>
  <si>
    <t>18.06.2019 12:37:55</t>
  </si>
  <si>
    <t>18.06.2019 12:37:57</t>
  </si>
  <si>
    <t>18.06.2019 12:37:58</t>
  </si>
  <si>
    <t>18.06.2019 12:38:18</t>
  </si>
  <si>
    <t>18.06.2019 12:38:44</t>
  </si>
  <si>
    <t>18.06.2019 12:38:45</t>
  </si>
  <si>
    <t>18.06.2019 12:39:09</t>
  </si>
  <si>
    <t>18.06.2019 12:39:10</t>
  </si>
  <si>
    <t>18.06.2019 12:39:33</t>
  </si>
  <si>
    <t>18.06.2019 12:39:34</t>
  </si>
  <si>
    <t>18.06.2019 12:39:36</t>
  </si>
  <si>
    <t>18.06.2019 12:39:37</t>
  </si>
  <si>
    <t>18.06.2019 12:40:33</t>
  </si>
  <si>
    <t>18.06.2019 12:40:39</t>
  </si>
  <si>
    <t>18.06.2019 12:40:43</t>
  </si>
  <si>
    <t>18.06.2019 12:40:45</t>
  </si>
  <si>
    <t>18.06.2019 12:41:19</t>
  </si>
  <si>
    <t>18.06.2019 12:41:28</t>
  </si>
  <si>
    <t>18.06.2019 12:41:30</t>
  </si>
  <si>
    <t>18.06.2019 12:41:57</t>
  </si>
  <si>
    <t>18.06.2019 12:42:00</t>
  </si>
  <si>
    <t>18.06.2019 12:42:01</t>
  </si>
  <si>
    <t>18.06.2019 12:42:07</t>
  </si>
  <si>
    <t>18.06.2019 12:42:33</t>
  </si>
  <si>
    <t>18.06.2019 12:42:37</t>
  </si>
  <si>
    <t>18.06.2019 12:42:39</t>
  </si>
  <si>
    <t>18.06.2019 12:42:40</t>
  </si>
  <si>
    <t>18.06.2019 12:42:42</t>
  </si>
  <si>
    <t>18.06.2019 12:42:43</t>
  </si>
  <si>
    <t>18.06.2019 12:42:48</t>
  </si>
  <si>
    <t>18.06.2019 12:42:49</t>
  </si>
  <si>
    <t>18.06.2019 12:42:52</t>
  </si>
  <si>
    <t>18.06.2019 12:43:04</t>
  </si>
  <si>
    <t>18.06.2019 12:43:06</t>
  </si>
  <si>
    <t>18.06.2019 12:43:07</t>
  </si>
  <si>
    <t>18.06.2019 12:43:24</t>
  </si>
  <si>
    <t>18.06.2019 12:43:49</t>
  </si>
  <si>
    <t>18.06.2019 12:43:51</t>
  </si>
  <si>
    <t>18.06.2019 12:44:00</t>
  </si>
  <si>
    <t>18.06.2019 12:44:06</t>
  </si>
  <si>
    <t>18.06.2019 12:44:07</t>
  </si>
  <si>
    <t>18.06.2019 12:44:09</t>
  </si>
  <si>
    <t>18.06.2019 12:44:10</t>
  </si>
  <si>
    <t>18.06.2019 12:44:15</t>
  </si>
  <si>
    <t>18.06.2019 12:44:34</t>
  </si>
  <si>
    <t>18.06.2019 12:44:36</t>
  </si>
  <si>
    <t>18.06.2019 12:44:46</t>
  </si>
  <si>
    <t>18.06.2019 12:44:58</t>
  </si>
  <si>
    <t>18.06.2019 12:45:00</t>
  </si>
  <si>
    <t>18.06.2019 12:45:22</t>
  </si>
  <si>
    <t>18.06.2019 12:45:24</t>
  </si>
  <si>
    <t>18.06.2019 12:45:30</t>
  </si>
  <si>
    <t>18.06.2019 12:45:53</t>
  </si>
  <si>
    <t>18.06.2019 12:45:59</t>
  </si>
  <si>
    <t>18.06.2019 12:46:00</t>
  </si>
  <si>
    <t>18.06.2019 12:46:02</t>
  </si>
  <si>
    <t>18.06.2019 12:46:32</t>
  </si>
  <si>
    <t>18.06.2019 12:46:33</t>
  </si>
  <si>
    <t>18.06.2019 12:47:36</t>
  </si>
  <si>
    <t>18.06.2019 12:47:39</t>
  </si>
  <si>
    <t>18.06.2019 12:47:40</t>
  </si>
  <si>
    <t>18.06.2019 12:47:42</t>
  </si>
  <si>
    <t>18.06.2019 12:48:22</t>
  </si>
  <si>
    <t>18.06.2019 12:48:24</t>
  </si>
  <si>
    <t>18.06.2019 12:48:25</t>
  </si>
  <si>
    <t>18.06.2019 12:48:36</t>
  </si>
  <si>
    <t>18.06.2019 12:48:37</t>
  </si>
  <si>
    <t>18.06.2019 12:48:39</t>
  </si>
  <si>
    <t>18.06.2019 12:48:40</t>
  </si>
  <si>
    <t>18.06.2019 12:49:30</t>
  </si>
  <si>
    <t>18.06.2019 12:49:48</t>
  </si>
  <si>
    <t>18.06.2019 12:50:06</t>
  </si>
  <si>
    <t>18.06.2019 12:50:07</t>
  </si>
  <si>
    <t>18.06.2019 12:50:10</t>
  </si>
  <si>
    <t>18.06.2019 12:50:12</t>
  </si>
  <si>
    <t>18.06.2019 12:50:45</t>
  </si>
  <si>
    <t>18.06.2019 12:50:49</t>
  </si>
  <si>
    <t>18.06.2019 12:50:51</t>
  </si>
  <si>
    <t>18.06.2019 12:50:54</t>
  </si>
  <si>
    <t>18.06.2019 12:50:55</t>
  </si>
  <si>
    <t>18.06.2019 12:50:57</t>
  </si>
  <si>
    <t>18.06.2019 12:50:58</t>
  </si>
  <si>
    <t>18.06.2019 12:51:00</t>
  </si>
  <si>
    <t>18.06.2019 12:51:01</t>
  </si>
  <si>
    <t>18.06.2019 12:51:06</t>
  </si>
  <si>
    <t>18.06.2019 12:51:07</t>
  </si>
  <si>
    <t>18.06.2019 12:51:09</t>
  </si>
  <si>
    <t>18.06.2019 12:51:10</t>
  </si>
  <si>
    <t>18.06.2019 12:51:12</t>
  </si>
  <si>
    <t>18.06.2019 12:51:18</t>
  </si>
  <si>
    <t>18.06.2019 12:51:22</t>
  </si>
  <si>
    <t>18.06.2019 12:51:24</t>
  </si>
  <si>
    <t>18.06.2019 12:51:40</t>
  </si>
  <si>
    <t>18.06.2019 12:51:42</t>
  </si>
  <si>
    <t>18.06.2019 12:51:57</t>
  </si>
  <si>
    <t>18.06.2019 12:52:00</t>
  </si>
  <si>
    <t>18.06.2019 12:52:02</t>
  </si>
  <si>
    <t>18.06.2019 12:53:07</t>
  </si>
  <si>
    <t>18.06.2019 12:53:36</t>
  </si>
  <si>
    <t>18.06.2019 12:53:40</t>
  </si>
  <si>
    <t>18.06.2019 12:54:00</t>
  </si>
  <si>
    <t>18.06.2019 12:54:01</t>
  </si>
  <si>
    <t>18.06.2019 12:54:19</t>
  </si>
  <si>
    <t>18.06.2019 12:54:21</t>
  </si>
  <si>
    <t>18.06.2019 12:54:22</t>
  </si>
  <si>
    <t>18.06.2019 12:54:31</t>
  </si>
  <si>
    <t>18.06.2019 12:54:33</t>
  </si>
  <si>
    <t>18.06.2019 12:54:45</t>
  </si>
  <si>
    <t>18.06.2019 12:54:54</t>
  </si>
  <si>
    <t>18.06.2019 12:55:12</t>
  </si>
  <si>
    <t>18.06.2019 12:55:25</t>
  </si>
  <si>
    <t>18.06.2019 12:55:27</t>
  </si>
  <si>
    <t>18.06.2019 12:55:30</t>
  </si>
  <si>
    <t>18.06.2019 12:55:31</t>
  </si>
  <si>
    <t>18.06.2019 12:55:33</t>
  </si>
  <si>
    <t>18.06.2019 12:55:34</t>
  </si>
  <si>
    <t>18.06.2019 12:56:01</t>
  </si>
  <si>
    <t>18.06.2019 12:56:03</t>
  </si>
  <si>
    <t>18.06.2019 12:56:04</t>
  </si>
  <si>
    <t>18.06.2019 12:56:16</t>
  </si>
  <si>
    <t>18.06.2019 12:56:18</t>
  </si>
  <si>
    <t>18.06.2019 12:56:19</t>
  </si>
  <si>
    <t>18.06.2019 12:57:13</t>
  </si>
  <si>
    <t>18.06.2019 12:57:34</t>
  </si>
  <si>
    <t>18.06.2019 12:57:39</t>
  </si>
  <si>
    <t>18.06.2019 12:57:40</t>
  </si>
  <si>
    <t>18.06.2019 12:57:43</t>
  </si>
  <si>
    <t>18.06.2019 12:57:45</t>
  </si>
  <si>
    <t>18.06.2019 12:58:27</t>
  </si>
  <si>
    <t>18.06.2019 12:58:28</t>
  </si>
  <si>
    <t>18.06.2019 12:58:34</t>
  </si>
  <si>
    <t>18.06.2019 12:58:36</t>
  </si>
  <si>
    <t>18.06.2019 12:59:07</t>
  </si>
  <si>
    <t>18.06.2019 12:59:09</t>
  </si>
  <si>
    <t>18.06.2019 12:59:39</t>
  </si>
  <si>
    <t>18.06.2019 13:00:04</t>
  </si>
  <si>
    <t>18.06.2019 13:00:06</t>
  </si>
  <si>
    <t>18.06.2019 13:00:07</t>
  </si>
  <si>
    <t>18.06.2019 13:00:15</t>
  </si>
  <si>
    <t>18.06.2019 13:00:21</t>
  </si>
  <si>
    <t>18.06.2019 13:00:22</t>
  </si>
  <si>
    <t>18.06.2019 13:00:24</t>
  </si>
  <si>
    <t>18.06.2019 13:00:25</t>
  </si>
  <si>
    <t>18.06.2019 13:00:27</t>
  </si>
  <si>
    <t>18.06.2019 13:00:28</t>
  </si>
  <si>
    <t>18.06.2019 13:00:30</t>
  </si>
  <si>
    <t>18.06.2019 13:00:31</t>
  </si>
  <si>
    <t>18.06.2019 13:00:43</t>
  </si>
  <si>
    <t>18.06.2019 13:00:48</t>
  </si>
  <si>
    <t>18.06.2019 13:01:06</t>
  </si>
  <si>
    <t>18.06.2019 13:01:07</t>
  </si>
  <si>
    <t>18.06.2019 13:01:09</t>
  </si>
  <si>
    <t>18.06.2019 13:01:18</t>
  </si>
  <si>
    <t>18.06.2019 13:01:24</t>
  </si>
  <si>
    <t>18.06.2019 13:01:25</t>
  </si>
  <si>
    <t>18.06.2019 13:01:27</t>
  </si>
  <si>
    <t>18.06.2019 13:01:37</t>
  </si>
  <si>
    <t>18.06.2019 13:01:40</t>
  </si>
  <si>
    <t>18.06.2019 13:01:49</t>
  </si>
  <si>
    <t>18.06.2019 13:01:51</t>
  </si>
  <si>
    <t>18.06.2019 13:01:55</t>
  </si>
  <si>
    <t>18.06.2019 13:01:58</t>
  </si>
  <si>
    <t>18.06.2019 13:02:00</t>
  </si>
  <si>
    <t>18.06.2019 13:02:06</t>
  </si>
  <si>
    <t>18.06.2019 13:02:09</t>
  </si>
  <si>
    <t>18.06.2019 13:02:18</t>
  </si>
  <si>
    <t>18.06.2019 13:02:19</t>
  </si>
  <si>
    <t>18.06.2019 13:02:21</t>
  </si>
  <si>
    <t>18.06.2019 13:03:24</t>
  </si>
  <si>
    <t>18.06.2019 13:03:25</t>
  </si>
  <si>
    <t>18.06.2019 13:03:27</t>
  </si>
  <si>
    <t>18.06.2019 13:03:28</t>
  </si>
  <si>
    <t>18.06.2019 13:04:06</t>
  </si>
  <si>
    <t>18.06.2019 13:04:18</t>
  </si>
  <si>
    <t>18.06.2019 13:04:21</t>
  </si>
  <si>
    <t>18.06.2019 13:04:25</t>
  </si>
  <si>
    <t>18.06.2019 13:04:27</t>
  </si>
  <si>
    <t>18.06.2019 13:04:28</t>
  </si>
  <si>
    <t>18.06.2019 13:04:36</t>
  </si>
  <si>
    <t>18.06.2019 13:04:45</t>
  </si>
  <si>
    <t>18.06.2019 13:04:46</t>
  </si>
  <si>
    <t>18.06.2019 13:05:04</t>
  </si>
  <si>
    <t>18.06.2019 13:05:07</t>
  </si>
  <si>
    <t>18.06.2019 13:05:09</t>
  </si>
  <si>
    <t>18.06.2019 13:05:12</t>
  </si>
  <si>
    <t>18.06.2019 13:05:13</t>
  </si>
  <si>
    <t>18.06.2019 13:05:36</t>
  </si>
  <si>
    <t>18.06.2019 13:05:37</t>
  </si>
  <si>
    <t>18.06.2019 13:05:42</t>
  </si>
  <si>
    <t>18.06.2019 13:06:04</t>
  </si>
  <si>
    <t>18.06.2019 13:06:06</t>
  </si>
  <si>
    <t>18.06.2019 13:06:07</t>
  </si>
  <si>
    <t>18.06.2019 13:06:28</t>
  </si>
  <si>
    <t>18.06.2019 13:06:42</t>
  </si>
  <si>
    <t>18.06.2019 13:06:43</t>
  </si>
  <si>
    <t>18.06.2019 13:07:09</t>
  </si>
  <si>
    <t>18.06.2019 13:07:10</t>
  </si>
  <si>
    <t>18.06.2019 13:07:21</t>
  </si>
  <si>
    <t>18.06.2019 13:07:22</t>
  </si>
  <si>
    <t>18.06.2019 13:07:28</t>
  </si>
  <si>
    <t>18.06.2019 13:08:09</t>
  </si>
  <si>
    <t>18.06.2019 13:08:25</t>
  </si>
  <si>
    <t>18.06.2019 13:08:27</t>
  </si>
  <si>
    <t>18.06.2019 13:08:30</t>
  </si>
  <si>
    <t>18.06.2019 13:08:31</t>
  </si>
  <si>
    <t>18.06.2019 13:09:09</t>
  </si>
  <si>
    <t>18.06.2019 13:09:33</t>
  </si>
  <si>
    <t>18.06.2019 13:09:34</t>
  </si>
  <si>
    <t>18.06.2019 13:09:36</t>
  </si>
  <si>
    <t>18.06.2019 13:10:18</t>
  </si>
  <si>
    <t>18.06.2019 13:10:19</t>
  </si>
  <si>
    <t>18.06.2019 13:10:34</t>
  </si>
  <si>
    <t>18.06.2019 13:11:27</t>
  </si>
  <si>
    <t>18.06.2019 13:11:39</t>
  </si>
  <si>
    <t>18.06.2019 13:11:51</t>
  </si>
  <si>
    <t>18.06.2019 13:11:58</t>
  </si>
  <si>
    <t>18.06.2019 13:12:00</t>
  </si>
  <si>
    <t>18.06.2019 13:12:04</t>
  </si>
  <si>
    <t>18.06.2019 13:12:06</t>
  </si>
  <si>
    <t>18.06.2019 13:12:07</t>
  </si>
  <si>
    <t>18.06.2019 13:12:12</t>
  </si>
  <si>
    <t>18.06.2019 13:12:25</t>
  </si>
  <si>
    <t>18.06.2019 13:12:27</t>
  </si>
  <si>
    <t>18.06.2019 13:12:28</t>
  </si>
  <si>
    <t>18.06.2019 13:12:50</t>
  </si>
  <si>
    <t>18.06.2019 13:12:51</t>
  </si>
  <si>
    <t>18.06.2019 13:13:06</t>
  </si>
  <si>
    <t>18.06.2019 13:13:40</t>
  </si>
  <si>
    <t>18.06.2019 13:13:54</t>
  </si>
  <si>
    <t>18.06.2019 13:14:03</t>
  </si>
  <si>
    <t>18.06.2019 13:14:12</t>
  </si>
  <si>
    <t>18.06.2019 13:14:13</t>
  </si>
  <si>
    <t>18.06.2019 13:14:27</t>
  </si>
  <si>
    <t>18.06.2019 13:14:28</t>
  </si>
  <si>
    <t>18.06.2019 13:14:36</t>
  </si>
  <si>
    <t>18.06.2019 13:14:37</t>
  </si>
  <si>
    <t>18.06.2019 13:14:39</t>
  </si>
  <si>
    <t>18.06.2019 13:14:40</t>
  </si>
  <si>
    <t>18.06.2019 13:14:42</t>
  </si>
  <si>
    <t>18.06.2019 13:14:43</t>
  </si>
  <si>
    <t>18.06.2019 13:14:51</t>
  </si>
  <si>
    <t>18.06.2019 13:14:52</t>
  </si>
  <si>
    <t>18.06.2019 13:15:01</t>
  </si>
  <si>
    <t>18.06.2019 13:15:30</t>
  </si>
  <si>
    <t>18.06.2019 13:15:31</t>
  </si>
  <si>
    <t>18.06.2019 13:15:34</t>
  </si>
  <si>
    <t>18.06.2019 13:15:37</t>
  </si>
  <si>
    <t>18.06.2019 13:15:39</t>
  </si>
  <si>
    <t>18.06.2019 13:16:04</t>
  </si>
  <si>
    <t>18.06.2019 13:16:06</t>
  </si>
  <si>
    <t>18.06.2019 13:16:12</t>
  </si>
  <si>
    <t>18.06.2019 13:16:15</t>
  </si>
  <si>
    <t>18.06.2019 13:16:16</t>
  </si>
  <si>
    <t>18.06.2019 13:17:12</t>
  </si>
  <si>
    <t>18.06.2019 13:17:40</t>
  </si>
  <si>
    <t>18.06.2019 13:17:42</t>
  </si>
  <si>
    <t>18.06.2019 13:17:54</t>
  </si>
  <si>
    <t>18.06.2019 13:17:55</t>
  </si>
  <si>
    <t>18.06.2019 13:17:57</t>
  </si>
  <si>
    <t>18.06.2019 13:18:12</t>
  </si>
  <si>
    <t>18.06.2019 13:18:13</t>
  </si>
  <si>
    <t>18.06.2019 13:18:15</t>
  </si>
  <si>
    <t>18.06.2019 13:18:16</t>
  </si>
  <si>
    <t>18.06.2019 13:18:49</t>
  </si>
  <si>
    <t>18.06.2019 13:18:51</t>
  </si>
  <si>
    <t>18.06.2019 13:18:52</t>
  </si>
  <si>
    <t>18.06.2019 13:18:54</t>
  </si>
  <si>
    <t>18.06.2019 13:19:33</t>
  </si>
  <si>
    <t>18.06.2019 13:20:00</t>
  </si>
  <si>
    <t>18.06.2019 13:20:01</t>
  </si>
  <si>
    <t>18.06.2019 13:20:03</t>
  </si>
  <si>
    <t>18.06.2019 13:20:10</t>
  </si>
  <si>
    <t>18.06.2019 13:20:12</t>
  </si>
  <si>
    <t>18.06.2019 13:20:13</t>
  </si>
  <si>
    <t>18.06.2019 13:20:15</t>
  </si>
  <si>
    <t>18.06.2019 13:20:16</t>
  </si>
  <si>
    <t>18.06.2019 13:20:18</t>
  </si>
  <si>
    <t>18.06.2019 13:20:19</t>
  </si>
  <si>
    <t>18.06.2019 13:20:21</t>
  </si>
  <si>
    <t>18.06.2019 13:20:27</t>
  </si>
  <si>
    <t>18.06.2019 13:20:30</t>
  </si>
  <si>
    <t>18.06.2019 13:21:18</t>
  </si>
  <si>
    <t>18.06.2019 13:21:19</t>
  </si>
  <si>
    <t>18.06.2019 13:21:25</t>
  </si>
  <si>
    <t>18.06.2019 13:21:43</t>
  </si>
  <si>
    <t>18.06.2019 13:21:45</t>
  </si>
  <si>
    <t>18.06.2019 13:21:54</t>
  </si>
  <si>
    <t>18.06.2019 13:21:55</t>
  </si>
  <si>
    <t>18.06.2019 13:21:57</t>
  </si>
  <si>
    <t>18.06.2019 13:22:24</t>
  </si>
  <si>
    <t>18.06.2019 13:22:48</t>
  </si>
  <si>
    <t>18.06.2019 13:23:21</t>
  </si>
  <si>
    <t>18.06.2019 13:23:37</t>
  </si>
  <si>
    <t>18.06.2019 13:23:40</t>
  </si>
  <si>
    <t>18.06.2019 13:23:42</t>
  </si>
  <si>
    <t>18.06.2019 13:24:03</t>
  </si>
  <si>
    <t>18.06.2019 13:24:04</t>
  </si>
  <si>
    <t>18.06.2019 13:24:06</t>
  </si>
  <si>
    <t>18.06.2019 13:24:07</t>
  </si>
  <si>
    <t>18.06.2019 13:24:24</t>
  </si>
  <si>
    <t>18.06.2019 13:24:25</t>
  </si>
  <si>
    <t>18.06.2019 13:25:27</t>
  </si>
  <si>
    <t>18.06.2019 13:25:28</t>
  </si>
  <si>
    <t>18.06.2019 13:25:43</t>
  </si>
  <si>
    <t>18.06.2019 13:25:45</t>
  </si>
  <si>
    <t>18.06.2019 13:26:22</t>
  </si>
  <si>
    <t>18.06.2019 13:26:24</t>
  </si>
  <si>
    <t>18.06.2019 13:26:36</t>
  </si>
  <si>
    <t>18.06.2019 13:26:37</t>
  </si>
  <si>
    <t>18.06.2019 13:26:40</t>
  </si>
  <si>
    <t>18.06.2019 13:26:42</t>
  </si>
  <si>
    <t>18.06.2019 13:26:43</t>
  </si>
  <si>
    <t>18.06.2019 13:26:45</t>
  </si>
  <si>
    <t>18.06.2019 13:26:46</t>
  </si>
  <si>
    <t>18.06.2019 13:27:09</t>
  </si>
  <si>
    <t>18.06.2019 13:27:10</t>
  </si>
  <si>
    <t>18.06.2019 13:27:18</t>
  </si>
  <si>
    <t>18.06.2019 13:27:19</t>
  </si>
  <si>
    <t>18.06.2019 13:27:21</t>
  </si>
  <si>
    <t>18.06.2019 13:27:27</t>
  </si>
  <si>
    <t>18.06.2019 13:27:28</t>
  </si>
  <si>
    <t>18.06.2019 13:27:30</t>
  </si>
  <si>
    <t>18.06.2019 13:27:31</t>
  </si>
  <si>
    <t>18.06.2019 13:27:42</t>
  </si>
  <si>
    <t>18.06.2019 13:28:07</t>
  </si>
  <si>
    <t>18.06.2019 13:28:09</t>
  </si>
  <si>
    <t>18.06.2019 13:28:10</t>
  </si>
  <si>
    <t>18.06.2019 13:28:12</t>
  </si>
  <si>
    <t>18.06.2019 13:28:46</t>
  </si>
  <si>
    <t>18.06.2019 13:29:00</t>
  </si>
  <si>
    <t>18.06.2019 13:29:01</t>
  </si>
  <si>
    <t>18.06.2019 13:29:33</t>
  </si>
  <si>
    <t>18.06.2019 13:29:34</t>
  </si>
  <si>
    <t>18.06.2019 13:29:36</t>
  </si>
  <si>
    <t>18.06.2019 13:29:40</t>
  </si>
  <si>
    <t>18.06.2019 13:29:42</t>
  </si>
  <si>
    <t>18.06.2019 13:29:46</t>
  </si>
  <si>
    <t>18.06.2019 13:29:48</t>
  </si>
  <si>
    <t>18.06.2019 13:29:49</t>
  </si>
  <si>
    <t>18.06.2019 13:29:51</t>
  </si>
  <si>
    <t>18.06.2019 13:29:52</t>
  </si>
  <si>
    <t>18.06.2019 13:29:54</t>
  </si>
  <si>
    <t>18.06.2019 13:29:55</t>
  </si>
  <si>
    <t>18.06.2019 13:29:57</t>
  </si>
  <si>
    <t>18.06.2019 13:30:42</t>
  </si>
  <si>
    <t>18.06.2019 13:30:44</t>
  </si>
  <si>
    <t>18.06.2019 13:32:04</t>
  </si>
  <si>
    <t>18.06.2019 13:32:06</t>
  </si>
  <si>
    <t>18.06.2019 13:32:07</t>
  </si>
  <si>
    <t>18.06.2019 13:32:09</t>
  </si>
  <si>
    <t>18.06.2019 13:32:10</t>
  </si>
  <si>
    <t>18.06.2019 13:32:15</t>
  </si>
  <si>
    <t>18.06.2019 13:32:16</t>
  </si>
  <si>
    <t>18.06.2019 13:32:18</t>
  </si>
  <si>
    <t>18.06.2019 13:32:19</t>
  </si>
  <si>
    <t>18.06.2019 13:32:21</t>
  </si>
  <si>
    <t>18.06.2019 13:32:31</t>
  </si>
  <si>
    <t>18.06.2019 13:32:33</t>
  </si>
  <si>
    <t>18.06.2019 13:32:34</t>
  </si>
  <si>
    <t>18.06.2019 13:32:43</t>
  </si>
  <si>
    <t>18.06.2019 13:32:49</t>
  </si>
  <si>
    <t>18.06.2019 13:32:51</t>
  </si>
  <si>
    <t>18.06.2019 13:33:04</t>
  </si>
  <si>
    <t>18.06.2019 13:33:06</t>
  </si>
  <si>
    <t>18.06.2019 13:33:07</t>
  </si>
  <si>
    <t>18.06.2019 13:34:07</t>
  </si>
  <si>
    <t>18.06.2019 13:34:09</t>
  </si>
  <si>
    <t>18.06.2019 13:34:18</t>
  </si>
  <si>
    <t>18.06.2019 13:34:36</t>
  </si>
  <si>
    <t>18.06.2019 13:34:40</t>
  </si>
  <si>
    <t>18.06.2019 13:34:51</t>
  </si>
  <si>
    <t>18.06.2019 13:34:52</t>
  </si>
  <si>
    <t>18.06.2019 13:35:31</t>
  </si>
  <si>
    <t>18.06.2019 13:35:48</t>
  </si>
  <si>
    <t>18.06.2019 13:35:52</t>
  </si>
  <si>
    <t>18.06.2019 13:35:57</t>
  </si>
  <si>
    <t>18.06.2019 13:36:12</t>
  </si>
  <si>
    <t>18.06.2019 13:36:37</t>
  </si>
  <si>
    <t>18.06.2019 13:36:52</t>
  </si>
  <si>
    <t>18.06.2019 13:37:16</t>
  </si>
  <si>
    <t>18.06.2019 13:37:19</t>
  </si>
  <si>
    <t>18.06.2019 13:37:21</t>
  </si>
  <si>
    <t>18.06.2019 13:37:30</t>
  </si>
  <si>
    <t>18.06.2019 13:37:31</t>
  </si>
  <si>
    <t>18.06.2019 13:37:46</t>
  </si>
  <si>
    <t>18.06.2019 13:37:48</t>
  </si>
  <si>
    <t>18.06.2019 13:37:49</t>
  </si>
  <si>
    <t>18.06.2019 13:38:24</t>
  </si>
  <si>
    <t>18.06.2019 13:38:25</t>
  </si>
  <si>
    <t>18.06.2019 13:38:31</t>
  </si>
  <si>
    <t>18.06.2019 13:38:33</t>
  </si>
  <si>
    <t>18.06.2019 13:38:40</t>
  </si>
  <si>
    <t>18.06.2019 13:38:42</t>
  </si>
  <si>
    <t>18.06.2019 13:38:48</t>
  </si>
  <si>
    <t>18.06.2019 13:38:49</t>
  </si>
  <si>
    <t>18.06.2019 13:38:57</t>
  </si>
  <si>
    <t>18.06.2019 13:38:58</t>
  </si>
  <si>
    <t>18.06.2019 13:39:00</t>
  </si>
  <si>
    <t>18.06.2019 13:39:18</t>
  </si>
  <si>
    <t>18.06.2019 13:39:19</t>
  </si>
  <si>
    <t>18.06.2019 13:39:24</t>
  </si>
  <si>
    <t>18.06.2019 13:39:25</t>
  </si>
  <si>
    <t>18.06.2019 13:39:27</t>
  </si>
  <si>
    <t>18.06.2019 13:39:28</t>
  </si>
  <si>
    <t>18.06.2019 13:39:30</t>
  </si>
  <si>
    <t>18.06.2019 13:39:45</t>
  </si>
  <si>
    <t>18.06.2019 13:39:47</t>
  </si>
  <si>
    <t>18.06.2019 13:39:56</t>
  </si>
  <si>
    <t>18.06.2019 13:40:10</t>
  </si>
  <si>
    <t>18.06.2019 13:40:12</t>
  </si>
  <si>
    <t>18.06.2019 13:40:13</t>
  </si>
  <si>
    <t>18.06.2019 13:40:15</t>
  </si>
  <si>
    <t>18.06.2019 13:41:07</t>
  </si>
  <si>
    <t>18.06.2019 13:41:09</t>
  </si>
  <si>
    <t>18.06.2019 13:41:15</t>
  </si>
  <si>
    <t>18.06.2019 13:41:52</t>
  </si>
  <si>
    <t>18.06.2019 13:41:54</t>
  </si>
  <si>
    <t>18.06.2019 13:41:55</t>
  </si>
  <si>
    <t>18.06.2019 13:41:57</t>
  </si>
  <si>
    <t>18.06.2019 13:42:22</t>
  </si>
  <si>
    <t>18.06.2019 13:42:24</t>
  </si>
  <si>
    <t>18.06.2019 13:42:28</t>
  </si>
  <si>
    <t>18.06.2019 13:42:57</t>
  </si>
  <si>
    <t>18.06.2019 13:43:09</t>
  </si>
  <si>
    <t>18.06.2019 13:43:25</t>
  </si>
  <si>
    <t>18.06.2019 13:43:27</t>
  </si>
  <si>
    <t>18.06.2019 13:43:35</t>
  </si>
  <si>
    <t>18.06.2019 13:43:36</t>
  </si>
  <si>
    <t>18.06.2019 13:43:42</t>
  </si>
  <si>
    <t>18.06.2019 13:43:44</t>
  </si>
  <si>
    <t>18.06.2019 13:43:45</t>
  </si>
  <si>
    <t>18.06.2019 13:43:56</t>
  </si>
  <si>
    <t>18.06.2019 13:44:21</t>
  </si>
  <si>
    <t>18.06.2019 13:44:27</t>
  </si>
  <si>
    <t>18.06.2019 13:44:28</t>
  </si>
  <si>
    <t>18.06.2019 13:44:30</t>
  </si>
  <si>
    <t>18.06.2019 13:44:46</t>
  </si>
  <si>
    <t>18.06.2019 13:44:54</t>
  </si>
  <si>
    <t>18.06.2019 13:44:55</t>
  </si>
  <si>
    <t>18.06.2019 13:45:10</t>
  </si>
  <si>
    <t>18.06.2019 13:45:12</t>
  </si>
  <si>
    <t>18.06.2019 13:45:13</t>
  </si>
  <si>
    <t>18.06.2019 13:45:15</t>
  </si>
  <si>
    <t>18.06.2019 13:45:24</t>
  </si>
  <si>
    <t>18.06.2019 13:45:25</t>
  </si>
  <si>
    <t>18.06.2019 13:45:27</t>
  </si>
  <si>
    <t>18.06.2019 13:45:31</t>
  </si>
  <si>
    <t>18.06.2019 13:45:33</t>
  </si>
  <si>
    <t>18.06.2019 13:45:34</t>
  </si>
  <si>
    <t>18.06.2019 13:45:39</t>
  </si>
  <si>
    <t>18.06.2019 13:45:40</t>
  </si>
  <si>
    <t>18.06.2019 13:46:22</t>
  </si>
  <si>
    <t>18.06.2019 13:46:24</t>
  </si>
  <si>
    <t>18.06.2019 13:46:25</t>
  </si>
  <si>
    <t>18.06.2019 13:46:46</t>
  </si>
  <si>
    <t>18.06.2019 13:46:48</t>
  </si>
  <si>
    <t>18.06.2019 13:47:10</t>
  </si>
  <si>
    <t>18.06.2019 13:47:40</t>
  </si>
  <si>
    <t>18.06.2019 13:47:42</t>
  </si>
  <si>
    <t>18.06.2019 13:47:51</t>
  </si>
  <si>
    <t>18.06.2019 13:48:03</t>
  </si>
  <si>
    <t>18.06.2019 13:48:04</t>
  </si>
  <si>
    <t>18.06.2019 13:48:06</t>
  </si>
  <si>
    <t>18.06.2019 13:48:07</t>
  </si>
  <si>
    <t>18.06.2019 13:48:16</t>
  </si>
  <si>
    <t>18.06.2019 13:48:22</t>
  </si>
  <si>
    <t>18.06.2019 13:48:24</t>
  </si>
  <si>
    <t>18.06.2019 13:48:31</t>
  </si>
  <si>
    <t>18.06.2019 13:48:42</t>
  </si>
  <si>
    <t>18.06.2019 13:48:45</t>
  </si>
  <si>
    <t>18.06.2019 13:48:46</t>
  </si>
  <si>
    <t>18.06.2019 13:48:51</t>
  </si>
  <si>
    <t>18.06.2019 13:48:52</t>
  </si>
  <si>
    <t>18.06.2019 13:48:55</t>
  </si>
  <si>
    <t>18.06.2019 13:49:19</t>
  </si>
  <si>
    <t>18.06.2019 13:49:21</t>
  </si>
  <si>
    <t>18.06.2019 13:49:22</t>
  </si>
  <si>
    <t>18.06.2019 13:49:24</t>
  </si>
  <si>
    <t>18.06.2019 13:49:25</t>
  </si>
  <si>
    <t>18.06.2019 13:49:28</t>
  </si>
  <si>
    <t>18.06.2019 13:49:33</t>
  </si>
  <si>
    <t>18.06.2019 13:49:34</t>
  </si>
  <si>
    <t>18.06.2019 13:49:36</t>
  </si>
  <si>
    <t>18.06.2019 13:49:46</t>
  </si>
  <si>
    <t>18.06.2019 13:50:31</t>
  </si>
  <si>
    <t>18.06.2019 13:50:33</t>
  </si>
  <si>
    <t>18.06.2019 13:50:39</t>
  </si>
  <si>
    <t>18.06.2019 13:50:40</t>
  </si>
  <si>
    <t>18.06.2019 13:51:16</t>
  </si>
  <si>
    <t>18.06.2019 13:51:18</t>
  </si>
  <si>
    <t>18.06.2019 13:51:22</t>
  </si>
  <si>
    <t>18.06.2019 13:51:24</t>
  </si>
  <si>
    <t>18.06.2019 13:51:37</t>
  </si>
  <si>
    <t>18.06.2019 13:51:39</t>
  </si>
  <si>
    <t>18.06.2019 13:51:40</t>
  </si>
  <si>
    <t>18.06.2019 13:51:42</t>
  </si>
  <si>
    <t>18.06.2019 13:51:43</t>
  </si>
  <si>
    <t>18.06.2019 13:52:03</t>
  </si>
  <si>
    <t>18.06.2019 13:52:12</t>
  </si>
  <si>
    <t>18.06.2019 13:52:21</t>
  </si>
  <si>
    <t>18.06.2019 13:52:22</t>
  </si>
  <si>
    <t>18.06.2019 13:52:24</t>
  </si>
  <si>
    <t>18.06.2019 13:52:25</t>
  </si>
  <si>
    <t>18.06.2019 13:52:54</t>
  </si>
  <si>
    <t>18.06.2019 13:52:55</t>
  </si>
  <si>
    <t>18.06.2019 13:53:07</t>
  </si>
  <si>
    <t>18.06.2019 13:53:25</t>
  </si>
  <si>
    <t>18.06.2019 13:53:30</t>
  </si>
  <si>
    <t>18.06.2019 13:53:37</t>
  </si>
  <si>
    <t>18.06.2019 13:54:37</t>
  </si>
  <si>
    <t>18.06.2019 13:54:39</t>
  </si>
  <si>
    <t>18.06.2019 13:55:01</t>
  </si>
  <si>
    <t>18.06.2019 13:55:03</t>
  </si>
  <si>
    <t>18.06.2019 13:55:04</t>
  </si>
  <si>
    <t>18.06.2019 13:55:09</t>
  </si>
  <si>
    <t>18.06.2019 13:55:19</t>
  </si>
  <si>
    <t>18.06.2019 13:55:49</t>
  </si>
  <si>
    <t>18.06.2019 13:56:04</t>
  </si>
  <si>
    <t>18.06.2019 13:56:06</t>
  </si>
  <si>
    <t>18.06.2019 13:56:07</t>
  </si>
  <si>
    <t>18.06.2019 13:56:12</t>
  </si>
  <si>
    <t>18.06.2019 13:56:22</t>
  </si>
  <si>
    <t>18.06.2019 13:56:46</t>
  </si>
  <si>
    <t>18.06.2019 13:56:48</t>
  </si>
  <si>
    <t>18.06.2019 13:57:40</t>
  </si>
  <si>
    <t>18.06.2019 13:57:42</t>
  </si>
  <si>
    <t>18.06.2019 13:57:43</t>
  </si>
  <si>
    <t>18.06.2019 13:57:45</t>
  </si>
  <si>
    <t>18.06.2019 13:57:46</t>
  </si>
  <si>
    <t>18.06.2019 13:57:48</t>
  </si>
  <si>
    <t>18.06.2019 13:58:03</t>
  </si>
  <si>
    <t>18.06.2019 13:58:04</t>
  </si>
  <si>
    <t>18.06.2019 13:58:15</t>
  </si>
  <si>
    <t>18.06.2019 13:58:18</t>
  </si>
  <si>
    <t>18.06.2019 13:58:19</t>
  </si>
  <si>
    <t>18.06.2019 13:58:21</t>
  </si>
  <si>
    <t>18.06.2019 13:58:22</t>
  </si>
  <si>
    <t>18.06.2019 13:58:24</t>
  </si>
  <si>
    <t>18.06.2019 13:58:25</t>
  </si>
  <si>
    <t>18.06.2019 13:58:27</t>
  </si>
  <si>
    <t>18.06.2019 13:58:28</t>
  </si>
  <si>
    <t>18.06.2019 13:58:30</t>
  </si>
  <si>
    <t>18.06.2019 13:59:19</t>
  </si>
  <si>
    <t>18.06.2019 13:59:34</t>
  </si>
  <si>
    <t>18.06.2019 13:59:36</t>
  </si>
  <si>
    <t>18.06.2019 13:59:40</t>
  </si>
  <si>
    <t>18.06.2019 13:59:42</t>
  </si>
  <si>
    <t>18.06.2019 13:59:51</t>
  </si>
  <si>
    <t>18.06.2019 13:59:52</t>
  </si>
  <si>
    <t>18.06.2019 13:59:55</t>
  </si>
  <si>
    <t>18.06.2019 13:59:57</t>
  </si>
  <si>
    <t>18.06.2019 13:59:58</t>
  </si>
  <si>
    <t>18.06.2019 14:00:01</t>
  </si>
  <si>
    <t>18.06.2019 14:00:03</t>
  </si>
  <si>
    <t>18.06.2019 14:00:09</t>
  </si>
  <si>
    <t>18.06.2019 14:00:12</t>
  </si>
  <si>
    <t>18.06.2019 14:01:10</t>
  </si>
  <si>
    <t>18.06.2019 14:01:12</t>
  </si>
  <si>
    <t>18.06.2019 14:01:19</t>
  </si>
  <si>
    <t>18.06.2019 14:01:22</t>
  </si>
  <si>
    <t>18.06.2019 14:01:39</t>
  </si>
  <si>
    <t>18.06.2019 14:01:40</t>
  </si>
  <si>
    <t>18.06.2019 14:01:42</t>
  </si>
  <si>
    <t>18.06.2019 14:01:54</t>
  </si>
  <si>
    <t>18.06.2019 14:01:55</t>
  </si>
  <si>
    <t>18.06.2019 14:02:07</t>
  </si>
  <si>
    <t>18.06.2019 14:02:09</t>
  </si>
  <si>
    <t>18.06.2019 14:02:13</t>
  </si>
  <si>
    <t>18.06.2019 14:02:30</t>
  </si>
  <si>
    <t>18.06.2019 14:02:40</t>
  </si>
  <si>
    <t>18.06.2019 14:03:43</t>
  </si>
  <si>
    <t>18.06.2019 14:03:45</t>
  </si>
  <si>
    <t>18.06.2019 14:04:07</t>
  </si>
  <si>
    <t>18.06.2019 14:04:15</t>
  </si>
  <si>
    <t>18.06.2019 14:04:16</t>
  </si>
  <si>
    <t>18.06.2019 14:04:18</t>
  </si>
  <si>
    <t>18.06.2019 14:04:19</t>
  </si>
  <si>
    <t>18.06.2019 14:04:22</t>
  </si>
  <si>
    <t>18.06.2019 14:04:25</t>
  </si>
  <si>
    <t>18.06.2019 14:04:37</t>
  </si>
  <si>
    <t>18.06.2019 14:04:39</t>
  </si>
  <si>
    <t>18.06.2019 14:04:58</t>
  </si>
  <si>
    <t>18.06.2019 14:05:00</t>
  </si>
  <si>
    <t>18.06.2019 14:05:01</t>
  </si>
  <si>
    <t>18.06.2019 14:05:16</t>
  </si>
  <si>
    <t>18.06.2019 14:06:06</t>
  </si>
  <si>
    <t>18.06.2019 14:06:49</t>
  </si>
  <si>
    <t>18.06.2019 14:07:15</t>
  </si>
  <si>
    <t>18.06.2019 14:07:30</t>
  </si>
  <si>
    <t>18.06.2019 14:07:31</t>
  </si>
  <si>
    <t>18.06.2019 14:07:33</t>
  </si>
  <si>
    <t>18.06.2019 14:07:34</t>
  </si>
  <si>
    <t>18.06.2019 14:07:36</t>
  </si>
  <si>
    <t>18.06.2019 14:07:37</t>
  </si>
  <si>
    <t>18.06.2019 14:07:39</t>
  </si>
  <si>
    <t>18.06.2019 14:07:40</t>
  </si>
  <si>
    <t>18.06.2019 14:07:52</t>
  </si>
  <si>
    <t>18.06.2019 14:07:54</t>
  </si>
  <si>
    <t>18.06.2019 14:07:55</t>
  </si>
  <si>
    <t>18.06.2019 14:08:00</t>
  </si>
  <si>
    <t>18.06.2019 14:08:01</t>
  </si>
  <si>
    <t>18.06.2019 14:08:37</t>
  </si>
  <si>
    <t>18.06.2019 14:08:45</t>
  </si>
  <si>
    <t>18.06.2019 14:09:01</t>
  </si>
  <si>
    <t>18.06.2019 14:09:03</t>
  </si>
  <si>
    <t>18.06.2019 14:09:06</t>
  </si>
  <si>
    <t>18.06.2019 14:09:12</t>
  </si>
  <si>
    <t>18.06.2019 14:09:13</t>
  </si>
  <si>
    <t>18.06.2019 14:09:52</t>
  </si>
  <si>
    <t>18.06.2019 14:09:54</t>
  </si>
  <si>
    <t>18.06.2019 14:10:28</t>
  </si>
  <si>
    <t>18.06.2019 14:10:30</t>
  </si>
  <si>
    <t>18.06.2019 14:10:31</t>
  </si>
  <si>
    <t>18.06.2019 14:10:37</t>
  </si>
  <si>
    <t>18.06.2019 14:10:39</t>
  </si>
  <si>
    <t>18.06.2019 14:10:40</t>
  </si>
  <si>
    <t>18.06.2019 14:10:42</t>
  </si>
  <si>
    <t>18.06.2019 14:10:43</t>
  </si>
  <si>
    <t>18.06.2019 14:10:45</t>
  </si>
  <si>
    <t>18.06.2019 14:10:52</t>
  </si>
  <si>
    <t>18.06.2019 14:11:15</t>
  </si>
  <si>
    <t>18.06.2019 14:11:16</t>
  </si>
  <si>
    <t>18.06.2019 14:11:22</t>
  </si>
  <si>
    <t>18.06.2019 14:11:28</t>
  </si>
  <si>
    <t>18.06.2019 14:11:30</t>
  </si>
  <si>
    <t>18.06.2019 14:11:36</t>
  </si>
  <si>
    <t>18.06.2019 14:12:12</t>
  </si>
  <si>
    <t>18.06.2019 14:12:33</t>
  </si>
  <si>
    <t>18.06.2019 14:12:34</t>
  </si>
  <si>
    <t>18.06.2019 14:12:45</t>
  </si>
  <si>
    <t>18.06.2019 14:12:46</t>
  </si>
  <si>
    <t>18.06.2019 14:12:52</t>
  </si>
  <si>
    <t>18.06.2019 14:12:54</t>
  </si>
  <si>
    <t>18.06.2019 14:12:55</t>
  </si>
  <si>
    <t>18.06.2019 14:12:57</t>
  </si>
  <si>
    <t>18.06.2019 14:13:04</t>
  </si>
  <si>
    <t>18.06.2019 14:13:13</t>
  </si>
  <si>
    <t>18.06.2019 14:13:15</t>
  </si>
  <si>
    <t>18.06.2019 14:13:16</t>
  </si>
  <si>
    <t>18.06.2019 14:13:31</t>
  </si>
  <si>
    <t>18.06.2019 14:13:33</t>
  </si>
  <si>
    <t>18.06.2019 14:13:34</t>
  </si>
  <si>
    <t>18.06.2019 14:13:36</t>
  </si>
  <si>
    <t>18.06.2019 14:13:37</t>
  </si>
  <si>
    <t>18.06.2019 14:13:39</t>
  </si>
  <si>
    <t>18.06.2019 14:13:45</t>
  </si>
  <si>
    <t>18.06.2019 14:13:47</t>
  </si>
  <si>
    <t>18.06.2019 14:13:54</t>
  </si>
  <si>
    <t>18.06.2019 14:13:56</t>
  </si>
  <si>
    <t>18.06.2019 14:14:06</t>
  </si>
  <si>
    <t>18.06.2019 14:14:24</t>
  </si>
  <si>
    <t>18.06.2019 14:14:26</t>
  </si>
  <si>
    <t>18.06.2019 14:15:16</t>
  </si>
  <si>
    <t>18.06.2019 14:15:22</t>
  </si>
  <si>
    <t>18.06.2019 14:15:24</t>
  </si>
  <si>
    <t>18.06.2019 14:15:25</t>
  </si>
  <si>
    <t>18.06.2019 14:15:27</t>
  </si>
  <si>
    <t>18.06.2019 14:15:49</t>
  </si>
  <si>
    <t>18.06.2019 14:15:51</t>
  </si>
  <si>
    <t>18.06.2019 14:16:01</t>
  </si>
  <si>
    <t>18.06.2019 14:16:03</t>
  </si>
  <si>
    <t>18.06.2019 14:16:04</t>
  </si>
  <si>
    <t>18.06.2019 14:16:06</t>
  </si>
  <si>
    <t>18.06.2019 14:16:12</t>
  </si>
  <si>
    <t>18.06.2019 14:16:39</t>
  </si>
  <si>
    <t>18.06.2019 14:16:40</t>
  </si>
  <si>
    <t>18.06.2019 14:16:46</t>
  </si>
  <si>
    <t>18.06.2019 14:16:51</t>
  </si>
  <si>
    <t>18.06.2019 14:16:52</t>
  </si>
  <si>
    <t>18.06.2019 14:16:55</t>
  </si>
  <si>
    <t>18.06.2019 14:17:18</t>
  </si>
  <si>
    <t>18.06.2019 14:17:19</t>
  </si>
  <si>
    <t>18.06.2019 14:18:33</t>
  </si>
  <si>
    <t>18.06.2019 14:18:46</t>
  </si>
  <si>
    <t>18.06.2019 14:18:49</t>
  </si>
  <si>
    <t>18.06.2019 14:19:24</t>
  </si>
  <si>
    <t>18.06.2019 14:19:25</t>
  </si>
  <si>
    <t>18.06.2019 14:20:04</t>
  </si>
  <si>
    <t>18.06.2019 14:20:09</t>
  </si>
  <si>
    <t>18.06.2019 14:20:16</t>
  </si>
  <si>
    <t>18.06.2019 14:20:18</t>
  </si>
  <si>
    <t>18.06.2019 14:20:19</t>
  </si>
  <si>
    <t>18.06.2019 14:20:21</t>
  </si>
  <si>
    <t>18.06.2019 14:20:36</t>
  </si>
  <si>
    <t>18.06.2019 14:20:37</t>
  </si>
  <si>
    <t>18.06.2019 14:20:43</t>
  </si>
  <si>
    <t>18.06.2019 14:20:45</t>
  </si>
  <si>
    <t>18.06.2019 14:21:01</t>
  </si>
  <si>
    <t>18.06.2019 14:21:13</t>
  </si>
  <si>
    <t>18.06.2019 14:21:15</t>
  </si>
  <si>
    <t>18.06.2019 14:21:54</t>
  </si>
  <si>
    <t>18.06.2019 14:21:55</t>
  </si>
  <si>
    <t>18.06.2019 14:21:57</t>
  </si>
  <si>
    <t>18.06.2019 14:22:31</t>
  </si>
  <si>
    <t>18.06.2019 14:22:33</t>
  </si>
  <si>
    <t>18.06.2019 14:22:35</t>
  </si>
  <si>
    <t>18.06.2019 14:22:41</t>
  </si>
  <si>
    <t>18.06.2019 14:22:42</t>
  </si>
  <si>
    <t>18.06.2019 14:22:44</t>
  </si>
  <si>
    <t>18.06.2019 14:22:51</t>
  </si>
  <si>
    <t>18.06.2019 14:22:53</t>
  </si>
  <si>
    <t>18.06.2019 14:22:57</t>
  </si>
  <si>
    <t>18.06.2019 14:23:08</t>
  </si>
  <si>
    <t>18.06.2019 14:23:09</t>
  </si>
  <si>
    <t>18.06.2019 14:23:12</t>
  </si>
  <si>
    <t>18.06.2019 14:23:14</t>
  </si>
  <si>
    <t>18.06.2019 14:23:17</t>
  </si>
  <si>
    <t>18.06.2019 14:23:18</t>
  </si>
  <si>
    <t>18.06.2019 14:23:29</t>
  </si>
  <si>
    <t>18.06.2019 14:23:36</t>
  </si>
  <si>
    <t>18.06.2019 14:24:04</t>
  </si>
  <si>
    <t>18.06.2019 14:24:06</t>
  </si>
  <si>
    <t>18.06.2019 14:24:07</t>
  </si>
  <si>
    <t>18.06.2019 14:24:09</t>
  </si>
  <si>
    <t>18.06.2019 14:24:19</t>
  </si>
  <si>
    <t>18.06.2019 14:24:21</t>
  </si>
  <si>
    <t>18.06.2019 14:24:22</t>
  </si>
  <si>
    <t>18.06.2019 14:24:24</t>
  </si>
  <si>
    <t>18.06.2019 14:24:28</t>
  </si>
  <si>
    <t>18.06.2019 14:24:31</t>
  </si>
  <si>
    <t>18.06.2019 14:24:48</t>
  </si>
  <si>
    <t>18.06.2019 14:25:09</t>
  </si>
  <si>
    <t>18.06.2019 14:25:10</t>
  </si>
  <si>
    <t>18.06.2019 14:25:12</t>
  </si>
  <si>
    <t>18.06.2019 14:25:13</t>
  </si>
  <si>
    <t>18.06.2019 14:25:18</t>
  </si>
  <si>
    <t>18.06.2019 14:25:25</t>
  </si>
  <si>
    <t>18.06.2019 14:25:27</t>
  </si>
  <si>
    <t>18.06.2019 14:25:54</t>
  </si>
  <si>
    <t>18.06.2019 14:25:57</t>
  </si>
  <si>
    <t>18.06.2019 14:26:07</t>
  </si>
  <si>
    <t>18.06.2019 14:26:39</t>
  </si>
  <si>
    <t>18.06.2019 14:26:42</t>
  </si>
  <si>
    <t>18.06.2019 14:27:07</t>
  </si>
  <si>
    <t>18.06.2019 14:27:09</t>
  </si>
  <si>
    <t>18.06.2019 14:27:57</t>
  </si>
  <si>
    <t>18.06.2019 14:27:58</t>
  </si>
  <si>
    <t>18.06.2019 14:28:00</t>
  </si>
  <si>
    <t>18.06.2019 14:28:03</t>
  </si>
  <si>
    <t>18.06.2019 14:28:04</t>
  </si>
  <si>
    <t>18.06.2019 14:28:13</t>
  </si>
  <si>
    <t>18.06.2019 14:28:15</t>
  </si>
  <si>
    <t>18.06.2019 14:28:41</t>
  </si>
  <si>
    <t>18.06.2019 14:28:42</t>
  </si>
  <si>
    <t>18.06.2019 14:28:53</t>
  </si>
  <si>
    <t>18.06.2019 14:28:54</t>
  </si>
  <si>
    <t>18.06.2019 14:29:36</t>
  </si>
  <si>
    <t>18.06.2019 14:29:37</t>
  </si>
  <si>
    <t>18.06.2019 14:30:00</t>
  </si>
  <si>
    <t>18.06.2019 14:30:01</t>
  </si>
  <si>
    <t>18.06.2019 14:30:31</t>
  </si>
  <si>
    <t>18.06.2019 14:30:33</t>
  </si>
  <si>
    <t>18.06.2019 14:30:46</t>
  </si>
  <si>
    <t>18.06.2019 14:30:48</t>
  </si>
  <si>
    <t>18.06.2019 14:30:49</t>
  </si>
  <si>
    <t>18.06.2019 14:31:00</t>
  </si>
  <si>
    <t>18.06.2019 14:31:04</t>
  </si>
  <si>
    <t>18.06.2019 14:31:30</t>
  </si>
  <si>
    <t>18.06.2019 14:31:31</t>
  </si>
  <si>
    <t>18.06.2019 14:31:33</t>
  </si>
  <si>
    <t>18.06.2019 14:31:51</t>
  </si>
  <si>
    <t>18.06.2019 14:31:52</t>
  </si>
  <si>
    <t>18.06.2019 14:32:03</t>
  </si>
  <si>
    <t>18.06.2019 14:32:04</t>
  </si>
  <si>
    <t>18.06.2019 14:32:10</t>
  </si>
  <si>
    <t>18.06.2019 14:32:16</t>
  </si>
  <si>
    <t>18.06.2019 14:32:18</t>
  </si>
  <si>
    <t>18.06.2019 14:32:40</t>
  </si>
  <si>
    <t>18.06.2019 14:32:45</t>
  </si>
  <si>
    <t>18.06.2019 14:33:04</t>
  </si>
  <si>
    <t>18.06.2019 14:33:06</t>
  </si>
  <si>
    <t>18.06.2019 14:33:18</t>
  </si>
  <si>
    <t>18.06.2019 14:33:19</t>
  </si>
  <si>
    <t>18.06.2019 14:33:24</t>
  </si>
  <si>
    <t>18.06.2019 14:33:25</t>
  </si>
  <si>
    <t>18.06.2019 14:33:27</t>
  </si>
  <si>
    <t>18.06.2019 14:33:36</t>
  </si>
  <si>
    <t>18.06.2019 14:33:37</t>
  </si>
  <si>
    <t>18.06.2019 14:33:39</t>
  </si>
  <si>
    <t>18.06.2019 14:33:40</t>
  </si>
  <si>
    <t>18.06.2019 14:33:42</t>
  </si>
  <si>
    <t>18.06.2019 14:33:48</t>
  </si>
  <si>
    <t>18.06.2019 14:33:52</t>
  </si>
  <si>
    <t>18.06.2019 14:34:16</t>
  </si>
  <si>
    <t>18.06.2019 14:34:21</t>
  </si>
  <si>
    <t>18.06.2019 14:34:28</t>
  </si>
  <si>
    <t>18.06.2019 14:34:30</t>
  </si>
  <si>
    <t>18.06.2019 14:34:34</t>
  </si>
  <si>
    <t>18.06.2019 14:34:36</t>
  </si>
  <si>
    <t>18.06.2019 14:34:37</t>
  </si>
  <si>
    <t>18.06.2019 14:34:39</t>
  </si>
  <si>
    <t>18.06.2019 14:34:40</t>
  </si>
  <si>
    <t>18.06.2019 14:34:55</t>
  </si>
  <si>
    <t>18.06.2019 14:34:57</t>
  </si>
  <si>
    <t>18.06.2019 14:34:58</t>
  </si>
  <si>
    <t>18.06.2019 14:35:03</t>
  </si>
  <si>
    <t>18.06.2019 14:35:04</t>
  </si>
  <si>
    <t>18.06.2019 14:35:19</t>
  </si>
  <si>
    <t>18.06.2019 14:35:42</t>
  </si>
  <si>
    <t>18.06.2019 14:35:44</t>
  </si>
  <si>
    <t>18.06.2019 14:35:47</t>
  </si>
  <si>
    <t>18.06.2019 14:35:50</t>
  </si>
  <si>
    <t>18.06.2019 14:35:51</t>
  </si>
  <si>
    <t>18.06.2019 14:35:54</t>
  </si>
  <si>
    <t>18.06.2019 14:35:56</t>
  </si>
  <si>
    <t>18.06.2019 14:36:01</t>
  </si>
  <si>
    <t>18.06.2019 14:36:03</t>
  </si>
  <si>
    <t>18.06.2019 14:36:10</t>
  </si>
  <si>
    <t>18.06.2019 14:36:12</t>
  </si>
  <si>
    <t>18.06.2019 14:36:13</t>
  </si>
  <si>
    <t>18.06.2019 14:36:16</t>
  </si>
  <si>
    <t>18.06.2019 14:36:18</t>
  </si>
  <si>
    <t>18.06.2019 14:36:19</t>
  </si>
  <si>
    <t>18.06.2019 14:36:21</t>
  </si>
  <si>
    <t>18.06.2019 14:36:22</t>
  </si>
  <si>
    <t>18.06.2019 14:36:24</t>
  </si>
  <si>
    <t>18.06.2019 14:37:10</t>
  </si>
  <si>
    <t>18.06.2019 14:37:12</t>
  </si>
  <si>
    <t>18.06.2019 14:37:21</t>
  </si>
  <si>
    <t>18.06.2019 14:37:22</t>
  </si>
  <si>
    <t>18.06.2019 14:37:24</t>
  </si>
  <si>
    <t>18.06.2019 14:37:25</t>
  </si>
  <si>
    <t>18.06.2019 14:37:28</t>
  </si>
  <si>
    <t>18.06.2019 14:37:30</t>
  </si>
  <si>
    <t>18.06.2019 14:37:31</t>
  </si>
  <si>
    <t>18.06.2019 14:37:51</t>
  </si>
  <si>
    <t>18.06.2019 14:37:52</t>
  </si>
  <si>
    <t>18.06.2019 14:37:55</t>
  </si>
  <si>
    <t>18.06.2019 14:37:57</t>
  </si>
  <si>
    <t>18.06.2019 14:37:58</t>
  </si>
  <si>
    <t>18.06.2019 14:38:00</t>
  </si>
  <si>
    <t>18.06.2019 14:38:01</t>
  </si>
  <si>
    <t>18.06.2019 14:38:19</t>
  </si>
  <si>
    <t>18.06.2019 14:38:21</t>
  </si>
  <si>
    <t>18.06.2019 14:38:28</t>
  </si>
  <si>
    <t>18.06.2019 14:38:42</t>
  </si>
  <si>
    <t>18.06.2019 14:39:31</t>
  </si>
  <si>
    <t>18.06.2019 14:39:52</t>
  </si>
  <si>
    <t>18.06.2019 14:40:04</t>
  </si>
  <si>
    <t>18.06.2019 14:40:27</t>
  </si>
  <si>
    <t>18.06.2019 14:40:28</t>
  </si>
  <si>
    <t>18.06.2019 14:40:34</t>
  </si>
  <si>
    <t>18.06.2019 14:40:36</t>
  </si>
  <si>
    <t>18.06.2019 14:41:12</t>
  </si>
  <si>
    <t>18.06.2019 14:41:13</t>
  </si>
  <si>
    <t>18.06.2019 14:41:18</t>
  </si>
  <si>
    <t>18.06.2019 14:41:30</t>
  </si>
  <si>
    <t>18.06.2019 14:41:54</t>
  </si>
  <si>
    <t>18.06.2019 14:41:55</t>
  </si>
  <si>
    <t>18.06.2019 14:41:57</t>
  </si>
  <si>
    <t>18.06.2019 14:41:58</t>
  </si>
  <si>
    <t>18.06.2019 14:42:00</t>
  </si>
  <si>
    <t>18.06.2019 14:42:06</t>
  </si>
  <si>
    <t>18.06.2019 14:42:07</t>
  </si>
  <si>
    <t>18.06.2019 14:42:19</t>
  </si>
  <si>
    <t>18.06.2019 14:42:27</t>
  </si>
  <si>
    <t>18.06.2019 14:42:34</t>
  </si>
  <si>
    <t>18.06.2019 14:42:36</t>
  </si>
  <si>
    <t>18.06.2019 14:42:47</t>
  </si>
  <si>
    <t>18.06.2019 14:42:48</t>
  </si>
  <si>
    <t>18.06.2019 14:42:50</t>
  </si>
  <si>
    <t>18.06.2019 14:42:53</t>
  </si>
  <si>
    <t>18.06.2019 14:42:56</t>
  </si>
  <si>
    <t>18.06.2019 14:42:57</t>
  </si>
  <si>
    <t>18.06.2019 14:42:59</t>
  </si>
  <si>
    <t>18.06.2019 14:43:05</t>
  </si>
  <si>
    <t>18.06.2019 14:43:06</t>
  </si>
  <si>
    <t>18.06.2019 14:43:29</t>
  </si>
  <si>
    <t>18.06.2019 14:43:54</t>
  </si>
  <si>
    <t>18.06.2019 14:43:56</t>
  </si>
  <si>
    <t>18.06.2019 14:43:57</t>
  </si>
  <si>
    <t>18.06.2019 14:44:06</t>
  </si>
  <si>
    <t>18.06.2019 14:44:07</t>
  </si>
  <si>
    <t>18.06.2019 14:44:28</t>
  </si>
  <si>
    <t>18.06.2019 14:44:37</t>
  </si>
  <si>
    <t>18.06.2019 14:44:39</t>
  </si>
  <si>
    <t>18.06.2019 14:44:48</t>
  </si>
  <si>
    <t>18.06.2019 14:44:54</t>
  </si>
  <si>
    <t>18.06.2019 14:44:55</t>
  </si>
  <si>
    <t>18.06.2019 14:45:00</t>
  </si>
  <si>
    <t>18.06.2019 14:46:13</t>
  </si>
  <si>
    <t>18.06.2019 14:46:15</t>
  </si>
  <si>
    <t>18.06.2019 14:46:19</t>
  </si>
  <si>
    <t>18.06.2019 14:46:33</t>
  </si>
  <si>
    <t>18.06.2019 14:46:36</t>
  </si>
  <si>
    <t>18.06.2019 14:46:48</t>
  </si>
  <si>
    <t>18.06.2019 14:46:49</t>
  </si>
  <si>
    <t>18.06.2019 14:46:54</t>
  </si>
  <si>
    <t>18.06.2019 14:46:55</t>
  </si>
  <si>
    <t>18.06.2019 14:46:57</t>
  </si>
  <si>
    <t>18.06.2019 14:47:10</t>
  </si>
  <si>
    <t>18.06.2019 14:47:24</t>
  </si>
  <si>
    <t>18.06.2019 14:47:25</t>
  </si>
  <si>
    <t>18.06.2019 14:47:36</t>
  </si>
  <si>
    <t>18.06.2019 14:47:37</t>
  </si>
  <si>
    <t>18.06.2019 14:47:54</t>
  </si>
  <si>
    <t>18.06.2019 14:47:55</t>
  </si>
  <si>
    <t>18.06.2019 14:47:58</t>
  </si>
  <si>
    <t>18.06.2019 14:48:01</t>
  </si>
  <si>
    <t>18.06.2019 14:48:03</t>
  </si>
  <si>
    <t>18.06.2019 14:48:15</t>
  </si>
  <si>
    <t>18.06.2019 14:48:19</t>
  </si>
  <si>
    <t>18.06.2019 14:48:25</t>
  </si>
  <si>
    <t>18.06.2019 14:48:37</t>
  </si>
  <si>
    <t>18.06.2019 14:48:39</t>
  </si>
  <si>
    <t>18.06.2019 14:48:40</t>
  </si>
  <si>
    <t>18.06.2019 14:48:42</t>
  </si>
  <si>
    <t>18.06.2019 14:48:44</t>
  </si>
  <si>
    <t>18.06.2019 14:48:45</t>
  </si>
  <si>
    <t>18.06.2019 14:48:51</t>
  </si>
  <si>
    <t>18.06.2019 14:48:53</t>
  </si>
  <si>
    <t>18.06.2019 14:48:54</t>
  </si>
  <si>
    <t>18.06.2019 14:49:10</t>
  </si>
  <si>
    <t>18.06.2019 14:49:15</t>
  </si>
  <si>
    <t>18.06.2019 14:49:16</t>
  </si>
  <si>
    <t>18.06.2019 14:49:18</t>
  </si>
  <si>
    <t>18.06.2019 14:49:36</t>
  </si>
  <si>
    <t>18.06.2019 14:49:37</t>
  </si>
  <si>
    <t>18.06.2019 14:49:52</t>
  </si>
  <si>
    <t>18.06.2019 14:49:54</t>
  </si>
  <si>
    <t>18.06.2019 14:49:55</t>
  </si>
  <si>
    <t>18.06.2019 14:50:07</t>
  </si>
  <si>
    <t>18.06.2019 14:50:10</t>
  </si>
  <si>
    <t>18.06.2019 14:50:22</t>
  </si>
  <si>
    <t>18.06.2019 14:50:24</t>
  </si>
  <si>
    <t>18.06.2019 14:50:42</t>
  </si>
  <si>
    <t>18.06.2019 14:50:43</t>
  </si>
  <si>
    <t>18.06.2019 14:50:49</t>
  </si>
  <si>
    <t>18.06.2019 14:50:51</t>
  </si>
  <si>
    <t>18.06.2019 14:51:03</t>
  </si>
  <si>
    <t>18.06.2019 14:51:10</t>
  </si>
  <si>
    <t>18.06.2019 14:51:12</t>
  </si>
  <si>
    <t>18.06.2019 14:51:21</t>
  </si>
  <si>
    <t>18.06.2019 14:51:24</t>
  </si>
  <si>
    <t>18.06.2019 14:51:30</t>
  </si>
  <si>
    <t>18.06.2019 14:51:31</t>
  </si>
  <si>
    <t>18.06.2019 14:51:33</t>
  </si>
  <si>
    <t>18.06.2019 14:51:39</t>
  </si>
  <si>
    <t>18.06.2019 14:51:40</t>
  </si>
  <si>
    <t>18.06.2019 14:51:46</t>
  </si>
  <si>
    <t>18.06.2019 14:51:48</t>
  </si>
  <si>
    <t>18.06.2019 14:51:54</t>
  </si>
  <si>
    <t>18.06.2019 14:51:55</t>
  </si>
  <si>
    <t>18.06.2019 14:52:27</t>
  </si>
  <si>
    <t>18.06.2019 14:52:28</t>
  </si>
  <si>
    <t>18.06.2019 14:52:30</t>
  </si>
  <si>
    <t>18.06.2019 14:52:31</t>
  </si>
  <si>
    <t>18.06.2019 14:52:33</t>
  </si>
  <si>
    <t>18.06.2019 14:52:34</t>
  </si>
  <si>
    <t>18.06.2019 14:52:36</t>
  </si>
  <si>
    <t>18.06.2019 14:52:56</t>
  </si>
  <si>
    <t>18.06.2019 14:53:24</t>
  </si>
  <si>
    <t>18.06.2019 14:53:25</t>
  </si>
  <si>
    <t>18.06.2019 14:53:27</t>
  </si>
  <si>
    <t>18.06.2019 14:53:34</t>
  </si>
  <si>
    <t>18.06.2019 14:53:36</t>
  </si>
  <si>
    <t>18.06.2019 14:54:06</t>
  </si>
  <si>
    <t>18.06.2019 14:54:12</t>
  </si>
  <si>
    <t>18.06.2019 14:54:15</t>
  </si>
  <si>
    <t>18.06.2019 14:54:16</t>
  </si>
  <si>
    <t>18.06.2019 14:54:21</t>
  </si>
  <si>
    <t>18.06.2019 14:54:22</t>
  </si>
  <si>
    <t>18.06.2019 14:54:24</t>
  </si>
  <si>
    <t>18.06.2019 14:54:27</t>
  </si>
  <si>
    <t>18.06.2019 14:54:28</t>
  </si>
  <si>
    <t>18.06.2019 14:54:30</t>
  </si>
  <si>
    <t>18.06.2019 14:54:43</t>
  </si>
  <si>
    <t>18.06.2019 14:54:46</t>
  </si>
  <si>
    <t>18.06.2019 14:54:48</t>
  </si>
  <si>
    <t>18.06.2019 14:54:49</t>
  </si>
  <si>
    <t>18.06.2019 14:54:54</t>
  </si>
  <si>
    <t>18.06.2019 14:54:55</t>
  </si>
  <si>
    <t>18.06.2019 14:55:15</t>
  </si>
  <si>
    <t>18.06.2019 14:55:18</t>
  </si>
  <si>
    <t>18.06.2019 14:55:31</t>
  </si>
  <si>
    <t>18.06.2019 14:55:36</t>
  </si>
  <si>
    <t>18.06.2019 14:55:37</t>
  </si>
  <si>
    <t>18.06.2019 14:55:40</t>
  </si>
  <si>
    <t>18.06.2019 14:55:46</t>
  </si>
  <si>
    <t>18.06.2019 14:55:53</t>
  </si>
  <si>
    <t>18.06.2019 14:55:57</t>
  </si>
  <si>
    <t>18.06.2019 14:56:01</t>
  </si>
  <si>
    <t>18.06.2019 14:56:13</t>
  </si>
  <si>
    <t>18.06.2019 14:56:15</t>
  </si>
  <si>
    <t>18.06.2019 14:56:16</t>
  </si>
  <si>
    <t>18.06.2019 14:56:18</t>
  </si>
  <si>
    <t>18.06.2019 14:56:19</t>
  </si>
  <si>
    <t>18.06.2019 14:56:24</t>
  </si>
  <si>
    <t>18.06.2019 14:56:25</t>
  </si>
  <si>
    <t>18.06.2019 14:56:28</t>
  </si>
  <si>
    <t>18.06.2019 14:56:31</t>
  </si>
  <si>
    <t>18.06.2019 14:57:01</t>
  </si>
  <si>
    <t>18.06.2019 14:57:03</t>
  </si>
  <si>
    <t>18.06.2019 14:57:13</t>
  </si>
  <si>
    <t>18.06.2019 14:57:15</t>
  </si>
  <si>
    <t>18.06.2019 14:57:18</t>
  </si>
  <si>
    <t>18.06.2019 14:57:36</t>
  </si>
  <si>
    <t>18.06.2019 14:57:37</t>
  </si>
  <si>
    <t>18.06.2019 14:57:46</t>
  </si>
  <si>
    <t>18.06.2019 14:57:55</t>
  </si>
  <si>
    <t>18.06.2019 14:57:57</t>
  </si>
  <si>
    <t>18.06.2019 14:57:58</t>
  </si>
  <si>
    <t>18.06.2019 14:58:07</t>
  </si>
  <si>
    <t>18.06.2019 14:58:19</t>
  </si>
  <si>
    <t>18.06.2019 14:59:10</t>
  </si>
  <si>
    <t>18.06.2019 14:59:12</t>
  </si>
  <si>
    <t>18.06.2019 14:59:13</t>
  </si>
  <si>
    <t>18.06.2019 14:59:15</t>
  </si>
  <si>
    <t>18.06.2019 14:59:42</t>
  </si>
  <si>
    <t>18.06.2019 14:59:58</t>
  </si>
  <si>
    <t>18.06.2019 15:00:03</t>
  </si>
  <si>
    <t>18.06.2019 15:00:09</t>
  </si>
  <si>
    <t>18.06.2019 15:00:16</t>
  </si>
  <si>
    <t>18.06.2019 15:00:18</t>
  </si>
  <si>
    <t>18.06.2019 15:00:19</t>
  </si>
  <si>
    <t>18.06.2019 15:00:22</t>
  </si>
  <si>
    <t>18.06.2019 15:00:33</t>
  </si>
  <si>
    <t>18.06.2019 15:00:44</t>
  </si>
  <si>
    <t>18.06.2019 15:00:47</t>
  </si>
  <si>
    <t>18.06.2019 15:00:48</t>
  </si>
  <si>
    <t>18.06.2019 15:00:50</t>
  </si>
  <si>
    <t>18.06.2019 15:00:51</t>
  </si>
  <si>
    <t>18.06.2019 15:00:53</t>
  </si>
  <si>
    <t>18.06.2019 15:01:28</t>
  </si>
  <si>
    <t>18.06.2019 15:01:48</t>
  </si>
  <si>
    <t>18.06.2019 15:01:49</t>
  </si>
  <si>
    <t>18.06.2019 15:01:51</t>
  </si>
  <si>
    <t>18.06.2019 15:02:00</t>
  </si>
  <si>
    <t>18.06.2019 15:02:06</t>
  </si>
  <si>
    <t>18.06.2019 15:02:07</t>
  </si>
  <si>
    <t>18.06.2019 15:02:13</t>
  </si>
  <si>
    <t>18.06.2019 15:02:15</t>
  </si>
  <si>
    <t>18.06.2019 15:02:16</t>
  </si>
  <si>
    <t>18.06.2019 15:02:18</t>
  </si>
  <si>
    <t>18.06.2019 15:02:19</t>
  </si>
  <si>
    <t>18.06.2019 15:02:21</t>
  </si>
  <si>
    <t>18.06.2019 15:03:01</t>
  </si>
  <si>
    <t>18.06.2019 15:03:09</t>
  </si>
  <si>
    <t>18.06.2019 15:03:10</t>
  </si>
  <si>
    <t>18.06.2019 15:03:12</t>
  </si>
  <si>
    <t>18.06.2019 15:03:13</t>
  </si>
  <si>
    <t>18.06.2019 15:03:28</t>
  </si>
  <si>
    <t>18.06.2019 15:03:30</t>
  </si>
  <si>
    <t>18.06.2019 15:03:31</t>
  </si>
  <si>
    <t>18.06.2019 15:03:33</t>
  </si>
  <si>
    <t>18.06.2019 15:03:34</t>
  </si>
  <si>
    <t>18.06.2019 15:03:37</t>
  </si>
  <si>
    <t>18.06.2019 15:03:42</t>
  </si>
  <si>
    <t>18.06.2019 15:03:43</t>
  </si>
  <si>
    <t>18.06.2019 15:03:45</t>
  </si>
  <si>
    <t>18.06.2019 15:03:51</t>
  </si>
  <si>
    <t>18.06.2019 15:03:52</t>
  </si>
  <si>
    <t>18.06.2019 15:03:55</t>
  </si>
  <si>
    <t>18.06.2019 15:03:57</t>
  </si>
  <si>
    <t>18.06.2019 15:04:01</t>
  </si>
  <si>
    <t>18.06.2019 15:04:03</t>
  </si>
  <si>
    <t>18.06.2019 15:05:16</t>
  </si>
  <si>
    <t>18.06.2019 15:05:31</t>
  </si>
  <si>
    <t>18.06.2019 15:05:36</t>
  </si>
  <si>
    <t>18.06.2019 15:05:37</t>
  </si>
  <si>
    <t>18.06.2019 15:06:24</t>
  </si>
  <si>
    <t>18.06.2019 15:06:30</t>
  </si>
  <si>
    <t>18.06.2019 15:06:31</t>
  </si>
  <si>
    <t>18.06.2019 15:06:34</t>
  </si>
  <si>
    <t>18.06.2019 15:06:36</t>
  </si>
  <si>
    <t>18.06.2019 15:07:07</t>
  </si>
  <si>
    <t>18.06.2019 15:07:15</t>
  </si>
  <si>
    <t>18.06.2019 15:07:21</t>
  </si>
  <si>
    <t>18.06.2019 15:07:22</t>
  </si>
  <si>
    <t>18.06.2019 15:07:24</t>
  </si>
  <si>
    <t>18.06.2019 15:07:25</t>
  </si>
  <si>
    <t>18.06.2019 15:07:27</t>
  </si>
  <si>
    <t>18.06.2019 15:07:30</t>
  </si>
  <si>
    <t>18.06.2019 15:07:34</t>
  </si>
  <si>
    <t>18.06.2019 15:07:51</t>
  </si>
  <si>
    <t>18.06.2019 15:07:52</t>
  </si>
  <si>
    <t>18.06.2019 15:08:19</t>
  </si>
  <si>
    <t>18.06.2019 15:08:43</t>
  </si>
  <si>
    <t>18.06.2019 15:08:45</t>
  </si>
  <si>
    <t>18.06.2019 15:08:58</t>
  </si>
  <si>
    <t>18.06.2019 15:09:00</t>
  </si>
  <si>
    <t>18.06.2019 15:09:03</t>
  </si>
  <si>
    <t>18.06.2019 15:09:04</t>
  </si>
  <si>
    <t>18.06.2019 15:09:16</t>
  </si>
  <si>
    <t>18.06.2019 15:09:31</t>
  </si>
  <si>
    <t>18.06.2019 15:09:33</t>
  </si>
  <si>
    <t>18.06.2019 15:09:35</t>
  </si>
  <si>
    <t>18.06.2019 15:09:36</t>
  </si>
  <si>
    <t>18.06.2019 15:09:38</t>
  </si>
  <si>
    <t>18.06.2019 15:09:39</t>
  </si>
  <si>
    <t>18.06.2019 15:09:47</t>
  </si>
  <si>
    <t>18.06.2019 15:10:00</t>
  </si>
  <si>
    <t>18.06.2019 15:10:01</t>
  </si>
  <si>
    <t>18.06.2019 15:10:03</t>
  </si>
  <si>
    <t>18.06.2019 15:10:04</t>
  </si>
  <si>
    <t>18.06.2019 15:10:06</t>
  </si>
  <si>
    <t>18.06.2019 15:10:13</t>
  </si>
  <si>
    <t>18.06.2019 15:10:15</t>
  </si>
  <si>
    <t>18.06.2019 15:10:19</t>
  </si>
  <si>
    <t>18.06.2019 15:10:33</t>
  </si>
  <si>
    <t>18.06.2019 15:10:36</t>
  </si>
  <si>
    <t>18.06.2019 15:10:40</t>
  </si>
  <si>
    <t>18.06.2019 15:11:09</t>
  </si>
  <si>
    <t>18.06.2019 15:11:10</t>
  </si>
  <si>
    <t>18.06.2019 15:11:39</t>
  </si>
  <si>
    <t>18.06.2019 15:11:40</t>
  </si>
  <si>
    <t>18.06.2019 15:11:58</t>
  </si>
  <si>
    <t>18.06.2019 15:12:00</t>
  </si>
  <si>
    <t>18.06.2019 15:12:04</t>
  </si>
  <si>
    <t>18.06.2019 15:12:06</t>
  </si>
  <si>
    <t>18.06.2019 15:12:07</t>
  </si>
  <si>
    <t>18.06.2019 15:12:28</t>
  </si>
  <si>
    <t>18.06.2019 15:12:31</t>
  </si>
  <si>
    <t>18.06.2019 15:12:33</t>
  </si>
  <si>
    <t>18.06.2019 15:12:34</t>
  </si>
  <si>
    <t>18.06.2019 15:12:44</t>
  </si>
  <si>
    <t>18.06.2019 15:12:51</t>
  </si>
  <si>
    <t>18.06.2019 15:12:53</t>
  </si>
  <si>
    <t>18.06.2019 15:13:03</t>
  </si>
  <si>
    <t>18.06.2019 15:13:04</t>
  </si>
  <si>
    <t>18.06.2019 15:13:07</t>
  </si>
  <si>
    <t>18.06.2019 15:13:09</t>
  </si>
  <si>
    <t>18.06.2019 15:14:00</t>
  </si>
  <si>
    <t>18.06.2019 15:14:09</t>
  </si>
  <si>
    <t>18.06.2019 15:14:21</t>
  </si>
  <si>
    <t>18.06.2019 15:14:24</t>
  </si>
  <si>
    <t>18.06.2019 15:14:25</t>
  </si>
  <si>
    <t>18.06.2019 15:14:52</t>
  </si>
  <si>
    <t>18.06.2019 15:14:54</t>
  </si>
  <si>
    <t>18.06.2019 15:14:55</t>
  </si>
  <si>
    <t>18.06.2019 15:15:16</t>
  </si>
  <si>
    <t>18.06.2019 15:15:18</t>
  </si>
  <si>
    <t>18.06.2019 15:15:21</t>
  </si>
  <si>
    <t>18.06.2019 15:15:22</t>
  </si>
  <si>
    <t>18.06.2019 15:15:24</t>
  </si>
  <si>
    <t>18.06.2019 15:15:27</t>
  </si>
  <si>
    <t>18.06.2019 15:15:28</t>
  </si>
  <si>
    <t>18.06.2019 15:15:51</t>
  </si>
  <si>
    <t>18.06.2019 15:16:06</t>
  </si>
  <si>
    <t>18.06.2019 15:16:07</t>
  </si>
  <si>
    <t>18.06.2019 15:16:15</t>
  </si>
  <si>
    <t>18.06.2019 15:16:16</t>
  </si>
  <si>
    <t>18.06.2019 15:16:28</t>
  </si>
  <si>
    <t>18.06.2019 15:16:30</t>
  </si>
  <si>
    <t>18.06.2019 15:16:42</t>
  </si>
  <si>
    <t>18.06.2019 15:16:43</t>
  </si>
  <si>
    <t>18.06.2019 15:16:45</t>
  </si>
  <si>
    <t>18.06.2019 15:16:46</t>
  </si>
  <si>
    <t>18.06.2019 15:16:48</t>
  </si>
  <si>
    <t>18.06.2019 15:16:49</t>
  </si>
  <si>
    <t>18.06.2019 15:16:57</t>
  </si>
  <si>
    <t>18.06.2019 15:17:03</t>
  </si>
  <si>
    <t>18.06.2019 15:17:07</t>
  </si>
  <si>
    <t>18.06.2019 15:17:09</t>
  </si>
  <si>
    <t>18.06.2019 15:17:10</t>
  </si>
  <si>
    <t>18.06.2019 15:17:12</t>
  </si>
  <si>
    <t>18.06.2019 15:17:13</t>
  </si>
  <si>
    <t>18.06.2019 15:17:21</t>
  </si>
  <si>
    <t>18.06.2019 15:17:25</t>
  </si>
  <si>
    <t>18.06.2019 15:17:30</t>
  </si>
  <si>
    <t>18.06.2019 15:17:31</t>
  </si>
  <si>
    <t>18.06.2019 15:17:36</t>
  </si>
  <si>
    <t>18.06.2019 15:17:42</t>
  </si>
  <si>
    <t>18.06.2019 15:17:58</t>
  </si>
  <si>
    <t>18.06.2019 15:18:00</t>
  </si>
  <si>
    <t>18.06.2019 15:18:07</t>
  </si>
  <si>
    <t>18.06.2019 15:18:09</t>
  </si>
  <si>
    <t>18.06.2019 15:18:36</t>
  </si>
  <si>
    <t>18.06.2019 15:18:37</t>
  </si>
  <si>
    <t>18.06.2019 15:19:19</t>
  </si>
  <si>
    <t>18.06.2019 15:19:22</t>
  </si>
  <si>
    <t>18.06.2019 15:19:24</t>
  </si>
  <si>
    <t>18.06.2019 15:19:33</t>
  </si>
  <si>
    <t>18.06.2019 15:19:36</t>
  </si>
  <si>
    <t>18.06.2019 15:19:37</t>
  </si>
  <si>
    <t>18.06.2019 15:19:39</t>
  </si>
  <si>
    <t>18.06.2019 15:19:40</t>
  </si>
  <si>
    <t>18.06.2019 15:19:49</t>
  </si>
  <si>
    <t>18.06.2019 15:19:52</t>
  </si>
  <si>
    <t>18.06.2019 15:19:54</t>
  </si>
  <si>
    <t>18.06.2019 15:20:27</t>
  </si>
  <si>
    <t>18.06.2019 15:20:28</t>
  </si>
  <si>
    <t>18.06.2019 15:20:39</t>
  </si>
  <si>
    <t>18.06.2019 15:20:40</t>
  </si>
  <si>
    <t>18.06.2019 15:20:46</t>
  </si>
  <si>
    <t>18.06.2019 15:21:30</t>
  </si>
  <si>
    <t>18.06.2019 15:21:31</t>
  </si>
  <si>
    <t>18.06.2019 15:21:33</t>
  </si>
  <si>
    <t>18.06.2019 15:21:34</t>
  </si>
  <si>
    <t>18.06.2019 15:21:36</t>
  </si>
  <si>
    <t>18.06.2019 15:21:54</t>
  </si>
  <si>
    <t>18.06.2019 15:21:55</t>
  </si>
  <si>
    <t>18.06.2019 15:22:07</t>
  </si>
  <si>
    <t>18.06.2019 15:22:15</t>
  </si>
  <si>
    <t>18.06.2019 15:22:40</t>
  </si>
  <si>
    <t>18.06.2019 15:22:42</t>
  </si>
  <si>
    <t>18.06.2019 15:22:43</t>
  </si>
  <si>
    <t>18.06.2019 15:22:45</t>
  </si>
  <si>
    <t>18.06.2019 15:22:46</t>
  </si>
  <si>
    <t>18.06.2019 15:22:48</t>
  </si>
  <si>
    <t>18.06.2019 15:22:49</t>
  </si>
  <si>
    <t>18.06.2019 15:22:52</t>
  </si>
  <si>
    <t>18.06.2019 15:22:54</t>
  </si>
  <si>
    <t>18.06.2019 15:22:55</t>
  </si>
  <si>
    <t>18.06.2019 15:22:58</t>
  </si>
  <si>
    <t>18.06.2019 15:23:00</t>
  </si>
  <si>
    <t>18.06.2019 15:23:09</t>
  </si>
  <si>
    <t>18.06.2019 15:23:15</t>
  </si>
  <si>
    <t>18.06.2019 15:23:16</t>
  </si>
  <si>
    <t>18.06.2019 15:23:18</t>
  </si>
  <si>
    <t>18.06.2019 15:23:19</t>
  </si>
  <si>
    <t>18.06.2019 15:23:22</t>
  </si>
  <si>
    <t>18.06.2019 15:23:24</t>
  </si>
  <si>
    <t>18.06.2019 15:23:33</t>
  </si>
  <si>
    <t>18.06.2019 15:24:07</t>
  </si>
  <si>
    <t>18.06.2019 15:24:09</t>
  </si>
  <si>
    <t>18.06.2019 15:24:10</t>
  </si>
  <si>
    <t>18.06.2019 15:24:16</t>
  </si>
  <si>
    <t>18.06.2019 15:24:18</t>
  </si>
  <si>
    <t>18.06.2019 15:24:28</t>
  </si>
  <si>
    <t>18.06.2019 15:24:30</t>
  </si>
  <si>
    <t>18.06.2019 15:24:31</t>
  </si>
  <si>
    <t>18.06.2019 15:24:33</t>
  </si>
  <si>
    <t>18.06.2019 15:24:58</t>
  </si>
  <si>
    <t>18.06.2019 15:25:03</t>
  </si>
  <si>
    <t>18.06.2019 15:25:04</t>
  </si>
  <si>
    <t>18.06.2019 15:25:15</t>
  </si>
  <si>
    <t>18.06.2019 15:25:21</t>
  </si>
  <si>
    <t>18.06.2019 15:25:22</t>
  </si>
  <si>
    <t>18.06.2019 15:25:51</t>
  </si>
  <si>
    <t>18.06.2019 15:25:53</t>
  </si>
  <si>
    <t>18.06.2019 15:25:54</t>
  </si>
  <si>
    <t>18.06.2019 15:26:01</t>
  </si>
  <si>
    <t>18.06.2019 15:26:03</t>
  </si>
  <si>
    <t>18.06.2019 15:26:04</t>
  </si>
  <si>
    <t>18.06.2019 15:26:18</t>
  </si>
  <si>
    <t>18.06.2019 15:26:19</t>
  </si>
  <si>
    <t>18.06.2019 15:26:21</t>
  </si>
  <si>
    <t>18.06.2019 15:26:25</t>
  </si>
  <si>
    <t>18.06.2019 15:26:27</t>
  </si>
  <si>
    <t>18.06.2019 15:26:42</t>
  </si>
  <si>
    <t>18.06.2019 15:26:45</t>
  </si>
  <si>
    <t>18.06.2019 15:26:46</t>
  </si>
  <si>
    <t>18.06.2019 15:27:01</t>
  </si>
  <si>
    <t>18.06.2019 15:27:03</t>
  </si>
  <si>
    <t>18.06.2019 15:27:16</t>
  </si>
  <si>
    <t>18.06.2019 15:27:18</t>
  </si>
  <si>
    <t>18.06.2019 15:27:19</t>
  </si>
  <si>
    <t>18.06.2019 15:27:21</t>
  </si>
  <si>
    <t>18.06.2019 15:27:22</t>
  </si>
  <si>
    <t>18.06.2019 15:27:31</t>
  </si>
  <si>
    <t>18.06.2019 15:28:01</t>
  </si>
  <si>
    <t>18.06.2019 15:28:30</t>
  </si>
  <si>
    <t>18.06.2019 15:28:31</t>
  </si>
  <si>
    <t>18.06.2019 15:28:33</t>
  </si>
  <si>
    <t>18.06.2019 15:28:36</t>
  </si>
  <si>
    <t>18.06.2019 15:28:37</t>
  </si>
  <si>
    <t>18.06.2019 15:28:42</t>
  </si>
  <si>
    <t>18.06.2019 15:28:43</t>
  </si>
  <si>
    <t>18.06.2019 15:28:55</t>
  </si>
  <si>
    <t>18.06.2019 15:29:01</t>
  </si>
  <si>
    <t>18.06.2019 15:29:15</t>
  </si>
  <si>
    <t>18.06.2019 15:29:24</t>
  </si>
  <si>
    <t>18.06.2019 15:29:25</t>
  </si>
  <si>
    <t>18.06.2019 15:29:48</t>
  </si>
  <si>
    <t>18.06.2019 15:29:49</t>
  </si>
  <si>
    <t>18.06.2019 15:29:58</t>
  </si>
  <si>
    <t>18.06.2019 15:30:00</t>
  </si>
  <si>
    <t>18.06.2019 15:30:15</t>
  </si>
  <si>
    <t>18.06.2019 15:30:16</t>
  </si>
  <si>
    <t>18.06.2019 15:30:21</t>
  </si>
  <si>
    <t>18.06.2019 15:30:24</t>
  </si>
  <si>
    <t>18.06.2019 15:30:25</t>
  </si>
  <si>
    <t>18.06.2019 15:30:28</t>
  </si>
  <si>
    <t>18.06.2019 15:30:31</t>
  </si>
  <si>
    <t>18.06.2019 15:30:33</t>
  </si>
  <si>
    <t>18.06.2019 15:30:53</t>
  </si>
  <si>
    <t>18.06.2019 15:30:54</t>
  </si>
  <si>
    <t>18.06.2019 15:30:57</t>
  </si>
  <si>
    <t>18.06.2019 15:30:59</t>
  </si>
  <si>
    <t>18.06.2019 15:31:03</t>
  </si>
  <si>
    <t>18.06.2019 15:31:08</t>
  </si>
  <si>
    <t>18.06.2019 15:31:09</t>
  </si>
  <si>
    <t>18.06.2019 15:31:11</t>
  </si>
  <si>
    <t>18.06.2019 15:31:12</t>
  </si>
  <si>
    <t>18.06.2019 15:31:14</t>
  </si>
  <si>
    <t>18.06.2019 15:31:15</t>
  </si>
  <si>
    <t>18.06.2019 15:31:24</t>
  </si>
  <si>
    <t>18.06.2019 15:31:26</t>
  </si>
  <si>
    <t>18.06.2019 15:31:27</t>
  </si>
  <si>
    <t>18.06.2019 15:31:53</t>
  </si>
  <si>
    <t>18.06.2019 15:32:07</t>
  </si>
  <si>
    <t>18.06.2019 15:32:33</t>
  </si>
  <si>
    <t>18.06.2019 15:32:40</t>
  </si>
  <si>
    <t>18.06.2019 15:32:57</t>
  </si>
  <si>
    <t>18.06.2019 15:33:04</t>
  </si>
  <si>
    <t>18.06.2019 15:33:16</t>
  </si>
  <si>
    <t>18.06.2019 15:33:18</t>
  </si>
  <si>
    <t>18.06.2019 15:33:21</t>
  </si>
  <si>
    <t>18.06.2019 15:33:22</t>
  </si>
  <si>
    <t>18.06.2019 15:33:36</t>
  </si>
  <si>
    <t>18.06.2019 15:33:37</t>
  </si>
  <si>
    <t>18.06.2019 15:33:48</t>
  </si>
  <si>
    <t>18.06.2019 15:33:49</t>
  </si>
  <si>
    <t>18.06.2019 15:33:51</t>
  </si>
  <si>
    <t>18.06.2019 15:34:09</t>
  </si>
  <si>
    <t>18.06.2019 15:34:22</t>
  </si>
  <si>
    <t>18.06.2019 15:34:36</t>
  </si>
  <si>
    <t>18.06.2019 15:34:40</t>
  </si>
  <si>
    <t>18.06.2019 15:34:42</t>
  </si>
  <si>
    <t>18.06.2019 15:34:43</t>
  </si>
  <si>
    <t>18.06.2019 15:34:45</t>
  </si>
  <si>
    <t>18.06.2019 15:34:46</t>
  </si>
  <si>
    <t>18.06.2019 15:35:07</t>
  </si>
  <si>
    <t>18.06.2019 15:35:18</t>
  </si>
  <si>
    <t>18.06.2019 15:35:21</t>
  </si>
  <si>
    <t>18.06.2019 15:35:22</t>
  </si>
  <si>
    <t>18.06.2019 15:35:31</t>
  </si>
  <si>
    <t>18.06.2019 15:35:33</t>
  </si>
  <si>
    <t>18.06.2019 15:35:34</t>
  </si>
  <si>
    <t>18.06.2019 15:35:36</t>
  </si>
  <si>
    <t>18.06.2019 15:35:45</t>
  </si>
  <si>
    <t>18.06.2019 15:35:46</t>
  </si>
  <si>
    <t>18.06.2019 15:35:48</t>
  </si>
  <si>
    <t>18.06.2019 15:35:49</t>
  </si>
  <si>
    <t>18.06.2019 15:36:06</t>
  </si>
  <si>
    <t>18.06.2019 15:36:07</t>
  </si>
  <si>
    <t>18.06.2019 15:36:30</t>
  </si>
  <si>
    <t>18.06.2019 15:36:31</t>
  </si>
  <si>
    <t>18.06.2019 15:36:49</t>
  </si>
  <si>
    <t>18.06.2019 15:37:09</t>
  </si>
  <si>
    <t>18.06.2019 15:37:16</t>
  </si>
  <si>
    <t>18.06.2019 15:37:18</t>
  </si>
  <si>
    <t>18.06.2019 15:37:21</t>
  </si>
  <si>
    <t>18.06.2019 15:37:24</t>
  </si>
  <si>
    <t>18.06.2019 15:37:25</t>
  </si>
  <si>
    <t>18.06.2019 15:37:49</t>
  </si>
  <si>
    <t>18.06.2019 15:37:57</t>
  </si>
  <si>
    <t>18.06.2019 15:37:58</t>
  </si>
  <si>
    <t>18.06.2019 15:38:03</t>
  </si>
  <si>
    <t>18.06.2019 15:38:04</t>
  </si>
  <si>
    <t>18.06.2019 15:38:07</t>
  </si>
  <si>
    <t>18.06.2019 15:38:09</t>
  </si>
  <si>
    <t>18.06.2019 15:38:18</t>
  </si>
  <si>
    <t>18.06.2019 15:38:22</t>
  </si>
  <si>
    <t>18.06.2019 15:38:24</t>
  </si>
  <si>
    <t>18.06.2019 15:38:40</t>
  </si>
  <si>
    <t>18.06.2019 15:38:42</t>
  </si>
  <si>
    <t>18.06.2019 15:38:44</t>
  </si>
  <si>
    <t>18.06.2019 15:38:45</t>
  </si>
  <si>
    <t>18.06.2019 15:38:50</t>
  </si>
  <si>
    <t>18.06.2019 15:38:51</t>
  </si>
  <si>
    <t>18.06.2019 15:38:53</t>
  </si>
  <si>
    <t>18.06.2019 15:38:56</t>
  </si>
  <si>
    <t>18.06.2019 15:39:03</t>
  </si>
  <si>
    <t>18.06.2019 15:39:05</t>
  </si>
  <si>
    <t>18.06.2019 15:39:11</t>
  </si>
  <si>
    <t>18.06.2019 15:39:12</t>
  </si>
  <si>
    <t>18.06.2019 15:39:14</t>
  </si>
  <si>
    <t>18.06.2019 15:39:15</t>
  </si>
  <si>
    <t>18.06.2019 15:39:53</t>
  </si>
  <si>
    <t>18.06.2019 15:40:00</t>
  </si>
  <si>
    <t>18.06.2019 15:40:06</t>
  </si>
  <si>
    <t>18.06.2019 15:40:30</t>
  </si>
  <si>
    <t>18.06.2019 15:40:31</t>
  </si>
  <si>
    <t>18.06.2019 15:40:33</t>
  </si>
  <si>
    <t>18.06.2019 15:40:34</t>
  </si>
  <si>
    <t>18.06.2019 15:40:36</t>
  </si>
  <si>
    <t>18.06.2019 15:40:37</t>
  </si>
  <si>
    <t>18.06.2019 15:40:40</t>
  </si>
  <si>
    <t>18.06.2019 15:40:43</t>
  </si>
  <si>
    <t>18.06.2019 15:40:45</t>
  </si>
  <si>
    <t>18.06.2019 15:40:46</t>
  </si>
  <si>
    <t>18.06.2019 15:40:48</t>
  </si>
  <si>
    <t>18.06.2019 15:40:54</t>
  </si>
  <si>
    <t>18.06.2019 15:41:39</t>
  </si>
  <si>
    <t>18.06.2019 15:41:40</t>
  </si>
  <si>
    <t>18.06.2019 15:41:42</t>
  </si>
  <si>
    <t>18.06.2019 15:41:43</t>
  </si>
  <si>
    <t>18.06.2019 15:41:46</t>
  </si>
  <si>
    <t>18.06.2019 15:41:48</t>
  </si>
  <si>
    <t>18.06.2019 15:41:54</t>
  </si>
  <si>
    <t>18.06.2019 15:42:01</t>
  </si>
  <si>
    <t>18.06.2019 15:42:03</t>
  </si>
  <si>
    <t>18.06.2019 15:42:12</t>
  </si>
  <si>
    <t>18.06.2019 15:42:13</t>
  </si>
  <si>
    <t>18.06.2019 15:42:22</t>
  </si>
  <si>
    <t>18.06.2019 15:42:24</t>
  </si>
  <si>
    <t>18.06.2019 15:42:27</t>
  </si>
  <si>
    <t>18.06.2019 15:42:36</t>
  </si>
  <si>
    <t>18.06.2019 15:42:37</t>
  </si>
  <si>
    <t>18.06.2019 15:42:39</t>
  </si>
  <si>
    <t>18.06.2019 15:42:42</t>
  </si>
  <si>
    <t>18.06.2019 15:43:07</t>
  </si>
  <si>
    <t>18.06.2019 15:43:09</t>
  </si>
  <si>
    <t>18.06.2019 15:43:34</t>
  </si>
  <si>
    <t>18.06.2019 15:43:36</t>
  </si>
  <si>
    <t>18.06.2019 15:43:37</t>
  </si>
  <si>
    <t>18.06.2019 15:43:39</t>
  </si>
  <si>
    <t>18.06.2019 15:43:40</t>
  </si>
  <si>
    <t>18.06.2019 15:44:00</t>
  </si>
  <si>
    <t>18.06.2019 15:44:01</t>
  </si>
  <si>
    <t>18.06.2019 15:44:07</t>
  </si>
  <si>
    <t>18.06.2019 15:44:09</t>
  </si>
  <si>
    <t>18.06.2019 15:44:12</t>
  </si>
  <si>
    <t>18.06.2019 15:44:13</t>
  </si>
  <si>
    <t>18.06.2019 15:44:16</t>
  </si>
  <si>
    <t>18.06.2019 15:44:18</t>
  </si>
  <si>
    <t>18.06.2019 15:44:49</t>
  </si>
  <si>
    <t>18.06.2019 15:45:04</t>
  </si>
  <si>
    <t>18.06.2019 15:45:06</t>
  </si>
  <si>
    <t>18.06.2019 15:45:07</t>
  </si>
  <si>
    <t>18.06.2019 15:45:09</t>
  </si>
  <si>
    <t>18.06.2019 15:45:10</t>
  </si>
  <si>
    <t>18.06.2019 15:45:19</t>
  </si>
  <si>
    <t>18.06.2019 15:45:27</t>
  </si>
  <si>
    <t>18.06.2019 15:45:31</t>
  </si>
  <si>
    <t>18.06.2019 15:45:52</t>
  </si>
  <si>
    <t>18.06.2019 15:45:54</t>
  </si>
  <si>
    <t>18.06.2019 15:46:01</t>
  </si>
  <si>
    <t>18.06.2019 15:46:04</t>
  </si>
  <si>
    <t>18.06.2019 15:46:06</t>
  </si>
  <si>
    <t>18.06.2019 15:46:36</t>
  </si>
  <si>
    <t>18.06.2019 15:46:46</t>
  </si>
  <si>
    <t>18.06.2019 15:46:48</t>
  </si>
  <si>
    <t>18.06.2019 15:46:54</t>
  </si>
  <si>
    <t>18.06.2019 15:47:00</t>
  </si>
  <si>
    <t>18.06.2019 15:47:06</t>
  </si>
  <si>
    <t>18.06.2019 15:47:19</t>
  </si>
  <si>
    <t>18.06.2019 15:47:43</t>
  </si>
  <si>
    <t>18.06.2019 15:48:09</t>
  </si>
  <si>
    <t>18.06.2019 15:48:10</t>
  </si>
  <si>
    <t>18.06.2019 15:48:24</t>
  </si>
  <si>
    <t>18.06.2019 15:48:42</t>
  </si>
  <si>
    <t>18.06.2019 15:48:43</t>
  </si>
  <si>
    <t>18.06.2019 15:48:54</t>
  </si>
  <si>
    <t>18.06.2019 15:48:55</t>
  </si>
  <si>
    <t>18.06.2019 15:49:04</t>
  </si>
  <si>
    <t>18.06.2019 15:49:06</t>
  </si>
  <si>
    <t>18.06.2019 15:49:07</t>
  </si>
  <si>
    <t>18.06.2019 15:49:13</t>
  </si>
  <si>
    <t>18.06.2019 15:49:18</t>
  </si>
  <si>
    <t>18.06.2019 15:49:27</t>
  </si>
  <si>
    <t>18.06.2019 15:49:28</t>
  </si>
  <si>
    <t>18.06.2019 15:49:34</t>
  </si>
  <si>
    <t>18.06.2019 15:49:36</t>
  </si>
  <si>
    <t>18.06.2019 15:49:39</t>
  </si>
  <si>
    <t>18.06.2019 15:49:43</t>
  </si>
  <si>
    <t>18.06.2019 15:50:16</t>
  </si>
  <si>
    <t>18.06.2019 15:50:18</t>
  </si>
  <si>
    <t>18.06.2019 15:50:19</t>
  </si>
  <si>
    <t>18.06.2019 15:50:21</t>
  </si>
  <si>
    <t>18.06.2019 15:50:22</t>
  </si>
  <si>
    <t>18.06.2019 15:50:24</t>
  </si>
  <si>
    <t>18.06.2019 15:50:25</t>
  </si>
  <si>
    <t>18.06.2019 15:50:27</t>
  </si>
  <si>
    <t>18.06.2019 15:50:28</t>
  </si>
  <si>
    <t>18.06.2019 15:50:34</t>
  </si>
  <si>
    <t>18.06.2019 15:50:36</t>
  </si>
  <si>
    <t>18.06.2019 15:51:00</t>
  </si>
  <si>
    <t>18.06.2019 15:51:01</t>
  </si>
  <si>
    <t>18.06.2019 15:51:25</t>
  </si>
  <si>
    <t>18.06.2019 15:51:28</t>
  </si>
  <si>
    <t>18.06.2019 15:51:31</t>
  </si>
  <si>
    <t>18.06.2019 15:51:36</t>
  </si>
  <si>
    <t>18.06.2019 15:51:37</t>
  </si>
  <si>
    <t>18.06.2019 15:51:39</t>
  </si>
  <si>
    <t>18.06.2019 15:51:40</t>
  </si>
  <si>
    <t>18.06.2019 15:51:45</t>
  </si>
  <si>
    <t>18.06.2019 15:51:46</t>
  </si>
  <si>
    <t>18.06.2019 15:52:03</t>
  </si>
  <si>
    <t>18.06.2019 15:52:04</t>
  </si>
  <si>
    <t>18.06.2019 15:52:07</t>
  </si>
  <si>
    <t>18.06.2019 15:52:09</t>
  </si>
  <si>
    <t>18.06.2019 15:52:10</t>
  </si>
  <si>
    <t>18.06.2019 15:52:37</t>
  </si>
  <si>
    <t>18.06.2019 15:52:42</t>
  </si>
  <si>
    <t>18.06.2019 15:52:46</t>
  </si>
  <si>
    <t>18.06.2019 15:52:55</t>
  </si>
  <si>
    <t>18.06.2019 15:52:57</t>
  </si>
  <si>
    <t>18.06.2019 15:53:28</t>
  </si>
  <si>
    <t>18.06.2019 15:54:00</t>
  </si>
  <si>
    <t>18.06.2019 15:54:01</t>
  </si>
  <si>
    <t>18.06.2019 15:54:06</t>
  </si>
  <si>
    <t>18.06.2019 15:54:07</t>
  </si>
  <si>
    <t>18.06.2019 15:54:12</t>
  </si>
  <si>
    <t>18.06.2019 15:54:22</t>
  </si>
  <si>
    <t>18.06.2019 15:54:24</t>
  </si>
  <si>
    <t>18.06.2019 15:54:30</t>
  </si>
  <si>
    <t>18.06.2019 15:54:33</t>
  </si>
  <si>
    <t>18.06.2019 15:54:40</t>
  </si>
  <si>
    <t>18.06.2019 15:54:43</t>
  </si>
  <si>
    <t>18.06.2019 15:54:51</t>
  </si>
  <si>
    <t>18.06.2019 15:54:52</t>
  </si>
  <si>
    <t>18.06.2019 15:54:54</t>
  </si>
  <si>
    <t>18.06.2019 15:54:55</t>
  </si>
  <si>
    <t>18.06.2019 15:55:16</t>
  </si>
  <si>
    <t>18.06.2019 15:55:18</t>
  </si>
  <si>
    <t>18.06.2019 15:55:34</t>
  </si>
  <si>
    <t>18.06.2019 15:55:51</t>
  </si>
  <si>
    <t>18.06.2019 15:55:53</t>
  </si>
  <si>
    <t>18.06.2019 15:56:13</t>
  </si>
  <si>
    <t>18.06.2019 15:56:18</t>
  </si>
  <si>
    <t>18.06.2019 15:56:21</t>
  </si>
  <si>
    <t>18.06.2019 15:56:22</t>
  </si>
  <si>
    <t>18.06.2019 15:56:24</t>
  </si>
  <si>
    <t>18.06.2019 15:56:27</t>
  </si>
  <si>
    <t>18.06.2019 15:56:28</t>
  </si>
  <si>
    <t>18.06.2019 15:56:30</t>
  </si>
  <si>
    <t>18.06.2019 15:56:36</t>
  </si>
  <si>
    <t>18.06.2019 15:56:37</t>
  </si>
  <si>
    <t>18.06.2019 15:56:51</t>
  </si>
  <si>
    <t>18.06.2019 15:56:52</t>
  </si>
  <si>
    <t>18.06.2019 15:56:54</t>
  </si>
  <si>
    <t>18.06.2019 15:56:55</t>
  </si>
  <si>
    <t>18.06.2019 15:56:57</t>
  </si>
  <si>
    <t>18.06.2019 15:57:00</t>
  </si>
  <si>
    <t>18.06.2019 15:57:01</t>
  </si>
  <si>
    <t>18.06.2019 15:57:04</t>
  </si>
  <si>
    <t>18.06.2019 15:57:06</t>
  </si>
  <si>
    <t>18.06.2019 15:57:15</t>
  </si>
  <si>
    <t>18.06.2019 15:57:16</t>
  </si>
  <si>
    <t>18.06.2019 15:57:25</t>
  </si>
  <si>
    <t>18.06.2019 15:57:27</t>
  </si>
  <si>
    <t>18.06.2019 15:57:30</t>
  </si>
  <si>
    <t>18.06.2019 15:57:43</t>
  </si>
  <si>
    <t>18.06.2019 15:57:45</t>
  </si>
  <si>
    <t>18.06.2019 15:57:46</t>
  </si>
  <si>
    <t>18.06.2019 15:57:54</t>
  </si>
  <si>
    <t>18.06.2019 15:57:56</t>
  </si>
  <si>
    <t>18.06.2019 15:57:59</t>
  </si>
  <si>
    <t>18.06.2019 15:58:00</t>
  </si>
  <si>
    <t>18.06.2019 15:58:02</t>
  </si>
  <si>
    <t>18.06.2019 15:58:45</t>
  </si>
  <si>
    <t>18.06.2019 15:58:47</t>
  </si>
  <si>
    <t>18.06.2019 15:58:51</t>
  </si>
  <si>
    <t>18.06.2019 15:58:53</t>
  </si>
  <si>
    <t>18.06.2019 15:58:54</t>
  </si>
  <si>
    <t>18.06.2019 15:58:59</t>
  </si>
  <si>
    <t>18.06.2019 15:59:00</t>
  </si>
  <si>
    <t>18.06.2019 15:59:09</t>
  </si>
  <si>
    <t>18.06.2019 15:59:12</t>
  </si>
  <si>
    <t>18.06.2019 15:59:15</t>
  </si>
  <si>
    <t>18.06.2019 15:59:17</t>
  </si>
  <si>
    <t>18.06.2019 15:59:18</t>
  </si>
  <si>
    <t>18.06.2019 15:59:20</t>
  </si>
  <si>
    <t>18.06.2019 15:59:27</t>
  </si>
  <si>
    <t>18.06.2019 15:59:29</t>
  </si>
  <si>
    <t>18.06.2019 15:59:30</t>
  </si>
  <si>
    <t>18.06.2019 15:59:32</t>
  </si>
  <si>
    <t>18.06.2019 15:59:39</t>
  </si>
  <si>
    <t>18.06.2019 15:59:41</t>
  </si>
  <si>
    <t>18.06.2019 15:59:42</t>
  </si>
  <si>
    <t>18.06.2019 15:59:47</t>
  </si>
  <si>
    <t>18.06.2019 15:59:48</t>
  </si>
  <si>
    <t>18.06.2019 15:59:51</t>
  </si>
  <si>
    <t>18.06.2019 15:59:53</t>
  </si>
  <si>
    <t>18.06.2019 15:59:54</t>
  </si>
  <si>
    <t>18.06.2019 16:00:03</t>
  </si>
  <si>
    <t>18.06.2019 16:00:04</t>
  </si>
  <si>
    <t>18.06.2019 16:00:06</t>
  </si>
  <si>
    <t>18.06.2019 16:00:07</t>
  </si>
  <si>
    <t>18.06.2019 16:00:21</t>
  </si>
  <si>
    <t>18.06.2019 16:00:24</t>
  </si>
  <si>
    <t>18.06.2019 16:00:25</t>
  </si>
  <si>
    <t>18.06.2019 16:00:45</t>
  </si>
  <si>
    <t>18.06.2019 16:00:46</t>
  </si>
  <si>
    <t>18.06.2019 16:00:54</t>
  </si>
  <si>
    <t>18.06.2019 16:00:55</t>
  </si>
  <si>
    <t>18.06.2019 16:00:58</t>
  </si>
  <si>
    <t>18.06.2019 16:01:12</t>
  </si>
  <si>
    <t>18.06.2019 16:01:13</t>
  </si>
  <si>
    <t>18.06.2019 16:01:15</t>
  </si>
  <si>
    <t>18.06.2019 16:01:16</t>
  </si>
  <si>
    <t>18.06.2019 16:01:18</t>
  </si>
  <si>
    <t>18.06.2019 16:01:19</t>
  </si>
  <si>
    <t>18.06.2019 16:01:21</t>
  </si>
  <si>
    <t>18.06.2019 16:01:22</t>
  </si>
  <si>
    <t>18.06.2019 16:01:24</t>
  </si>
  <si>
    <t>18.06.2019 16:01:28</t>
  </si>
  <si>
    <t>18.06.2019 16:01:31</t>
  </si>
  <si>
    <t>18.06.2019 16:01:40</t>
  </si>
  <si>
    <t>18.06.2019 16:01:42</t>
  </si>
  <si>
    <t>18.06.2019 16:02:07</t>
  </si>
  <si>
    <t>18.06.2019 16:02:09</t>
  </si>
  <si>
    <t>18.06.2019 16:02:10</t>
  </si>
  <si>
    <t>18.06.2019 16:02:13</t>
  </si>
  <si>
    <t>18.06.2019 16:02:22</t>
  </si>
  <si>
    <t>18.06.2019 16:02:27</t>
  </si>
  <si>
    <t>18.06.2019 16:02:28</t>
  </si>
  <si>
    <t>18.06.2019 16:02:30</t>
  </si>
  <si>
    <t>18.06.2019 16:02:42</t>
  </si>
  <si>
    <t>18.06.2019 16:02:43</t>
  </si>
  <si>
    <t>18.06.2019 16:03:01</t>
  </si>
  <si>
    <t>18.06.2019 16:03:03</t>
  </si>
  <si>
    <t>18.06.2019 16:03:04</t>
  </si>
  <si>
    <t>18.06.2019 16:03:06</t>
  </si>
  <si>
    <t>18.06.2019 16:03:07</t>
  </si>
  <si>
    <t>18.06.2019 16:03:09</t>
  </si>
  <si>
    <t>18.06.2019 16:03:10</t>
  </si>
  <si>
    <t>18.06.2019 16:03:12</t>
  </si>
  <si>
    <t>18.06.2019 16:03:51</t>
  </si>
  <si>
    <t>18.06.2019 16:04:13</t>
  </si>
  <si>
    <t>18.06.2019 16:04:39</t>
  </si>
  <si>
    <t>18.06.2019 16:04:40</t>
  </si>
  <si>
    <t>18.06.2019 16:04:42</t>
  </si>
  <si>
    <t>18.06.2019 16:04:48</t>
  </si>
  <si>
    <t>18.06.2019 16:05:16</t>
  </si>
  <si>
    <t>18.06.2019 16:05:18</t>
  </si>
  <si>
    <t>18.06.2019 16:05:19</t>
  </si>
  <si>
    <t>18.06.2019 16:05:25</t>
  </si>
  <si>
    <t>18.06.2019 16:05:27</t>
  </si>
  <si>
    <t>18.06.2019 16:05:30</t>
  </si>
  <si>
    <t>18.06.2019 16:05:45</t>
  </si>
  <si>
    <t>18.06.2019 16:06:21</t>
  </si>
  <si>
    <t>18.06.2019 16:06:22</t>
  </si>
  <si>
    <t>18.06.2019 16:06:39</t>
  </si>
  <si>
    <t>18.06.2019 16:06:40</t>
  </si>
  <si>
    <t>18.06.2019 16:07:12</t>
  </si>
  <si>
    <t>18.06.2019 16:07:13</t>
  </si>
  <si>
    <t>18.06.2019 16:07:24</t>
  </si>
  <si>
    <t>18.06.2019 16:07:33</t>
  </si>
  <si>
    <t>18.06.2019 16:07:42</t>
  </si>
  <si>
    <t>18.06.2019 16:07:43</t>
  </si>
  <si>
    <t>18.06.2019 16:07:45</t>
  </si>
  <si>
    <t>18.06.2019 16:07:46</t>
  </si>
  <si>
    <t>18.06.2019 16:07:49</t>
  </si>
  <si>
    <t>18.06.2019 16:07:51</t>
  </si>
  <si>
    <t>18.06.2019 16:07:57</t>
  </si>
  <si>
    <t>18.06.2019 16:07:58</t>
  </si>
  <si>
    <t>18.06.2019 16:08:00</t>
  </si>
  <si>
    <t>18.06.2019 16:08:03</t>
  </si>
  <si>
    <t>18.06.2019 16:08:10</t>
  </si>
  <si>
    <t>18.06.2019 16:08:13</t>
  </si>
  <si>
    <t>18.06.2019 16:08:15</t>
  </si>
  <si>
    <t>18.06.2019 16:08:51</t>
  </si>
  <si>
    <t>18.06.2019 16:08:53</t>
  </si>
  <si>
    <t>18.06.2019 16:09:04</t>
  </si>
  <si>
    <t>18.06.2019 16:09:06</t>
  </si>
  <si>
    <t>18.06.2019 16:09:10</t>
  </si>
  <si>
    <t>18.06.2019 16:09:12</t>
  </si>
  <si>
    <t>18.06.2019 16:09:13</t>
  </si>
  <si>
    <t>18.06.2019 16:09:18</t>
  </si>
  <si>
    <t>18.06.2019 16:09:19</t>
  </si>
  <si>
    <t>18.06.2019 16:09:24</t>
  </si>
  <si>
    <t>18.06.2019 16:09:25</t>
  </si>
  <si>
    <t>18.06.2019 16:09:27</t>
  </si>
  <si>
    <t>18.06.2019 16:09:36</t>
  </si>
  <si>
    <t>18.06.2019 16:09:37</t>
  </si>
  <si>
    <t>18.06.2019 16:09:39</t>
  </si>
  <si>
    <t>18.06.2019 16:09:40</t>
  </si>
  <si>
    <t>18.06.2019 16:09:42</t>
  </si>
  <si>
    <t>18.06.2019 16:09:51</t>
  </si>
  <si>
    <t>18.06.2019 16:10:07</t>
  </si>
  <si>
    <t>18.06.2019 16:10:30</t>
  </si>
  <si>
    <t>18.06.2019 16:10:43</t>
  </si>
  <si>
    <t>18.06.2019 16:10:45</t>
  </si>
  <si>
    <t>18.06.2019 16:10:46</t>
  </si>
  <si>
    <t>18.06.2019 16:10:51</t>
  </si>
  <si>
    <t>18.06.2019 16:10:52</t>
  </si>
  <si>
    <t>18.06.2019 16:11:12</t>
  </si>
  <si>
    <t>18.06.2019 16:11:13</t>
  </si>
  <si>
    <t>18.06.2019 16:11:15</t>
  </si>
  <si>
    <t>18.06.2019 16:11:19</t>
  </si>
  <si>
    <t>18.06.2019 16:11:34</t>
  </si>
  <si>
    <t>18.06.2019 16:11:36</t>
  </si>
  <si>
    <t>18.06.2019 16:11:37</t>
  </si>
  <si>
    <t>18.06.2019 16:11:40</t>
  </si>
  <si>
    <t>18.06.2019 16:11:51</t>
  </si>
  <si>
    <t>18.06.2019 16:12:07</t>
  </si>
  <si>
    <t>18.06.2019 16:12:09</t>
  </si>
  <si>
    <t>18.06.2019 16:12:18</t>
  </si>
  <si>
    <t>18.06.2019 16:12:19</t>
  </si>
  <si>
    <t>18.06.2019 16:12:21</t>
  </si>
  <si>
    <t>18.06.2019 16:12:22</t>
  </si>
  <si>
    <t>18.06.2019 16:12:27</t>
  </si>
  <si>
    <t>18.06.2019 16:12:37</t>
  </si>
  <si>
    <t>18.06.2019 16:12:39</t>
  </si>
  <si>
    <t>18.06.2019 16:12:40</t>
  </si>
  <si>
    <t>18.06.2019 16:12:43</t>
  </si>
  <si>
    <t>18.06.2019 16:12:46</t>
  </si>
  <si>
    <t>18.06.2019 16:13:13</t>
  </si>
  <si>
    <t>18.06.2019 16:13:15</t>
  </si>
  <si>
    <t>18.06.2019 16:13:16</t>
  </si>
  <si>
    <t>18.06.2019 16:13:18</t>
  </si>
  <si>
    <t>18.06.2019 16:13:19</t>
  </si>
  <si>
    <t>18.06.2019 16:13:21</t>
  </si>
  <si>
    <t>18.06.2019 16:13:49</t>
  </si>
  <si>
    <t>18.06.2019 16:13:58</t>
  </si>
  <si>
    <t>18.06.2019 16:14:03</t>
  </si>
  <si>
    <t>18.06.2019 16:14:38</t>
  </si>
  <si>
    <t>18.06.2019 16:14:41</t>
  </si>
  <si>
    <t>18.06.2019 16:14:44</t>
  </si>
  <si>
    <t>18.06.2019 16:14:50</t>
  </si>
  <si>
    <t>18.06.2019 16:15:15</t>
  </si>
  <si>
    <t>18.06.2019 16:15:18</t>
  </si>
  <si>
    <t>18.06.2019 16:15:31</t>
  </si>
  <si>
    <t>18.06.2019 16:15:39</t>
  </si>
  <si>
    <t>18.06.2019 16:16:09</t>
  </si>
  <si>
    <t>18.06.2019 16:16:10</t>
  </si>
  <si>
    <t>18.06.2019 16:16:19</t>
  </si>
  <si>
    <t>18.06.2019 16:16:46</t>
  </si>
  <si>
    <t>18.06.2019 16:16:48</t>
  </si>
  <si>
    <t>18.06.2019 16:16:49</t>
  </si>
  <si>
    <t>18.06.2019 16:17:00</t>
  </si>
  <si>
    <t>18.06.2019 16:17:03</t>
  </si>
  <si>
    <t>18.06.2019 16:17:06</t>
  </si>
  <si>
    <t>18.06.2019 16:17:07</t>
  </si>
  <si>
    <t>18.06.2019 16:17:09</t>
  </si>
  <si>
    <t>18.06.2019 16:17:10</t>
  </si>
  <si>
    <t>18.06.2019 16:17:16</t>
  </si>
  <si>
    <t>18.06.2019 16:17:18</t>
  </si>
  <si>
    <t>18.06.2019 16:17:24</t>
  </si>
  <si>
    <t>18.06.2019 16:17:31</t>
  </si>
  <si>
    <t>18.06.2019 16:17:33</t>
  </si>
  <si>
    <t>18.06.2019 16:17:34</t>
  </si>
  <si>
    <t>18.06.2019 16:17:36</t>
  </si>
  <si>
    <t>18.06.2019 16:17:37</t>
  </si>
  <si>
    <t>18.06.2019 16:17:49</t>
  </si>
  <si>
    <t>18.06.2019 16:17:51</t>
  </si>
  <si>
    <t>18.06.2019 16:17:55</t>
  </si>
  <si>
    <t>18.06.2019 16:17:57</t>
  </si>
  <si>
    <t>18.06.2019 16:17:58</t>
  </si>
  <si>
    <t>18.06.2019 16:18:00</t>
  </si>
  <si>
    <t>18.06.2019 16:18:03</t>
  </si>
  <si>
    <t>18.06.2019 16:18:06</t>
  </si>
  <si>
    <t>18.06.2019 16:18:07</t>
  </si>
  <si>
    <t>18.06.2019 16:18:10</t>
  </si>
  <si>
    <t>18.06.2019 16:18:21</t>
  </si>
  <si>
    <t>18.06.2019 16:18:22</t>
  </si>
  <si>
    <t>18.06.2019 16:18:31</t>
  </si>
  <si>
    <t>18.06.2019 16:18:33</t>
  </si>
  <si>
    <t>18.06.2019 16:18:34</t>
  </si>
  <si>
    <t>18.06.2019 16:18:36</t>
  </si>
  <si>
    <t>18.06.2019 16:18:37</t>
  </si>
  <si>
    <t>18.06.2019 16:18:43</t>
  </si>
  <si>
    <t>18.06.2019 16:19:16</t>
  </si>
  <si>
    <t>18.06.2019 16:19:18</t>
  </si>
  <si>
    <t>18.06.2019 16:19:19</t>
  </si>
  <si>
    <t>18.06.2019 16:19:22</t>
  </si>
  <si>
    <t>18.06.2019 16:19:24</t>
  </si>
  <si>
    <t>18.06.2019 16:19:25</t>
  </si>
  <si>
    <t>18.06.2019 16:19:27</t>
  </si>
  <si>
    <t>18.06.2019 16:19:28</t>
  </si>
  <si>
    <t>18.06.2019 16:19:31</t>
  </si>
  <si>
    <t>18.06.2019 16:19:33</t>
  </si>
  <si>
    <t>18.06.2019 16:19:34</t>
  </si>
  <si>
    <t>18.06.2019 16:19:37</t>
  </si>
  <si>
    <t>18.06.2019 16:19:51</t>
  </si>
  <si>
    <t>18.06.2019 16:19:57</t>
  </si>
  <si>
    <t>18.06.2019 16:20:09</t>
  </si>
  <si>
    <t>18.06.2019 16:20:10</t>
  </si>
  <si>
    <t>18.06.2019 16:20:12</t>
  </si>
  <si>
    <t>18.06.2019 16:20:13</t>
  </si>
  <si>
    <t>18.06.2019 16:20:16</t>
  </si>
  <si>
    <t>18.06.2019 16:20:21</t>
  </si>
  <si>
    <t>18.06.2019 16:20:22</t>
  </si>
  <si>
    <t>18.06.2019 16:20:27</t>
  </si>
  <si>
    <t>18.06.2019 16:20:34</t>
  </si>
  <si>
    <t>18.06.2019 16:20:45</t>
  </si>
  <si>
    <t>18.06.2019 16:20:46</t>
  </si>
  <si>
    <t>18.06.2019 16:20:48</t>
  </si>
  <si>
    <t>18.06.2019 16:20:49</t>
  </si>
  <si>
    <t>18.06.2019 16:21:03</t>
  </si>
  <si>
    <t>18.06.2019 16:21:18</t>
  </si>
  <si>
    <t>18.06.2019 16:21:19</t>
  </si>
  <si>
    <t>18.06.2019 16:21:22</t>
  </si>
  <si>
    <t>18.06.2019 16:21:24</t>
  </si>
  <si>
    <t>18.06.2019 16:21:40</t>
  </si>
  <si>
    <t>18.06.2019 16:21:48</t>
  </si>
  <si>
    <t>18.06.2019 16:22:06</t>
  </si>
  <si>
    <t>18.06.2019 16:22:07</t>
  </si>
  <si>
    <t>18.06.2019 16:22:13</t>
  </si>
  <si>
    <t>18.06.2019 16:22:15</t>
  </si>
  <si>
    <t>18.06.2019 16:22:24</t>
  </si>
  <si>
    <t>18.06.2019 16:22:25</t>
  </si>
  <si>
    <t>18.06.2019 16:22:27</t>
  </si>
  <si>
    <t>18.06.2019 16:23:54</t>
  </si>
  <si>
    <t>18.06.2019 16:24:16</t>
  </si>
  <si>
    <t>18.06.2019 16:24:21</t>
  </si>
  <si>
    <t>18.06.2019 16:24:48</t>
  </si>
  <si>
    <t>18.06.2019 16:24:49</t>
  </si>
  <si>
    <t>18.06.2019 16:24:51</t>
  </si>
  <si>
    <t>18.06.2019 16:24:52</t>
  </si>
  <si>
    <t>18.06.2019 16:24:55</t>
  </si>
  <si>
    <t>18.06.2019 16:24:57</t>
  </si>
  <si>
    <t>18.06.2019 16:24:58</t>
  </si>
  <si>
    <t>18.06.2019 16:25:04</t>
  </si>
  <si>
    <t>18.06.2019 16:25:06</t>
  </si>
  <si>
    <t>18.06.2019 16:25:07</t>
  </si>
  <si>
    <t>18.06.2019 16:25:15</t>
  </si>
  <si>
    <t>18.06.2019 16:25:16</t>
  </si>
  <si>
    <t>18.06.2019 16:25:19</t>
  </si>
  <si>
    <t>18.06.2019 16:25:22</t>
  </si>
  <si>
    <t>18.06.2019 16:25:45</t>
  </si>
  <si>
    <t>18.06.2019 16:25:54</t>
  </si>
  <si>
    <t>18.06.2019 16:25:56</t>
  </si>
  <si>
    <t>18.06.2019 16:26:00</t>
  </si>
  <si>
    <t>18.06.2019 16:26:01</t>
  </si>
  <si>
    <t>18.06.2019 16:26:07</t>
  </si>
  <si>
    <t>18.06.2019 16:26:09</t>
  </si>
  <si>
    <t>18.06.2019 16:26:13</t>
  </si>
  <si>
    <t>18.06.2019 16:26:16</t>
  </si>
  <si>
    <t>18.06.2019 16:26:18</t>
  </si>
  <si>
    <t>18.06.2019 16:26:19</t>
  </si>
  <si>
    <t>18.06.2019 16:26:31</t>
  </si>
  <si>
    <t>18.06.2019 16:26:33</t>
  </si>
  <si>
    <t>18.06.2019 16:26:34</t>
  </si>
  <si>
    <t>18.06.2019 16:26:48</t>
  </si>
  <si>
    <t>18.06.2019 16:26:49</t>
  </si>
  <si>
    <t>18.06.2019 16:26:51</t>
  </si>
  <si>
    <t>18.06.2019 16:26:55</t>
  </si>
  <si>
    <t>18.06.2019 16:26:57</t>
  </si>
  <si>
    <t>18.06.2019 16:26:58</t>
  </si>
  <si>
    <t>18.06.2019 16:27:18</t>
  </si>
  <si>
    <t>18.06.2019 16:27:19</t>
  </si>
  <si>
    <t>18.06.2019 16:27:34</t>
  </si>
  <si>
    <t>18.06.2019 16:27:48</t>
  </si>
  <si>
    <t>18.06.2019 16:27:50</t>
  </si>
  <si>
    <t>18.06.2019 16:28:42</t>
  </si>
  <si>
    <t>18.06.2019 16:28:49</t>
  </si>
  <si>
    <t>18.06.2019 16:28:51</t>
  </si>
  <si>
    <t>18.06.2019 16:28:52</t>
  </si>
  <si>
    <t>18.06.2019 16:28:54</t>
  </si>
  <si>
    <t>18.06.2019 16:28:57</t>
  </si>
  <si>
    <t>18.06.2019 16:28:58</t>
  </si>
  <si>
    <t>18.06.2019 16:29:16</t>
  </si>
  <si>
    <t>18.06.2019 16:29:45</t>
  </si>
  <si>
    <t>18.06.2019 16:29:47</t>
  </si>
  <si>
    <t>18.06.2019 16:29:54</t>
  </si>
  <si>
    <t>18.06.2019 16:29:56</t>
  </si>
  <si>
    <t>18.06.2019 16:30:25</t>
  </si>
  <si>
    <t>18.06.2019 16:30:27</t>
  </si>
  <si>
    <t>18.06.2019 16:30:28</t>
  </si>
  <si>
    <t>18.06.2019 16:30:30</t>
  </si>
  <si>
    <t>18.06.2019 16:30:34</t>
  </si>
  <si>
    <t>18.06.2019 16:30:51</t>
  </si>
  <si>
    <t>18.06.2019 16:30:52</t>
  </si>
  <si>
    <t>18.06.2019 16:31:04</t>
  </si>
  <si>
    <t>18.06.2019 16:31:06</t>
  </si>
  <si>
    <t>18.06.2019 16:31:13</t>
  </si>
  <si>
    <t>18.06.2019 16:31:15</t>
  </si>
  <si>
    <t>18.06.2019 16:31:16</t>
  </si>
  <si>
    <t>18.06.2019 16:31:31</t>
  </si>
  <si>
    <t>18.06.2019 16:31:33</t>
  </si>
  <si>
    <t>18.06.2019 16:32:04</t>
  </si>
  <si>
    <t>18.06.2019 16:32:06</t>
  </si>
  <si>
    <t>18.06.2019 16:32:10</t>
  </si>
  <si>
    <t>18.06.2019 16:32:45</t>
  </si>
  <si>
    <t>18.06.2019 16:32:57</t>
  </si>
  <si>
    <t>18.06.2019 16:32:58</t>
  </si>
  <si>
    <t>18.06.2019 16:33:00</t>
  </si>
  <si>
    <t>18.06.2019 16:33:27</t>
  </si>
  <si>
    <t>18.06.2019 16:33:33</t>
  </si>
  <si>
    <t>18.06.2019 16:33:34</t>
  </si>
  <si>
    <t>18.06.2019 16:33:36</t>
  </si>
  <si>
    <t>18.06.2019 16:33:39</t>
  </si>
  <si>
    <t>18.06.2019 16:34:10</t>
  </si>
  <si>
    <t>18.06.2019 16:34:51</t>
  </si>
  <si>
    <t>18.06.2019 16:34:52</t>
  </si>
  <si>
    <t>18.06.2019 16:34:58</t>
  </si>
  <si>
    <t>18.06.2019 16:35:00</t>
  </si>
  <si>
    <t>18.06.2019 16:35:04</t>
  </si>
  <si>
    <t>18.06.2019 16:35:06</t>
  </si>
  <si>
    <t>18.06.2019 16:35:13</t>
  </si>
  <si>
    <t>18.06.2019 16:35:15</t>
  </si>
  <si>
    <t>18.06.2019 16:35:25</t>
  </si>
  <si>
    <t>18.06.2019 16:35:27</t>
  </si>
  <si>
    <t>18.06.2019 16:35:28</t>
  </si>
  <si>
    <t>18.06.2019 16:35:34</t>
  </si>
  <si>
    <t>18.06.2019 16:35:36</t>
  </si>
  <si>
    <t>18.06.2019 16:35:59</t>
  </si>
  <si>
    <t>18.06.2019 16:36:20</t>
  </si>
  <si>
    <t>18.06.2019 16:36:21</t>
  </si>
  <si>
    <t>18.06.2019 16:36:23</t>
  </si>
  <si>
    <t>18.06.2019 16:36:29</t>
  </si>
  <si>
    <t>18.06.2019 16:36:30</t>
  </si>
  <si>
    <t>18.06.2019 16:36:35</t>
  </si>
  <si>
    <t>18.06.2019 16:36:45</t>
  </si>
  <si>
    <t>18.06.2019 16:37:01</t>
  </si>
  <si>
    <t>18.06.2019 16:37:03</t>
  </si>
  <si>
    <t>18.06.2019 16:37:04</t>
  </si>
  <si>
    <t>18.06.2019 16:37:13</t>
  </si>
  <si>
    <t>18.06.2019 16:37:30</t>
  </si>
  <si>
    <t>18.06.2019 16:37:31</t>
  </si>
  <si>
    <t>18.06.2019 16:37:39</t>
  </si>
  <si>
    <t>18.06.2019 16:37:40</t>
  </si>
  <si>
    <t>18.06.2019 16:37:51</t>
  </si>
  <si>
    <t>18.06.2019 16:37:52</t>
  </si>
  <si>
    <t>18.06.2019 16:37:54</t>
  </si>
  <si>
    <t>18.06.2019 16:38:07</t>
  </si>
  <si>
    <t>18.06.2019 16:38:09</t>
  </si>
  <si>
    <t>18.06.2019 16:38:10</t>
  </si>
  <si>
    <t>18.06.2019 16:38:52</t>
  </si>
  <si>
    <t>18.06.2019 16:38:55</t>
  </si>
  <si>
    <t>18.06.2019 16:38:57</t>
  </si>
  <si>
    <t>18.06.2019 16:39:00</t>
  </si>
  <si>
    <t>18.06.2019 16:39:01</t>
  </si>
  <si>
    <t>18.06.2019 16:39:03</t>
  </si>
  <si>
    <t>18.06.2019 16:39:12</t>
  </si>
  <si>
    <t>18.06.2019 16:39:13</t>
  </si>
  <si>
    <t>18.06.2019 16:39:21</t>
  </si>
  <si>
    <t>18.06.2019 16:40:03</t>
  </si>
  <si>
    <t>18.06.2019 16:40:04</t>
  </si>
  <si>
    <t>18.06.2019 16:40:06</t>
  </si>
  <si>
    <t>18.06.2019 16:40:07</t>
  </si>
  <si>
    <t>18.06.2019 16:40:13</t>
  </si>
  <si>
    <t>18.06.2019 16:40:15</t>
  </si>
  <si>
    <t>18.06.2019 16:40:16</t>
  </si>
  <si>
    <t>18.06.2019 16:40:18</t>
  </si>
  <si>
    <t>18.06.2019 16:41:04</t>
  </si>
  <si>
    <t>18.06.2019 16:41:06</t>
  </si>
  <si>
    <t>18.06.2019 16:41:07</t>
  </si>
  <si>
    <t>18.06.2019 16:41:27</t>
  </si>
  <si>
    <t>18.06.2019 16:41:28</t>
  </si>
  <si>
    <t>18.06.2019 16:41:31</t>
  </si>
  <si>
    <t>18.06.2019 16:41:57</t>
  </si>
  <si>
    <t>18.06.2019 16:41:58</t>
  </si>
  <si>
    <t>18.06.2019 16:42:10</t>
  </si>
  <si>
    <t>18.06.2019 16:42:12</t>
  </si>
  <si>
    <t>18.06.2019 16:42:24</t>
  </si>
  <si>
    <t>18.06.2019 16:42:25</t>
  </si>
  <si>
    <t>18.06.2019 16:42:45</t>
  </si>
  <si>
    <t>18.06.2019 16:42:48</t>
  </si>
  <si>
    <t>18.06.2019 16:42:54</t>
  </si>
  <si>
    <t>18.06.2019 16:42:56</t>
  </si>
  <si>
    <t>18.06.2019 16:43:03</t>
  </si>
  <si>
    <t>18.06.2019 16:43:04</t>
  </si>
  <si>
    <t>18.06.2019 16:43:06</t>
  </si>
  <si>
    <t>18.06.2019 16:43:07</t>
  </si>
  <si>
    <t>18.06.2019 16:43:13</t>
  </si>
  <si>
    <t>18.06.2019 16:43:15</t>
  </si>
  <si>
    <t>18.06.2019 16:43:16</t>
  </si>
  <si>
    <t>18.06.2019 16:43:25</t>
  </si>
  <si>
    <t>18.06.2019 16:43:27</t>
  </si>
  <si>
    <t>18.06.2019 16:43:39</t>
  </si>
  <si>
    <t>18.06.2019 16:43:40</t>
  </si>
  <si>
    <t>18.06.2019 16:43:42</t>
  </si>
  <si>
    <t>18.06.2019 16:43:48</t>
  </si>
  <si>
    <t>18.06.2019 16:43:49</t>
  </si>
  <si>
    <t>18.06.2019 16:44:19</t>
  </si>
  <si>
    <t>18.06.2019 16:44:21</t>
  </si>
  <si>
    <t>18.06.2019 16:44:22</t>
  </si>
  <si>
    <t>18.06.2019 16:44:33</t>
  </si>
  <si>
    <t>18.06.2019 16:44:37</t>
  </si>
  <si>
    <t>18.06.2019 16:44:42</t>
  </si>
  <si>
    <t>18.06.2019 16:44:43</t>
  </si>
  <si>
    <t>18.06.2019 16:44:45</t>
  </si>
  <si>
    <t>18.06.2019 16:44:46</t>
  </si>
  <si>
    <t>18.06.2019 16:44:51</t>
  </si>
  <si>
    <t>18.06.2019 16:44:52</t>
  </si>
  <si>
    <t>18.06.2019 16:44:54</t>
  </si>
  <si>
    <t>18.06.2019 16:45:00</t>
  </si>
  <si>
    <t>18.06.2019 16:45:15</t>
  </si>
  <si>
    <t>18.06.2019 16:45:16</t>
  </si>
  <si>
    <t>18.06.2019 16:45:18</t>
  </si>
  <si>
    <t>18.06.2019 16:45:27</t>
  </si>
  <si>
    <t>18.06.2019 16:45:28</t>
  </si>
  <si>
    <t>18.06.2019 16:45:30</t>
  </si>
  <si>
    <t>18.06.2019 16:45:45</t>
  </si>
  <si>
    <t>18.06.2019 16:45:46</t>
  </si>
  <si>
    <t>18.06.2019 16:45:58</t>
  </si>
  <si>
    <t>18.06.2019 16:46:06</t>
  </si>
  <si>
    <t>18.06.2019 16:46:07</t>
  </si>
  <si>
    <t>18.06.2019 16:46:10</t>
  </si>
  <si>
    <t>18.06.2019 16:46:12</t>
  </si>
  <si>
    <t>18.06.2019 16:46:18</t>
  </si>
  <si>
    <t>18.06.2019 16:46:19</t>
  </si>
  <si>
    <t>18.06.2019 16:46:21</t>
  </si>
  <si>
    <t>18.06.2019 16:46:34</t>
  </si>
  <si>
    <t>18.06.2019 16:46:36</t>
  </si>
  <si>
    <t>18.06.2019 16:46:49</t>
  </si>
  <si>
    <t>18.06.2019 16:46:51</t>
  </si>
  <si>
    <t>18.06.2019 16:46:54</t>
  </si>
  <si>
    <t>18.06.2019 16:47:12</t>
  </si>
  <si>
    <t>18.06.2019 16:48:30</t>
  </si>
  <si>
    <t>18.06.2019 16:48:49</t>
  </si>
  <si>
    <t>18.06.2019 16:48:51</t>
  </si>
  <si>
    <t>18.06.2019 16:49:45</t>
  </si>
  <si>
    <t>18.06.2019 16:49:48</t>
  </si>
  <si>
    <t>18.06.2019 16:49:49</t>
  </si>
  <si>
    <t>18.06.2019 16:50:10</t>
  </si>
  <si>
    <t>18.06.2019 16:50:18</t>
  </si>
  <si>
    <t>18.06.2019 16:50:19</t>
  </si>
  <si>
    <t>18.06.2019 16:50:21</t>
  </si>
  <si>
    <t>18.06.2019 16:50:22</t>
  </si>
  <si>
    <t>18.06.2019 16:50:24</t>
  </si>
  <si>
    <t>18.06.2019 16:50:25</t>
  </si>
  <si>
    <t>18.06.2019 16:50:55</t>
  </si>
  <si>
    <t>18.06.2019 16:50:57</t>
  </si>
  <si>
    <t>18.06.2019 16:50:58</t>
  </si>
  <si>
    <t>18.06.2019 16:51:01</t>
  </si>
  <si>
    <t>18.06.2019 16:51:06</t>
  </si>
  <si>
    <t>18.06.2019 16:51:07</t>
  </si>
  <si>
    <t>18.06.2019 16:51:09</t>
  </si>
  <si>
    <t>18.06.2019 16:51:19</t>
  </si>
  <si>
    <t>18.06.2019 16:51:21</t>
  </si>
  <si>
    <t>18.06.2019 16:51:24</t>
  </si>
  <si>
    <t>18.06.2019 16:51:40</t>
  </si>
  <si>
    <t>18.06.2019 16:51:42</t>
  </si>
  <si>
    <t>18.06.2019 16:51:43</t>
  </si>
  <si>
    <t>18.06.2019 16:51:45</t>
  </si>
  <si>
    <t>18.06.2019 16:51:54</t>
  </si>
  <si>
    <t>18.06.2019 16:51:57</t>
  </si>
  <si>
    <t>18.06.2019 16:52:01</t>
  </si>
  <si>
    <t>18.06.2019 16:52:04</t>
  </si>
  <si>
    <t>18.06.2019 16:52:27</t>
  </si>
  <si>
    <t>18.06.2019 16:52:31</t>
  </si>
  <si>
    <t>18.06.2019 16:52:33</t>
  </si>
  <si>
    <t>18.06.2019 16:52:46</t>
  </si>
  <si>
    <t>18.06.2019 16:52:54</t>
  </si>
  <si>
    <t>18.06.2019 16:53:00</t>
  </si>
  <si>
    <t>18.06.2019 16:53:01</t>
  </si>
  <si>
    <t>18.06.2019 16:53:03</t>
  </si>
  <si>
    <t>18.06.2019 16:53:48</t>
  </si>
  <si>
    <t>18.06.2019 16:53:49</t>
  </si>
  <si>
    <t>18.06.2019 16:54:30</t>
  </si>
  <si>
    <t>18.06.2019 16:54:51</t>
  </si>
  <si>
    <t>18.06.2019 16:54:58</t>
  </si>
  <si>
    <t>18.06.2019 16:55:00</t>
  </si>
  <si>
    <t>18.06.2019 16:55:07</t>
  </si>
  <si>
    <t>18.06.2019 16:55:15</t>
  </si>
  <si>
    <t>18.06.2019 16:55:16</t>
  </si>
  <si>
    <t>18.06.2019 16:55:21</t>
  </si>
  <si>
    <t>18.06.2019 16:55:22</t>
  </si>
  <si>
    <t>18.06.2019 16:55:24</t>
  </si>
  <si>
    <t>18.06.2019 16:55:25</t>
  </si>
  <si>
    <t>18.06.2019 16:55:34</t>
  </si>
  <si>
    <t>18.06.2019 16:55:36</t>
  </si>
  <si>
    <t>18.06.2019 16:55:42</t>
  </si>
  <si>
    <t>18.06.2019 16:55:44</t>
  </si>
  <si>
    <t>18.06.2019 16:55:45</t>
  </si>
  <si>
    <t>18.06.2019 16:56:04</t>
  </si>
  <si>
    <t>18.06.2019 16:56:27</t>
  </si>
  <si>
    <t>18.06.2019 16:56:28</t>
  </si>
  <si>
    <t>18.06.2019 16:56:39</t>
  </si>
  <si>
    <t>18.06.2019 16:56:55</t>
  </si>
  <si>
    <t>18.06.2019 16:56:57</t>
  </si>
  <si>
    <t>18.06.2019 16:57:27</t>
  </si>
  <si>
    <t>18.06.2019 16:57:28</t>
  </si>
  <si>
    <t>18.06.2019 16:57:36</t>
  </si>
  <si>
    <t>18.06.2019 16:57:37</t>
  </si>
  <si>
    <t>18.06.2019 16:57:39</t>
  </si>
  <si>
    <t>18.06.2019 16:57:40</t>
  </si>
  <si>
    <t>18.06.2019 16:57:42</t>
  </si>
  <si>
    <t>18.06.2019 16:57:57</t>
  </si>
  <si>
    <t>18.06.2019 16:57:58</t>
  </si>
  <si>
    <t>18.06.2019 16:58:00</t>
  </si>
  <si>
    <t>18.06.2019 16:58:01</t>
  </si>
  <si>
    <t>18.06.2019 16:58:03</t>
  </si>
  <si>
    <t>18.06.2019 16:58:13</t>
  </si>
  <si>
    <t>18.06.2019 16:58:15</t>
  </si>
  <si>
    <t>18.06.2019 16:58:16</t>
  </si>
  <si>
    <t>18.06.2019 16:58:18</t>
  </si>
  <si>
    <t>18.06.2019 16:58:19</t>
  </si>
  <si>
    <t>18.06.2019 16:58:21</t>
  </si>
  <si>
    <t>18.06.2019 16:58:24</t>
  </si>
  <si>
    <t>18.06.2019 16:58:25</t>
  </si>
  <si>
    <t>18.06.2019 16:58:27</t>
  </si>
  <si>
    <t>18.06.2019 16:58:31</t>
  </si>
  <si>
    <t>18.06.2019 16:58:33</t>
  </si>
  <si>
    <t>18.06.2019 16:58:42</t>
  </si>
  <si>
    <t>18.06.2019 16:58:46</t>
  </si>
  <si>
    <t>18.06.2019 16:58:48</t>
  </si>
  <si>
    <t>18.06.2019 16:58:52</t>
  </si>
  <si>
    <t>18.06.2019 16:58:54</t>
  </si>
  <si>
    <t>18.06.2019 16:59:00</t>
  </si>
  <si>
    <t>18.06.2019 16:59:01</t>
  </si>
  <si>
    <t>18.06.2019 16:59:03</t>
  </si>
  <si>
    <t>18.06.2019 16:59:31</t>
  </si>
  <si>
    <t>18.06.2019 16:59:33</t>
  </si>
  <si>
    <t>18.06.2019 16:59:42</t>
  </si>
  <si>
    <t>18.06.2019 17:00:01</t>
  </si>
  <si>
    <t>18.06.2019 17:00:24</t>
  </si>
  <si>
    <t>18.06.2019 17:00:25</t>
  </si>
  <si>
    <t>18.06.2019 17:00:34</t>
  </si>
  <si>
    <t>18.06.2019 17:00:36</t>
  </si>
  <si>
    <t>18.06.2019 17:00:49</t>
  </si>
  <si>
    <t>18.06.2019 17:00:52</t>
  </si>
  <si>
    <t>18.06.2019 17:01:07</t>
  </si>
  <si>
    <t>18.06.2019 17:01:27</t>
  </si>
  <si>
    <t>18.06.2019 17:01:28</t>
  </si>
  <si>
    <t>18.06.2019 17:01:30</t>
  </si>
  <si>
    <t>18.06.2019 17:01:40</t>
  </si>
  <si>
    <t>18.06.2019 17:01:45</t>
  </si>
  <si>
    <t>18.06.2019 17:01:48</t>
  </si>
  <si>
    <t>18.06.2019 17:01:49</t>
  </si>
  <si>
    <t>18.06.2019 17:01:54</t>
  </si>
  <si>
    <t>18.06.2019 17:01:55</t>
  </si>
  <si>
    <t>18.06.2019 17:01:57</t>
  </si>
  <si>
    <t>18.06.2019 17:02:09</t>
  </si>
  <si>
    <t>18.06.2019 17:02:10</t>
  </si>
  <si>
    <t>18.06.2019 17:02:12</t>
  </si>
  <si>
    <t>18.06.2019 17:02:13</t>
  </si>
  <si>
    <t>18.06.2019 17:02:15</t>
  </si>
  <si>
    <t>18.06.2019 17:02:16</t>
  </si>
  <si>
    <t>18.06.2019 17:02:27</t>
  </si>
  <si>
    <t>18.06.2019 17:02:28</t>
  </si>
  <si>
    <t>18.06.2019 17:02:42</t>
  </si>
  <si>
    <t>18.06.2019 17:02:53</t>
  </si>
  <si>
    <t>18.06.2019 17:02:54</t>
  </si>
  <si>
    <t>18.06.2019 17:02:56</t>
  </si>
  <si>
    <t>18.06.2019 17:02:57</t>
  </si>
  <si>
    <t>18.06.2019 17:03:03</t>
  </si>
  <si>
    <t>18.06.2019 17:03:05</t>
  </si>
  <si>
    <t>18.06.2019 17:03:06</t>
  </si>
  <si>
    <t>18.06.2019 17:03:20</t>
  </si>
  <si>
    <t>18.06.2019 17:03:21</t>
  </si>
  <si>
    <t>18.06.2019 17:03:23</t>
  </si>
  <si>
    <t>18.06.2019 17:03:26</t>
  </si>
  <si>
    <t>18.06.2019 17:03:39</t>
  </si>
  <si>
    <t>18.06.2019 17:04:07</t>
  </si>
  <si>
    <t>18.06.2019 17:04:40</t>
  </si>
  <si>
    <t>18.06.2019 17:04:42</t>
  </si>
  <si>
    <t>18.06.2019 17:04:43</t>
  </si>
  <si>
    <t>18.06.2019 17:04:45</t>
  </si>
  <si>
    <t>18.06.2019 17:05:10</t>
  </si>
  <si>
    <t>18.06.2019 17:05:12</t>
  </si>
  <si>
    <t>18.06.2019 17:05:13</t>
  </si>
  <si>
    <t>18.06.2019 17:05:15</t>
  </si>
  <si>
    <t>18.06.2019 17:05:16</t>
  </si>
  <si>
    <t>18.06.2019 17:05:28</t>
  </si>
  <si>
    <t>18.06.2019 17:05:30</t>
  </si>
  <si>
    <t>18.06.2019 17:05:31</t>
  </si>
  <si>
    <t>18.06.2019 17:05:33</t>
  </si>
  <si>
    <t>18.06.2019 17:05:34</t>
  </si>
  <si>
    <t>18.06.2019 17:05:36</t>
  </si>
  <si>
    <t>18.06.2019 17:05:46</t>
  </si>
  <si>
    <t>18.06.2019 17:05:48</t>
  </si>
  <si>
    <t>18.06.2019 17:06:01</t>
  </si>
  <si>
    <t>18.06.2019 17:06:04</t>
  </si>
  <si>
    <t>18.06.2019 17:06:06</t>
  </si>
  <si>
    <t>18.06.2019 17:06:07</t>
  </si>
  <si>
    <t>18.06.2019 17:06:10</t>
  </si>
  <si>
    <t>18.06.2019 17:06:12</t>
  </si>
  <si>
    <t>18.06.2019 17:06:15</t>
  </si>
  <si>
    <t>18.06.2019 17:06:16</t>
  </si>
  <si>
    <t>18.06.2019 17:06:18</t>
  </si>
  <si>
    <t>18.06.2019 17:06:21</t>
  </si>
  <si>
    <t>18.06.2019 17:06:22</t>
  </si>
  <si>
    <t>18.06.2019 17:06:25</t>
  </si>
  <si>
    <t>18.06.2019 17:06:27</t>
  </si>
  <si>
    <t>18.06.2019 17:06:31</t>
  </si>
  <si>
    <t>18.06.2019 17:06:33</t>
  </si>
  <si>
    <t>18.06.2019 17:06:34</t>
  </si>
  <si>
    <t>18.06.2019 17:06:40</t>
  </si>
  <si>
    <t>18.06.2019 17:06:42</t>
  </si>
  <si>
    <t>18.06.2019 17:06:43</t>
  </si>
  <si>
    <t>18.06.2019 17:06:51</t>
  </si>
  <si>
    <t>18.06.2019 17:07:16</t>
  </si>
  <si>
    <t>18.06.2019 17:07:18</t>
  </si>
  <si>
    <t>18.06.2019 17:07:22</t>
  </si>
  <si>
    <t>18.06.2019 17:07:25</t>
  </si>
  <si>
    <t>18.06.2019 17:07:33</t>
  </si>
  <si>
    <t>18.06.2019 17:07:39</t>
  </si>
  <si>
    <t>18.06.2019 17:07:40</t>
  </si>
  <si>
    <t>18.06.2019 17:07:42</t>
  </si>
  <si>
    <t>18.06.2019 17:07:43</t>
  </si>
  <si>
    <t>18.06.2019 17:08:13</t>
  </si>
  <si>
    <t>18.06.2019 17:08:15</t>
  </si>
  <si>
    <t>18.06.2019 17:08:33</t>
  </si>
  <si>
    <t>18.06.2019 17:08:34</t>
  </si>
  <si>
    <t>18.06.2019 17:08:45</t>
  </si>
  <si>
    <t>18.06.2019 17:08:46</t>
  </si>
  <si>
    <t>18.06.2019 17:08:49</t>
  </si>
  <si>
    <t>18.06.2019 17:09:37</t>
  </si>
  <si>
    <t>18.06.2019 17:09:57</t>
  </si>
  <si>
    <t>18.06.2019 17:09:58</t>
  </si>
  <si>
    <t>18.06.2019 17:10:13</t>
  </si>
  <si>
    <t>18.06.2019 17:10:15</t>
  </si>
  <si>
    <t>18.06.2019 17:10:30</t>
  </si>
  <si>
    <t>18.06.2019 17:10:33</t>
  </si>
  <si>
    <t>18.06.2019 17:10:35</t>
  </si>
  <si>
    <t>18.06.2019 17:10:42</t>
  </si>
  <si>
    <t>18.06.2019 17:10:44</t>
  </si>
  <si>
    <t>18.06.2019 17:10:53</t>
  </si>
  <si>
    <t>18.06.2019 17:10:54</t>
  </si>
  <si>
    <t>18.06.2019 17:10:56</t>
  </si>
  <si>
    <t>18.06.2019 17:11:21</t>
  </si>
  <si>
    <t>18.06.2019 17:11:47</t>
  </si>
  <si>
    <t>18.06.2019 17:11:48</t>
  </si>
  <si>
    <t>18.06.2019 17:11:50</t>
  </si>
  <si>
    <t>18.06.2019 17:11:59</t>
  </si>
  <si>
    <t>18.06.2019 17:12:00</t>
  </si>
  <si>
    <t>18.06.2019 17:12:02</t>
  </si>
  <si>
    <t>18.06.2019 17:12:15</t>
  </si>
  <si>
    <t>18.06.2019 17:12:17</t>
  </si>
  <si>
    <t>18.06.2019 17:12:18</t>
  </si>
  <si>
    <t>18.06.2019 17:13:10</t>
  </si>
  <si>
    <t>18.06.2019 17:13:12</t>
  </si>
  <si>
    <t>18.06.2019 17:13:36</t>
  </si>
  <si>
    <t>18.06.2019 17:13:37</t>
  </si>
  <si>
    <t>18.06.2019 17:14:09</t>
  </si>
  <si>
    <t>18.06.2019 17:14:37</t>
  </si>
  <si>
    <t>18.06.2019 17:14:39</t>
  </si>
  <si>
    <t>18.06.2019 17:14:40</t>
  </si>
  <si>
    <t>18.06.2019 17:14:42</t>
  </si>
  <si>
    <t>18.06.2019 17:14:45</t>
  </si>
  <si>
    <t>18.06.2019 17:14:46</t>
  </si>
  <si>
    <t>18.06.2019 17:15:03</t>
  </si>
  <si>
    <t>18.06.2019 17:15:04</t>
  </si>
  <si>
    <t>18.06.2019 17:15:25</t>
  </si>
  <si>
    <t>18.06.2019 17:15:27</t>
  </si>
  <si>
    <t>18.06.2019 17:16:09</t>
  </si>
  <si>
    <t>18.06.2019 17:16:10</t>
  </si>
  <si>
    <t>18.06.2019 17:16:24</t>
  </si>
  <si>
    <t>18.06.2019 17:16:30</t>
  </si>
  <si>
    <t>18.06.2019 17:16:43</t>
  </si>
  <si>
    <t>18.06.2019 17:16:45</t>
  </si>
  <si>
    <t>18.06.2019 17:17:01</t>
  </si>
  <si>
    <t>18.06.2019 17:17:03</t>
  </si>
  <si>
    <t>18.06.2019 17:17:04</t>
  </si>
  <si>
    <t>18.06.2019 17:17:52</t>
  </si>
  <si>
    <t>18.06.2019 17:18:13</t>
  </si>
  <si>
    <t>18.06.2019 17:18:16</t>
  </si>
  <si>
    <t>18.06.2019 17:18:18</t>
  </si>
  <si>
    <t>18.06.2019 17:18:19</t>
  </si>
  <si>
    <t>18.06.2019 17:18:21</t>
  </si>
  <si>
    <t>18.06.2019 17:18:24</t>
  </si>
  <si>
    <t>18.06.2019 17:18:36</t>
  </si>
  <si>
    <t>18.06.2019 17:18:45</t>
  </si>
  <si>
    <t>18.06.2019 17:18:46</t>
  </si>
  <si>
    <t>18.06.2019 17:18:52</t>
  </si>
  <si>
    <t>18.06.2019 17:18:54</t>
  </si>
  <si>
    <t>18.06.2019 17:18:55</t>
  </si>
  <si>
    <t>18.06.2019 17:19:00</t>
  </si>
  <si>
    <t>18.06.2019 17:19:01</t>
  </si>
  <si>
    <t>18.06.2019 17:19:03</t>
  </si>
  <si>
    <t>18.06.2019 17:19:07</t>
  </si>
  <si>
    <t>18.06.2019 17:19:09</t>
  </si>
  <si>
    <t>18.06.2019 17:19:12</t>
  </si>
  <si>
    <t>18.06.2019 17:19:33</t>
  </si>
  <si>
    <t>18.06.2019 17:20:12</t>
  </si>
  <si>
    <t>18.06.2019 17:20:13</t>
  </si>
  <si>
    <t>18.06.2019 17:20:15</t>
  </si>
  <si>
    <t>18.06.2019 17:20:18</t>
  </si>
  <si>
    <t>18.06.2019 17:20:19</t>
  </si>
  <si>
    <t>18.06.2019 17:20:25</t>
  </si>
  <si>
    <t>18.06.2019 17:20:28</t>
  </si>
  <si>
    <t>18.06.2019 17:20:37</t>
  </si>
  <si>
    <t>18.06.2019 17:20:39</t>
  </si>
  <si>
    <t>18.06.2019 17:20:54</t>
  </si>
  <si>
    <t>18.06.2019 17:21:04</t>
  </si>
  <si>
    <t>18.06.2019 17:21:06</t>
  </si>
  <si>
    <t>18.06.2019 17:21:10</t>
  </si>
  <si>
    <t>18.06.2019 17:21:19</t>
  </si>
  <si>
    <t>18.06.2019 17:21:45</t>
  </si>
  <si>
    <t>18.06.2019 17:21:46</t>
  </si>
  <si>
    <t>18.06.2019 17:21:49</t>
  </si>
  <si>
    <t>18.06.2019 17:22:31</t>
  </si>
  <si>
    <t>18.06.2019 17:22:37</t>
  </si>
  <si>
    <t>18.06.2019 17:22:39</t>
  </si>
  <si>
    <t>18.06.2019 17:22:40</t>
  </si>
  <si>
    <t>18.06.2019 17:23:06</t>
  </si>
  <si>
    <t>18.06.2019 17:23:09</t>
  </si>
  <si>
    <t>18.06.2019 17:23:10</t>
  </si>
  <si>
    <t>18.06.2019 17:23:21</t>
  </si>
  <si>
    <t>18.06.2019 17:23:22</t>
  </si>
  <si>
    <t>18.06.2019 17:23:24</t>
  </si>
  <si>
    <t>18.06.2019 17:23:31</t>
  </si>
  <si>
    <t>18.06.2019 17:23:33</t>
  </si>
  <si>
    <t>18.06.2019 17:23:34</t>
  </si>
  <si>
    <t>18.06.2019 17:23:36</t>
  </si>
  <si>
    <t>18.06.2019 17:23:40</t>
  </si>
  <si>
    <t>18.06.2019 17:23:42</t>
  </si>
  <si>
    <t>18.06.2019 17:23:58</t>
  </si>
  <si>
    <t>18.06.2019 17:24:51</t>
  </si>
  <si>
    <t>18.06.2019 17:24:53</t>
  </si>
  <si>
    <t>18.06.2019 17:25:09</t>
  </si>
  <si>
    <t>18.06.2019 17:25:10</t>
  </si>
  <si>
    <t>18.06.2019 17:25:15</t>
  </si>
  <si>
    <t>18.06.2019 17:25:16</t>
  </si>
  <si>
    <t>18.06.2019 17:25:19</t>
  </si>
  <si>
    <t>18.06.2019 17:25:28</t>
  </si>
  <si>
    <t>18.06.2019 17:25:30</t>
  </si>
  <si>
    <t>18.06.2019 17:26:24</t>
  </si>
  <si>
    <t>18.06.2019 17:26:25</t>
  </si>
  <si>
    <t>18.06.2019 17:26:37</t>
  </si>
  <si>
    <t>18.06.2019 17:26:51</t>
  </si>
  <si>
    <t>18.06.2019 17:27:03</t>
  </si>
  <si>
    <t>18.06.2019 17:27:16</t>
  </si>
  <si>
    <t>18.06.2019 17:27:18</t>
  </si>
  <si>
    <t>18.06.2019 17:27:40</t>
  </si>
  <si>
    <t>18.06.2019 17:27:46</t>
  </si>
  <si>
    <t>18.06.2019 17:27:51</t>
  </si>
  <si>
    <t>18.06.2019 17:27:52</t>
  </si>
  <si>
    <t>18.06.2019 17:27:55</t>
  </si>
  <si>
    <t>18.06.2019 17:27:57</t>
  </si>
  <si>
    <t>18.06.2019 17:27:58</t>
  </si>
  <si>
    <t>18.06.2019 17:28:04</t>
  </si>
  <si>
    <t>18.06.2019 17:28:06</t>
  </si>
  <si>
    <t>18.06.2019 17:28:15</t>
  </si>
  <si>
    <t>18.06.2019 17:28:16</t>
  </si>
  <si>
    <t>18.06.2019 17:28:18</t>
  </si>
  <si>
    <t>18.06.2019 17:28:22</t>
  </si>
  <si>
    <t>18.06.2019 17:28:24</t>
  </si>
  <si>
    <t>18.06.2019 17:28:25</t>
  </si>
  <si>
    <t>18.06.2019 17:28:30</t>
  </si>
  <si>
    <t>18.06.2019 17:28:31</t>
  </si>
  <si>
    <t>18.06.2019 17:28:34</t>
  </si>
  <si>
    <t>18.06.2019 17:28:36</t>
  </si>
  <si>
    <t>18.06.2019 17:29:00</t>
  </si>
  <si>
    <t>18.06.2019 17:29:01</t>
  </si>
  <si>
    <t>18.06.2019 17:29:09</t>
  </si>
  <si>
    <t>18.06.2019 17:29:57</t>
  </si>
  <si>
    <t>18.06.2019 17:30:01</t>
  </si>
  <si>
    <t>18.06.2019 17:30:30</t>
  </si>
  <si>
    <t>18.06.2019 17:30:31</t>
  </si>
  <si>
    <t>18.06.2019 17:30:33</t>
  </si>
  <si>
    <t>18.06.2019 17:30:40</t>
  </si>
  <si>
    <t>18.06.2019 17:30:42</t>
  </si>
  <si>
    <t>18.06.2019 17:30:43</t>
  </si>
  <si>
    <t>18.06.2019 17:30:48</t>
  </si>
  <si>
    <t>18.06.2019 17:30:51</t>
  </si>
  <si>
    <t>18.06.2019 17:30:52</t>
  </si>
  <si>
    <t>18.06.2019 17:31:16</t>
  </si>
  <si>
    <t>18.06.2019 17:31:31</t>
  </si>
  <si>
    <t>18.06.2019 17:32:25</t>
  </si>
  <si>
    <t>18.06.2019 17:32:27</t>
  </si>
  <si>
    <t>18.06.2019 17:32:28</t>
  </si>
  <si>
    <t>18.06.2019 17:32:31</t>
  </si>
  <si>
    <t>18.06.2019 17:32:33</t>
  </si>
  <si>
    <t>18.06.2019 17:32:48</t>
  </si>
  <si>
    <t>18.06.2019 17:32:49</t>
  </si>
  <si>
    <t>18.06.2019 17:32:51</t>
  </si>
  <si>
    <t>18.06.2019 17:33:07</t>
  </si>
  <si>
    <t>18.06.2019 17:33:12</t>
  </si>
  <si>
    <t>18.06.2019 17:33:16</t>
  </si>
  <si>
    <t>18.06.2019 17:33:22</t>
  </si>
  <si>
    <t>18.06.2019 17:33:30</t>
  </si>
  <si>
    <t>18.06.2019 17:33:31</t>
  </si>
  <si>
    <t>18.06.2019 17:34:09</t>
  </si>
  <si>
    <t>18.06.2019 17:34:10</t>
  </si>
  <si>
    <t>18.06.2019 17:34:12</t>
  </si>
  <si>
    <t>18.06.2019 17:34:37</t>
  </si>
  <si>
    <t>18.06.2019 17:34:39</t>
  </si>
  <si>
    <t>18.06.2019 17:34:40</t>
  </si>
  <si>
    <t>18.06.2019 17:34:45</t>
  </si>
  <si>
    <t>18.06.2019 17:35:15</t>
  </si>
  <si>
    <t>18.06.2019 17:35:16</t>
  </si>
  <si>
    <t>18.06.2019 17:35:21</t>
  </si>
  <si>
    <t>18.06.2019 17:35:22</t>
  </si>
  <si>
    <t>18.06.2019 17:35:31</t>
  </si>
  <si>
    <t>18.06.2019 17:35:33</t>
  </si>
  <si>
    <t>18.06.2019 17:35:45</t>
  </si>
  <si>
    <t>18.06.2019 17:35:46</t>
  </si>
  <si>
    <t>18.06.2019 17:36:18</t>
  </si>
  <si>
    <t>18.06.2019 17:36:42</t>
  </si>
  <si>
    <t>18.06.2019 17:36:51</t>
  </si>
  <si>
    <t>18.06.2019 17:37:12</t>
  </si>
  <si>
    <t>18.06.2019 17:37:13</t>
  </si>
  <si>
    <t>18.06.2019 17:37:15</t>
  </si>
  <si>
    <t>18.06.2019 17:37:16</t>
  </si>
  <si>
    <t>18.06.2019 17:37:18</t>
  </si>
  <si>
    <t>18.06.2019 17:37:19</t>
  </si>
  <si>
    <t>18.06.2019 17:37:21</t>
  </si>
  <si>
    <t>18.06.2019 17:37:22</t>
  </si>
  <si>
    <t>18.06.2019 17:37:31</t>
  </si>
  <si>
    <t>18.06.2019 17:37:33</t>
  </si>
  <si>
    <t>18.06.2019 17:37:36</t>
  </si>
  <si>
    <t>18.06.2019 17:37:37</t>
  </si>
  <si>
    <t>18.06.2019 17:37:39</t>
  </si>
  <si>
    <t>18.06.2019 17:37:48</t>
  </si>
  <si>
    <t>18.06.2019 17:37:49</t>
  </si>
  <si>
    <t>18.06.2019 17:38:24</t>
  </si>
  <si>
    <t>18.06.2019 17:38:31</t>
  </si>
  <si>
    <t>18.06.2019 17:38:33</t>
  </si>
  <si>
    <t>18.06.2019 17:39:04</t>
  </si>
  <si>
    <t>18.06.2019 17:39:06</t>
  </si>
  <si>
    <t>18.06.2019 17:39:37</t>
  </si>
  <si>
    <t>18.06.2019 17:39:39</t>
  </si>
  <si>
    <t>18.06.2019 17:39:40</t>
  </si>
  <si>
    <t>18.06.2019 17:39:46</t>
  </si>
  <si>
    <t>18.06.2019 17:39:48</t>
  </si>
  <si>
    <t>18.06.2019 17:39:49</t>
  </si>
  <si>
    <t>18.06.2019 17:40:01</t>
  </si>
  <si>
    <t>18.06.2019 17:40:03</t>
  </si>
  <si>
    <t>18.06.2019 17:40:04</t>
  </si>
  <si>
    <t>18.06.2019 17:40:28</t>
  </si>
  <si>
    <t>18.06.2019 17:40:55</t>
  </si>
  <si>
    <t>18.06.2019 17:41:00</t>
  </si>
  <si>
    <t>18.06.2019 17:41:01</t>
  </si>
  <si>
    <t>18.06.2019 17:41:03</t>
  </si>
  <si>
    <t>18.06.2019 17:41:04</t>
  </si>
  <si>
    <t>18.06.2019 17:41:06</t>
  </si>
  <si>
    <t>18.06.2019 17:41:07</t>
  </si>
  <si>
    <t>18.06.2019 17:41:42</t>
  </si>
  <si>
    <t>18.06.2019 17:41:44</t>
  </si>
  <si>
    <t>18.06.2019 17:42:04</t>
  </si>
  <si>
    <t>18.06.2019 17:42:10</t>
  </si>
  <si>
    <t>18.06.2019 17:42:13</t>
  </si>
  <si>
    <t>18.06.2019 17:42:36</t>
  </si>
  <si>
    <t>18.06.2019 17:42:37</t>
  </si>
  <si>
    <t>18.06.2019 17:42:42</t>
  </si>
  <si>
    <t>18.06.2019 17:42:43</t>
  </si>
  <si>
    <t>18.06.2019 17:42:58</t>
  </si>
  <si>
    <t>18.06.2019 17:43:00</t>
  </si>
  <si>
    <t>18.06.2019 17:43:06</t>
  </si>
  <si>
    <t>18.06.2019 17:44:12</t>
  </si>
  <si>
    <t>18.06.2019 17:44:13</t>
  </si>
  <si>
    <t>18.06.2019 17:44:15</t>
  </si>
  <si>
    <t>18.06.2019 17:45:13</t>
  </si>
  <si>
    <t>18.06.2019 17:45:19</t>
  </si>
  <si>
    <t>18.06.2019 17:45:21</t>
  </si>
  <si>
    <t>18.06.2019 17:45:25</t>
  </si>
  <si>
    <t>18.06.2019 17:45:28</t>
  </si>
  <si>
    <t>18.06.2019 17:45:30</t>
  </si>
  <si>
    <t>18.06.2019 17:45:39</t>
  </si>
  <si>
    <t>18.06.2019 17:45:40</t>
  </si>
  <si>
    <t>18.06.2019 17:45:42</t>
  </si>
  <si>
    <t>18.06.2019 17:45:46</t>
  </si>
  <si>
    <t>18.06.2019 17:45:48</t>
  </si>
  <si>
    <t>18.06.2019 17:46:09</t>
  </si>
  <si>
    <t>18.06.2019 17:46:48</t>
  </si>
  <si>
    <t>18.06.2019 17:47:01</t>
  </si>
  <si>
    <t>18.06.2019 17:47:03</t>
  </si>
  <si>
    <t>18.06.2019 17:47:12</t>
  </si>
  <si>
    <t>18.06.2019 17:47:21</t>
  </si>
  <si>
    <t>18.06.2019 17:47:22</t>
  </si>
  <si>
    <t>18.06.2019 17:47:27</t>
  </si>
  <si>
    <t>18.06.2019 17:48:27</t>
  </si>
  <si>
    <t>18.06.2019 17:48:28</t>
  </si>
  <si>
    <t>18.06.2019 17:48:30</t>
  </si>
  <si>
    <t>18.06.2019 17:48:31</t>
  </si>
  <si>
    <t>18.06.2019 17:48:33</t>
  </si>
  <si>
    <t>18.06.2019 17:48:37</t>
  </si>
  <si>
    <t>18.06.2019 17:48:39</t>
  </si>
  <si>
    <t>18.06.2019 17:48:40</t>
  </si>
  <si>
    <t>18.06.2019 17:48:45</t>
  </si>
  <si>
    <t>18.06.2019 17:48:48</t>
  </si>
  <si>
    <t>18.06.2019 17:48:51</t>
  </si>
  <si>
    <t>18.06.2019 17:48:54</t>
  </si>
  <si>
    <t>18.06.2019 17:48:57</t>
  </si>
  <si>
    <t>18.06.2019 17:49:09</t>
  </si>
  <si>
    <t>18.06.2019 17:50:12</t>
  </si>
  <si>
    <t>18.06.2019 17:50:16</t>
  </si>
  <si>
    <t>18.06.2019 17:50:49</t>
  </si>
  <si>
    <t>18.06.2019 17:50:51</t>
  </si>
  <si>
    <t>18.06.2019 17:51:07</t>
  </si>
  <si>
    <t>18.06.2019 17:51:09</t>
  </si>
  <si>
    <t>18.06.2019 17:51:12</t>
  </si>
  <si>
    <t>18.06.2019 17:51:34</t>
  </si>
  <si>
    <t>18.06.2019 17:51:43</t>
  </si>
  <si>
    <t>18.06.2019 17:52:16</t>
  </si>
  <si>
    <t>18.06.2019 17:52:28</t>
  </si>
  <si>
    <t>18.06.2019 17:52:30</t>
  </si>
  <si>
    <t>18.06.2019 17:52:31</t>
  </si>
  <si>
    <t>18.06.2019 17:52:51</t>
  </si>
  <si>
    <t>18.06.2019 17:53:10</t>
  </si>
  <si>
    <t>18.06.2019 17:53:12</t>
  </si>
  <si>
    <t>18.06.2019 17:53:13</t>
  </si>
  <si>
    <t>18.06.2019 17:53:15</t>
  </si>
  <si>
    <t>18.06.2019 17:53:16</t>
  </si>
  <si>
    <t>18.06.2019 17:53:18</t>
  </si>
  <si>
    <t>18.06.2019 17:53:30</t>
  </si>
  <si>
    <t>18.06.2019 17:53:31</t>
  </si>
  <si>
    <t>18.06.2019 17:54:03</t>
  </si>
  <si>
    <t>18.06.2019 17:54:04</t>
  </si>
  <si>
    <t>18.06.2019 17:54:06</t>
  </si>
  <si>
    <t>18.06.2019 17:54:12</t>
  </si>
  <si>
    <t>18.06.2019 17:54:13</t>
  </si>
  <si>
    <t>18.06.2019 17:54:15</t>
  </si>
  <si>
    <t>18.06.2019 17:54:19</t>
  </si>
  <si>
    <t>18.06.2019 17:54:21</t>
  </si>
  <si>
    <t>18.06.2019 17:54:22</t>
  </si>
  <si>
    <t>18.06.2019 17:54:24</t>
  </si>
  <si>
    <t>18.06.2019 17:54:36</t>
  </si>
  <si>
    <t>18.06.2019 17:55:27</t>
  </si>
  <si>
    <t>18.06.2019 17:55:33</t>
  </si>
  <si>
    <t>18.06.2019 17:55:39</t>
  </si>
  <si>
    <t>18.06.2019 17:55:46</t>
  </si>
  <si>
    <t>18.06.2019 17:55:48</t>
  </si>
  <si>
    <t>18.06.2019 17:55:54</t>
  </si>
  <si>
    <t>18.06.2019 17:55:55</t>
  </si>
  <si>
    <t>18.06.2019 17:55:57</t>
  </si>
  <si>
    <t>18.06.2019 17:55:58</t>
  </si>
  <si>
    <t>18.06.2019 17:56:00</t>
  </si>
  <si>
    <t>18.06.2019 17:56:01</t>
  </si>
  <si>
    <t>18.06.2019 17:56:06</t>
  </si>
  <si>
    <t>18.06.2019 17:56:07</t>
  </si>
  <si>
    <t>18.06.2019 17:56:31</t>
  </si>
  <si>
    <t>18.06.2019 17:57:00</t>
  </si>
  <si>
    <t>18.06.2019 17:57:01</t>
  </si>
  <si>
    <t>18.06.2019 17:57:04</t>
  </si>
  <si>
    <t>18.06.2019 17:57:07</t>
  </si>
  <si>
    <t>18.06.2019 17:57:13</t>
  </si>
  <si>
    <t>18.06.2019 17:57:15</t>
  </si>
  <si>
    <t>18.06.2019 17:58:12</t>
  </si>
  <si>
    <t>18.06.2019 17:58:13</t>
  </si>
  <si>
    <t>18.06.2019 17:58:27</t>
  </si>
  <si>
    <t>18.06.2019 17:58:28</t>
  </si>
  <si>
    <t>18.06.2019 17:58:30</t>
  </si>
  <si>
    <t>18.06.2019 17:58:43</t>
  </si>
  <si>
    <t>18.06.2019 17:59:18</t>
  </si>
  <si>
    <t>18.06.2019 17:59:19</t>
  </si>
  <si>
    <t>18.06.2019 17:59:21</t>
  </si>
  <si>
    <t>18.06.2019 17:59:22</t>
  </si>
  <si>
    <t>18.06.2019 17:59:33</t>
  </si>
  <si>
    <t>18.06.2019 17:59:39</t>
  </si>
  <si>
    <t>18.06.2019 17:59:52</t>
  </si>
  <si>
    <t>18.06.2019 17:59:54</t>
  </si>
  <si>
    <t>18.06.2019 17:59:57</t>
  </si>
  <si>
    <t>18.06.2019 18:00:57</t>
  </si>
  <si>
    <t>18.06.2019 18:01:10</t>
  </si>
  <si>
    <t>18.06.2019 18:01:12</t>
  </si>
  <si>
    <t>18.06.2019 18:01:13</t>
  </si>
  <si>
    <t>18.06.2019 18:01:25</t>
  </si>
  <si>
    <t>18.06.2019 18:01:33</t>
  </si>
  <si>
    <t>18.06.2019 18:01:34</t>
  </si>
  <si>
    <t>18.06.2019 18:01:36</t>
  </si>
  <si>
    <t>18.06.2019 18:01:40</t>
  </si>
  <si>
    <t>18.06.2019 18:01:42</t>
  </si>
  <si>
    <t>18.06.2019 18:02:15</t>
  </si>
  <si>
    <t>18.06.2019 18:02:16</t>
  </si>
  <si>
    <t>18.06.2019 18:02:19</t>
  </si>
  <si>
    <t>18.06.2019 18:02:21</t>
  </si>
  <si>
    <t>18.06.2019 18:02:57</t>
  </si>
  <si>
    <t>18.06.2019 18:03:00</t>
  </si>
  <si>
    <t>18.06.2019 18:03:06</t>
  </si>
  <si>
    <t>18.06.2019 18:03:24</t>
  </si>
  <si>
    <t>18.06.2019 18:03:25</t>
  </si>
  <si>
    <t>18.06.2019 18:03:27</t>
  </si>
  <si>
    <t>18.06.2019 18:04:40</t>
  </si>
  <si>
    <t>18.06.2019 18:04:42</t>
  </si>
  <si>
    <t>18.06.2019 18:04:49</t>
  </si>
  <si>
    <t>18.06.2019 18:04:51</t>
  </si>
  <si>
    <t>18.06.2019 18:04:57</t>
  </si>
  <si>
    <t>18.06.2019 18:05:16</t>
  </si>
  <si>
    <t>18.06.2019 18:05:33</t>
  </si>
  <si>
    <t>18.06.2019 18:05:34</t>
  </si>
  <si>
    <t>18.06.2019 18:06:16</t>
  </si>
  <si>
    <t>18.06.2019 18:06:18</t>
  </si>
  <si>
    <t>18.06.2019 18:06:21</t>
  </si>
  <si>
    <t>18.06.2019 18:06:22</t>
  </si>
  <si>
    <t>18.06.2019 18:06:25</t>
  </si>
  <si>
    <t>18.06.2019 18:06:31</t>
  </si>
  <si>
    <t>18.06.2019 18:06:33</t>
  </si>
  <si>
    <t>18.06.2019 18:06:42</t>
  </si>
  <si>
    <t>18.06.2019 18:06:46</t>
  </si>
  <si>
    <t>18.06.2019 18:07:04</t>
  </si>
  <si>
    <t>18.06.2019 18:07:06</t>
  </si>
  <si>
    <t>18.06.2019 18:07:09</t>
  </si>
  <si>
    <t>18.06.2019 18:07:10</t>
  </si>
  <si>
    <t>18.06.2019 18:07:36</t>
  </si>
  <si>
    <t>18.06.2019 18:07:55</t>
  </si>
  <si>
    <t>18.06.2019 18:07:57</t>
  </si>
  <si>
    <t>18.06.2019 18:08:00</t>
  </si>
  <si>
    <t>18.06.2019 18:08:19</t>
  </si>
  <si>
    <t>18.06.2019 18:08:21</t>
  </si>
  <si>
    <t>18.06.2019 18:08:28</t>
  </si>
  <si>
    <t>18.06.2019 18:08:45</t>
  </si>
  <si>
    <t>18.06.2019 18:09:21</t>
  </si>
  <si>
    <t>18.06.2019 18:09:46</t>
  </si>
  <si>
    <t>18.06.2019 18:09:54</t>
  </si>
  <si>
    <t>18.06.2019 18:10:19</t>
  </si>
  <si>
    <t>18.06.2019 18:10:21</t>
  </si>
  <si>
    <t>18.06.2019 18:10:37</t>
  </si>
  <si>
    <t>18.06.2019 18:10:39</t>
  </si>
  <si>
    <t>18.06.2019 18:10:40</t>
  </si>
  <si>
    <t>18.06.2019 18:10:51</t>
  </si>
  <si>
    <t>18.06.2019 18:10:55</t>
  </si>
  <si>
    <t>18.06.2019 18:10:57</t>
  </si>
  <si>
    <t>18.06.2019 18:11:00</t>
  </si>
  <si>
    <t>18.06.2019 18:11:01</t>
  </si>
  <si>
    <t>18.06.2019 18:11:03</t>
  </si>
  <si>
    <t>18.06.2019 18:11:04</t>
  </si>
  <si>
    <t>18.06.2019 18:11:21</t>
  </si>
  <si>
    <t>18.06.2019 18:11:47</t>
  </si>
  <si>
    <t>18.06.2019 18:11:48</t>
  </si>
  <si>
    <t>18.06.2019 18:12:01</t>
  </si>
  <si>
    <t>18.06.2019 18:12:13</t>
  </si>
  <si>
    <t>18.06.2019 18:12:21</t>
  </si>
  <si>
    <t>18.06.2019 18:12:39</t>
  </si>
  <si>
    <t>18.06.2019 18:12:46</t>
  </si>
  <si>
    <t>18.06.2019 18:12:48</t>
  </si>
  <si>
    <t>18.06.2019 18:13:07</t>
  </si>
  <si>
    <t>18.06.2019 18:13:39</t>
  </si>
  <si>
    <t>18.06.2019 18:13:45</t>
  </si>
  <si>
    <t>18.06.2019 18:13:48</t>
  </si>
  <si>
    <t>18.06.2019 18:14:07</t>
  </si>
  <si>
    <t>18.06.2019 18:14:33</t>
  </si>
  <si>
    <t>18.06.2019 18:14:34</t>
  </si>
  <si>
    <t>18.06.2019 18:15:54</t>
  </si>
  <si>
    <t>18.06.2019 18:15:55</t>
  </si>
  <si>
    <t>18.06.2019 18:16:35</t>
  </si>
  <si>
    <t>18.06.2019 18:17:03</t>
  </si>
  <si>
    <t>18.06.2019 18:17:04</t>
  </si>
  <si>
    <t>18.06.2019 18:17:12</t>
  </si>
  <si>
    <t>18.06.2019 18:17:13</t>
  </si>
  <si>
    <t>18.06.2019 18:17:28</t>
  </si>
  <si>
    <t>18.06.2019 18:17:40</t>
  </si>
  <si>
    <t>18.06.2019 18:17:49</t>
  </si>
  <si>
    <t>18.06.2019 18:18:49</t>
  </si>
  <si>
    <t>18.06.2019 18:19:28</t>
  </si>
  <si>
    <t>18.06.2019 18:19:30</t>
  </si>
  <si>
    <t>18.06.2019 18:19:37</t>
  </si>
  <si>
    <t>18.06.2019 18:19:40</t>
  </si>
  <si>
    <t>18.06.2019 18:19:42</t>
  </si>
  <si>
    <t>18.06.2019 18:19:43</t>
  </si>
  <si>
    <t>18.06.2019 18:19:45</t>
  </si>
  <si>
    <t>18.06.2019 18:19:46</t>
  </si>
  <si>
    <t>18.06.2019 18:19:48</t>
  </si>
  <si>
    <t>18.06.2019 18:19:51</t>
  </si>
  <si>
    <t>18.06.2019 18:19:52</t>
  </si>
  <si>
    <t>18.06.2019 18:19:54</t>
  </si>
  <si>
    <t>18.06.2019 18:19:55</t>
  </si>
  <si>
    <t>18.06.2019 18:20:13</t>
  </si>
  <si>
    <t>18.06.2019 18:20:15</t>
  </si>
  <si>
    <t>18.06.2019 18:20:21</t>
  </si>
  <si>
    <t>18.06.2019 18:20:27</t>
  </si>
  <si>
    <t>18.06.2019 18:20:33</t>
  </si>
  <si>
    <t>18.06.2019 18:21:28</t>
  </si>
  <si>
    <t>18.06.2019 18:21:30</t>
  </si>
  <si>
    <t>18.06.2019 18:22:09</t>
  </si>
  <si>
    <t>18.06.2019 18:22:10</t>
  </si>
  <si>
    <t>18.06.2019 18:22:13</t>
  </si>
  <si>
    <t>18.06.2019 18:22:34</t>
  </si>
  <si>
    <t>18.06.2019 18:23:46</t>
  </si>
  <si>
    <t>18.06.2019 18:23:54</t>
  </si>
  <si>
    <t>18.06.2019 18:24:01</t>
  </si>
  <si>
    <t>18.06.2019 18:24:34</t>
  </si>
  <si>
    <t>18.06.2019 18:24:36</t>
  </si>
  <si>
    <t>18.06.2019 18:24:37</t>
  </si>
  <si>
    <t>18.06.2019 18:24:54</t>
  </si>
  <si>
    <t>18.06.2019 18:25:01</t>
  </si>
  <si>
    <t>18.06.2019 18:25:25</t>
  </si>
  <si>
    <t>18.06.2019 18:25:30</t>
  </si>
  <si>
    <t>18.06.2019 18:25:31</t>
  </si>
  <si>
    <t>18.06.2019 18:26:28</t>
  </si>
  <si>
    <t>18.06.2019 18:26:30</t>
  </si>
  <si>
    <t>18.06.2019 18:26:31</t>
  </si>
  <si>
    <t>18.06.2019 18:26:33</t>
  </si>
  <si>
    <t>18.06.2019 18:26:39</t>
  </si>
  <si>
    <t>18.06.2019 18:27:01</t>
  </si>
  <si>
    <t>18.06.2019 18:27:03</t>
  </si>
  <si>
    <t>18.06.2019 18:27:04</t>
  </si>
  <si>
    <t>18.06.2019 18:27:06</t>
  </si>
  <si>
    <t>18.06.2019 18:27:07</t>
  </si>
  <si>
    <t>18.06.2019 18:27:09</t>
  </si>
  <si>
    <t>18.06.2019 18:27:25</t>
  </si>
  <si>
    <t>18.06.2019 18:27:27</t>
  </si>
  <si>
    <t>18.06.2019 18:27:31</t>
  </si>
  <si>
    <t>18.06.2019 18:27:33</t>
  </si>
  <si>
    <t>18.06.2019 18:27:34</t>
  </si>
  <si>
    <t>18.06.2019 18:28:21</t>
  </si>
  <si>
    <t>18.06.2019 18:28:22</t>
  </si>
  <si>
    <t>18.06.2019 18:28:31</t>
  </si>
  <si>
    <t>18.06.2019 18:28:51</t>
  </si>
  <si>
    <t>18.06.2019 18:28:52</t>
  </si>
  <si>
    <t>18.06.2019 18:28:54</t>
  </si>
  <si>
    <t>18.06.2019 18:29:00</t>
  </si>
  <si>
    <t>18.06.2019 18:29:01</t>
  </si>
  <si>
    <t>18.06.2019 18:29:43</t>
  </si>
  <si>
    <t>18.06.2019 18:29:45</t>
  </si>
  <si>
    <t>18.06.2019 18:30:07</t>
  </si>
  <si>
    <t>18.06.2019 18:30:09</t>
  </si>
  <si>
    <t>18.06.2019 18:30:10</t>
  </si>
  <si>
    <t>18.06.2019 18:30:12</t>
  </si>
  <si>
    <t>18.06.2019 18:30:15</t>
  </si>
  <si>
    <t>18.06.2019 18:30:49</t>
  </si>
  <si>
    <t>18.06.2019 18:30:51</t>
  </si>
  <si>
    <t>18.06.2019 18:30:52</t>
  </si>
  <si>
    <t>18.06.2019 18:30:57</t>
  </si>
  <si>
    <t>18.06.2019 18:30:58</t>
  </si>
  <si>
    <t>18.06.2019 18:31:18</t>
  </si>
  <si>
    <t>18.06.2019 18:31:19</t>
  </si>
  <si>
    <t>18.06.2019 18:32:00</t>
  </si>
  <si>
    <t>18.06.2019 18:32:01</t>
  </si>
  <si>
    <t>18.06.2019 18:32:09</t>
  </si>
  <si>
    <t>18.06.2019 18:32:10</t>
  </si>
  <si>
    <t>18.06.2019 18:32:12</t>
  </si>
  <si>
    <t>18.06.2019 18:32:13</t>
  </si>
  <si>
    <t>18.06.2019 18:33:09</t>
  </si>
  <si>
    <t>18.06.2019 18:33:30</t>
  </si>
  <si>
    <t>18.06.2019 18:33:31</t>
  </si>
  <si>
    <t>18.06.2019 18:33:57</t>
  </si>
  <si>
    <t>18.06.2019 18:34:34</t>
  </si>
  <si>
    <t>18.06.2019 18:34:37</t>
  </si>
  <si>
    <t>18.06.2019 18:34:39</t>
  </si>
  <si>
    <t>18.06.2019 18:34:40</t>
  </si>
  <si>
    <t>18.06.2019 18:34:48</t>
  </si>
  <si>
    <t>18.06.2019 18:34:54</t>
  </si>
  <si>
    <t>18.06.2019 18:35:12</t>
  </si>
  <si>
    <t>18.06.2019 18:35:13</t>
  </si>
  <si>
    <t>18.06.2019 18:35:15</t>
  </si>
  <si>
    <t>18.06.2019 18:35:22</t>
  </si>
  <si>
    <t>18.06.2019 18:35:39</t>
  </si>
  <si>
    <t>18.06.2019 18:36:42</t>
  </si>
  <si>
    <t>18.06.2019 18:36:46</t>
  </si>
  <si>
    <t>18.06.2019 18:36:48</t>
  </si>
  <si>
    <t>18.06.2019 18:36:58</t>
  </si>
  <si>
    <t>18.06.2019 18:37:00</t>
  </si>
  <si>
    <t>18.06.2019 18:37:01</t>
  </si>
  <si>
    <t>18.06.2019 18:37:19</t>
  </si>
  <si>
    <t>18.06.2019 18:37:21</t>
  </si>
  <si>
    <t>18.06.2019 18:37:22</t>
  </si>
  <si>
    <t>18.06.2019 18:37:53</t>
  </si>
  <si>
    <t>18.06.2019 18:37:54</t>
  </si>
  <si>
    <t>18.06.2019 18:37:56</t>
  </si>
  <si>
    <t>18.06.2019 18:39:36</t>
  </si>
  <si>
    <t>18.06.2019 18:39:37</t>
  </si>
  <si>
    <t>18.06.2019 18:39:48</t>
  </si>
  <si>
    <t>18.06.2019 18:39:49</t>
  </si>
  <si>
    <t>18.06.2019 18:40:34</t>
  </si>
  <si>
    <t>18.06.2019 18:40:57</t>
  </si>
  <si>
    <t>18.06.2019 18:41:30</t>
  </si>
  <si>
    <t>18.06.2019 18:41:31</t>
  </si>
  <si>
    <t>18.06.2019 18:42:15</t>
  </si>
  <si>
    <t>18.06.2019 18:42:16</t>
  </si>
  <si>
    <t>18.06.2019 18:42:30</t>
  </si>
  <si>
    <t>18.06.2019 18:42:31</t>
  </si>
  <si>
    <t>18.06.2019 18:42:33</t>
  </si>
  <si>
    <t>18.06.2019 18:43:16</t>
  </si>
  <si>
    <t>18.06.2019 18:43:18</t>
  </si>
  <si>
    <t>18.06.2019 18:43:22</t>
  </si>
  <si>
    <t>18.06.2019 18:43:25</t>
  </si>
  <si>
    <t>18.06.2019 18:43:45</t>
  </si>
  <si>
    <t>18.06.2019 18:43:46</t>
  </si>
  <si>
    <t>18.06.2019 18:44:18</t>
  </si>
  <si>
    <t>18.06.2019 18:44:19</t>
  </si>
  <si>
    <t>18.06.2019 18:44:21</t>
  </si>
  <si>
    <t>18.06.2019 18:44:24</t>
  </si>
  <si>
    <t>18.06.2019 18:44:25</t>
  </si>
  <si>
    <t>18.06.2019 18:44:27</t>
  </si>
  <si>
    <t>18.06.2019 18:45:12</t>
  </si>
  <si>
    <t>18.06.2019 18:45:21</t>
  </si>
  <si>
    <t>18.06.2019 18:45:22</t>
  </si>
  <si>
    <t>18.06.2019 18:45:31</t>
  </si>
  <si>
    <t>18.06.2019 18:46:30</t>
  </si>
  <si>
    <t>18.06.2019 18:47:09</t>
  </si>
  <si>
    <t>18.06.2019 18:47:58</t>
  </si>
  <si>
    <t>18.06.2019 18:48:00</t>
  </si>
  <si>
    <t>18.06.2019 18:48:01</t>
  </si>
  <si>
    <t>18.06.2019 18:48:03</t>
  </si>
  <si>
    <t>18.06.2019 18:48:42</t>
  </si>
  <si>
    <t>18.06.2019 18:49:19</t>
  </si>
  <si>
    <t>18.06.2019 18:49:21</t>
  </si>
  <si>
    <t>18.06.2019 18:49:24</t>
  </si>
  <si>
    <t>18.06.2019 18:50:01</t>
  </si>
  <si>
    <t>18.06.2019 18:50:03</t>
  </si>
  <si>
    <t>18.06.2019 18:50:24</t>
  </si>
  <si>
    <t>18.06.2019 18:50:27</t>
  </si>
  <si>
    <t>18.06.2019 18:50:28</t>
  </si>
  <si>
    <t>18.06.2019 18:51:39</t>
  </si>
  <si>
    <t>18.06.2019 18:51:43</t>
  </si>
  <si>
    <t>18.06.2019 18:51:45</t>
  </si>
  <si>
    <t>18.06.2019 18:51:52</t>
  </si>
  <si>
    <t>18.06.2019 18:51:54</t>
  </si>
  <si>
    <t>18.06.2019 18:52:24</t>
  </si>
  <si>
    <t>18.06.2019 18:52:52</t>
  </si>
  <si>
    <t>18.06.2019 18:52:54</t>
  </si>
  <si>
    <t>18.06.2019 18:52:55</t>
  </si>
  <si>
    <t>18.06.2019 18:53:01</t>
  </si>
  <si>
    <t>18.06.2019 18:53:03</t>
  </si>
  <si>
    <t>18.06.2019 18:53:16</t>
  </si>
  <si>
    <t>18.06.2019 18:53:30</t>
  </si>
  <si>
    <t>18.06.2019 18:53:32</t>
  </si>
  <si>
    <t>18.06.2019 18:53:41</t>
  </si>
  <si>
    <t>18.06.2019 18:53:48</t>
  </si>
  <si>
    <t>18.06.2019 18:53:50</t>
  </si>
  <si>
    <t>18.06.2019 18:54:36</t>
  </si>
  <si>
    <t>18.06.2019 18:55:04</t>
  </si>
  <si>
    <t>18.06.2019 18:55:06</t>
  </si>
  <si>
    <t>18.06.2019 18:55:09</t>
  </si>
  <si>
    <t>18.06.2019 18:55:10</t>
  </si>
  <si>
    <t>18.06.2019 18:55:12</t>
  </si>
  <si>
    <t>18.06.2019 18:55:43</t>
  </si>
  <si>
    <t>18.06.2019 18:55:51</t>
  </si>
  <si>
    <t>18.06.2019 18:55:52</t>
  </si>
  <si>
    <t>18.06.2019 18:56:00</t>
  </si>
  <si>
    <t>18.06.2019 18:56:51</t>
  </si>
  <si>
    <t>18.06.2019 18:56:55</t>
  </si>
  <si>
    <t>18.06.2019 18:58:15</t>
  </si>
  <si>
    <t>18.06.2019 18:58:16</t>
  </si>
  <si>
    <t>18.06.2019 18:58:18</t>
  </si>
  <si>
    <t>18.06.2019 18:58:19</t>
  </si>
  <si>
    <t>18.06.2019 18:58:42</t>
  </si>
  <si>
    <t>18.06.2019 18:58:45</t>
  </si>
  <si>
    <t>18.06.2019 18:59:34</t>
  </si>
  <si>
    <t>18.06.2019 19:00:25</t>
  </si>
  <si>
    <t>18.06.2019 19:01:06</t>
  </si>
  <si>
    <t>18.06.2019 19:01:07</t>
  </si>
  <si>
    <t>18.06.2019 19:01:42</t>
  </si>
  <si>
    <t>18.06.2019 19:01:43</t>
  </si>
  <si>
    <t>18.06.2019 19:01:51</t>
  </si>
  <si>
    <t>18.06.2019 19:01:52</t>
  </si>
  <si>
    <t>18.06.2019 19:01:54</t>
  </si>
  <si>
    <t>18.06.2019 19:01:55</t>
  </si>
  <si>
    <t>18.06.2019 19:02:04</t>
  </si>
  <si>
    <t>18.06.2019 19:02:06</t>
  </si>
  <si>
    <t>18.06.2019 19:02:07</t>
  </si>
  <si>
    <t>18.06.2019 19:02:24</t>
  </si>
  <si>
    <t>18.06.2019 19:02:25</t>
  </si>
  <si>
    <t>18.06.2019 19:02:48</t>
  </si>
  <si>
    <t>18.06.2019 19:02:49</t>
  </si>
  <si>
    <t>18.06.2019 19:02:51</t>
  </si>
  <si>
    <t>18.06.2019 19:03:33</t>
  </si>
  <si>
    <t>18.06.2019 19:03:42</t>
  </si>
  <si>
    <t>18.06.2019 19:03:43</t>
  </si>
  <si>
    <t>18.06.2019 19:03:45</t>
  </si>
  <si>
    <t>18.06.2019 19:04:33</t>
  </si>
  <si>
    <t>18.06.2019 19:04:34</t>
  </si>
  <si>
    <t>18.06.2019 19:05:27</t>
  </si>
  <si>
    <t>18.06.2019 19:06:06</t>
  </si>
  <si>
    <t>18.06.2019 19:06:07</t>
  </si>
  <si>
    <t>18.06.2019 19:06:19</t>
  </si>
  <si>
    <t>18.06.2019 19:06:46</t>
  </si>
  <si>
    <t>18.06.2019 19:06:48</t>
  </si>
  <si>
    <t>18.06.2019 19:06:49</t>
  </si>
  <si>
    <t>18.06.2019 19:06:51</t>
  </si>
  <si>
    <t>18.06.2019 19:06:52</t>
  </si>
  <si>
    <t>18.06.2019 19:06:54</t>
  </si>
  <si>
    <t>18.06.2019 19:07:24</t>
  </si>
  <si>
    <t>18.06.2019 19:07:55</t>
  </si>
  <si>
    <t>18.06.2019 19:08:33</t>
  </si>
  <si>
    <t>18.06.2019 19:08:34</t>
  </si>
  <si>
    <t>18.06.2019 19:11:00</t>
  </si>
  <si>
    <t>18.06.2019 19:11:01</t>
  </si>
  <si>
    <t>18.06.2019 19:11:10</t>
  </si>
  <si>
    <t>18.06.2019 19:11:12</t>
  </si>
  <si>
    <t>18.06.2019 19:12:33</t>
  </si>
  <si>
    <t>18.06.2019 19:12:51</t>
  </si>
  <si>
    <t>18.06.2019 19:12:58</t>
  </si>
  <si>
    <t>18.06.2019 19:13:53</t>
  </si>
  <si>
    <t>18.06.2019 19:14:15</t>
  </si>
  <si>
    <t>18.06.2019 19:14:16</t>
  </si>
  <si>
    <t>18.06.2019 19:14:25</t>
  </si>
  <si>
    <t>18.06.2019 19:14:48</t>
  </si>
  <si>
    <t>18.06.2019 19:14:49</t>
  </si>
  <si>
    <t>18.06.2019 19:14:58</t>
  </si>
  <si>
    <t>18.06.2019 19:15:00</t>
  </si>
  <si>
    <t>18.06.2019 19:15:01</t>
  </si>
  <si>
    <t>18.06.2019 19:15:03</t>
  </si>
  <si>
    <t>18.06.2019 19:15:07</t>
  </si>
  <si>
    <t>18.06.2019 19:15:25</t>
  </si>
  <si>
    <t>18.06.2019 19:16:12</t>
  </si>
  <si>
    <t>18.06.2019 19:16:19</t>
  </si>
  <si>
    <t>18.06.2019 19:16:21</t>
  </si>
  <si>
    <t>18.06.2019 19:16:22</t>
  </si>
  <si>
    <t>18.06.2019 19:16:24</t>
  </si>
  <si>
    <t>18.06.2019 19:16:25</t>
  </si>
  <si>
    <t>18.06.2019 19:16:27</t>
  </si>
  <si>
    <t>18.06.2019 19:16:34</t>
  </si>
  <si>
    <t>18.06.2019 19:16:36</t>
  </si>
  <si>
    <t>18.06.2019 19:16:37</t>
  </si>
  <si>
    <t>18.06.2019 19:16:54</t>
  </si>
  <si>
    <t>18.06.2019 19:16:55</t>
  </si>
  <si>
    <t>18.06.2019 19:16:57</t>
  </si>
  <si>
    <t>18.06.2019 19:16:58</t>
  </si>
  <si>
    <t>18.06.2019 19:17:00</t>
  </si>
  <si>
    <t>18.06.2019 19:17:01</t>
  </si>
  <si>
    <t>18.06.2019 19:17:47</t>
  </si>
  <si>
    <t>18.06.2019 19:17:48</t>
  </si>
  <si>
    <t>18.06.2019 19:17:50</t>
  </si>
  <si>
    <t>18.06.2019 19:17:51</t>
  </si>
  <si>
    <t>18.06.2019 19:17:54</t>
  </si>
  <si>
    <t>18.06.2019 19:17:56</t>
  </si>
  <si>
    <t>18.06.2019 19:18:22</t>
  </si>
  <si>
    <t>18.06.2019 19:18:24</t>
  </si>
  <si>
    <t>18.06.2019 19:19:18</t>
  </si>
  <si>
    <t>18.06.2019 19:19:19</t>
  </si>
  <si>
    <t>18.06.2019 19:19:25</t>
  </si>
  <si>
    <t>18.06.2019 19:19:27</t>
  </si>
  <si>
    <t>18.06.2019 19:20:18</t>
  </si>
  <si>
    <t>18.06.2019 19:20:21</t>
  </si>
  <si>
    <t>18.06.2019 19:20:22</t>
  </si>
  <si>
    <t>18.06.2019 19:20:51</t>
  </si>
  <si>
    <t>18.06.2019 19:21:31</t>
  </si>
  <si>
    <t>18.06.2019 19:21:46</t>
  </si>
  <si>
    <t>18.06.2019 19:23:54</t>
  </si>
  <si>
    <t>18.06.2019 19:23:55</t>
  </si>
  <si>
    <t>18.06.2019 19:23:58</t>
  </si>
  <si>
    <t>18.06.2019 19:24:13</t>
  </si>
  <si>
    <t>18.06.2019 19:24:50</t>
  </si>
  <si>
    <t>18.06.2019 19:24:51</t>
  </si>
  <si>
    <t>18.06.2019 19:24:53</t>
  </si>
  <si>
    <t>18.06.2019 19:26:10</t>
  </si>
  <si>
    <t>18.06.2019 19:26:12</t>
  </si>
  <si>
    <t>18.06.2019 19:26:13</t>
  </si>
  <si>
    <t>18.06.2019 19:26:15</t>
  </si>
  <si>
    <t>18.06.2019 19:26:42</t>
  </si>
  <si>
    <t>18.06.2019 19:27:48</t>
  </si>
  <si>
    <t>18.06.2019 19:27:49</t>
  </si>
  <si>
    <t>18.06.2019 19:27:51</t>
  </si>
  <si>
    <t>18.06.2019 19:27:54</t>
  </si>
  <si>
    <t>18.06.2019 19:27:55</t>
  </si>
  <si>
    <t>18.06.2019 19:27:57</t>
  </si>
  <si>
    <t>18.06.2019 19:28:00</t>
  </si>
  <si>
    <t>18.06.2019 19:28:09</t>
  </si>
  <si>
    <t>18.06.2019 19:28:10</t>
  </si>
  <si>
    <t>18.06.2019 19:29:16</t>
  </si>
  <si>
    <t>18.06.2019 19:29:18</t>
  </si>
  <si>
    <t>18.06.2019 19:29:19</t>
  </si>
  <si>
    <t>18.06.2019 19:29:21</t>
  </si>
  <si>
    <t>18.06.2019 19:29:28</t>
  </si>
  <si>
    <t>18.06.2019 19:30:24</t>
  </si>
  <si>
    <t>18.06.2019 19:30:25</t>
  </si>
  <si>
    <t>18.06.2019 19:30:28</t>
  </si>
  <si>
    <t>18.06.2019 19:30:30</t>
  </si>
  <si>
    <t>18.06.2019 19:30:36</t>
  </si>
  <si>
    <t>18.06.2019 19:31:00</t>
  </si>
  <si>
    <t>18.06.2019 19:31:01</t>
  </si>
  <si>
    <t>18.06.2019 19:31:03</t>
  </si>
  <si>
    <t>18.06.2019 19:31:30</t>
  </si>
  <si>
    <t>18.06.2019 19:31:33</t>
  </si>
  <si>
    <t>18.06.2019 19:31:36</t>
  </si>
  <si>
    <t>18.06.2019 19:31:37</t>
  </si>
  <si>
    <t>18.06.2019 19:31:39</t>
  </si>
  <si>
    <t>18.06.2019 19:31:40</t>
  </si>
  <si>
    <t>18.06.2019 19:31:45</t>
  </si>
  <si>
    <t>18.06.2019 19:33:03</t>
  </si>
  <si>
    <t>18.06.2019 19:33:09</t>
  </si>
  <si>
    <t>18.06.2019 19:33:10</t>
  </si>
  <si>
    <t>18.06.2019 19:33:25</t>
  </si>
  <si>
    <t>18.06.2019 19:33:27</t>
  </si>
  <si>
    <t>18.06.2019 19:33:28</t>
  </si>
  <si>
    <t>18.06.2019 19:33:30</t>
  </si>
  <si>
    <t>18.06.2019 19:33:31</t>
  </si>
  <si>
    <t>18.06.2019 19:33:46</t>
  </si>
  <si>
    <t>18.06.2019 19:34:42</t>
  </si>
  <si>
    <t>18.06.2019 19:34:43</t>
  </si>
  <si>
    <t>18.06.2019 19:35:12</t>
  </si>
  <si>
    <t>18.06.2019 19:35:13</t>
  </si>
  <si>
    <t>18.06.2019 19:35:16</t>
  </si>
  <si>
    <t>18.06.2019 19:36:24</t>
  </si>
  <si>
    <t>18.06.2019 19:36:25</t>
  </si>
  <si>
    <t>18.06.2019 19:36:27</t>
  </si>
  <si>
    <t>18.06.2019 19:36:34</t>
  </si>
  <si>
    <t>18.06.2019 19:36:36</t>
  </si>
  <si>
    <t>18.06.2019 19:36:37</t>
  </si>
  <si>
    <t>18.06.2019 19:36:57</t>
  </si>
  <si>
    <t>18.06.2019 19:36:58</t>
  </si>
  <si>
    <t>18.06.2019 19:37:10</t>
  </si>
  <si>
    <t>18.06.2019 19:37:12</t>
  </si>
  <si>
    <t>18.06.2019 19:37:13</t>
  </si>
  <si>
    <t>18.06.2019 19:37:53</t>
  </si>
  <si>
    <t>18.06.2019 19:38:58</t>
  </si>
  <si>
    <t>18.06.2019 19:39:00</t>
  </si>
  <si>
    <t>18.06.2019 19:39:09</t>
  </si>
  <si>
    <t>18.06.2019 19:39:32</t>
  </si>
  <si>
    <t>18.06.2019 19:39:33</t>
  </si>
  <si>
    <t>18.06.2019 19:39:38</t>
  </si>
  <si>
    <t>18.06.2019 19:39:56</t>
  </si>
  <si>
    <t>18.06.2019 19:39:57</t>
  </si>
  <si>
    <t>18.06.2019 19:40:12</t>
  </si>
  <si>
    <t>18.06.2019 19:41:43</t>
  </si>
  <si>
    <t>18.06.2019 19:41:45</t>
  </si>
  <si>
    <t>18.06.2019 19:41:57</t>
  </si>
  <si>
    <t>18.06.2019 19:41:58</t>
  </si>
  <si>
    <t>18.06.2019 19:42:39</t>
  </si>
  <si>
    <t>18.06.2019 19:44:24</t>
  </si>
  <si>
    <t>18.06.2019 19:44:48</t>
  </si>
  <si>
    <t>18.06.2019 19:44:54</t>
  </si>
  <si>
    <t>18.06.2019 19:44:55</t>
  </si>
  <si>
    <t>18.06.2019 19:45:22</t>
  </si>
  <si>
    <t>18.06.2019 19:45:39</t>
  </si>
  <si>
    <t>18.06.2019 19:45:40</t>
  </si>
  <si>
    <t>18.06.2019 19:45:52</t>
  </si>
  <si>
    <t>18.06.2019 19:45:58</t>
  </si>
  <si>
    <t>18.06.2019 19:46:06</t>
  </si>
  <si>
    <t>18.06.2019 19:47:58</t>
  </si>
  <si>
    <t>18.06.2019 19:48:00</t>
  </si>
  <si>
    <t>18.06.2019 19:49:00</t>
  </si>
  <si>
    <t>18.06.2019 19:49:51</t>
  </si>
  <si>
    <t>18.06.2019 19:49:52</t>
  </si>
  <si>
    <t>18.06.2019 19:50:18</t>
  </si>
  <si>
    <t>18.06.2019 19:50:30</t>
  </si>
  <si>
    <t>18.06.2019 19:50:31</t>
  </si>
  <si>
    <t>18.06.2019 19:51:27</t>
  </si>
  <si>
    <t>18.06.2019 19:52:21</t>
  </si>
  <si>
    <t>18.06.2019 19:52:48</t>
  </si>
  <si>
    <t>18.06.2019 19:52:49</t>
  </si>
  <si>
    <t>18.06.2019 19:52:57</t>
  </si>
  <si>
    <t>18.06.2019 19:53:16</t>
  </si>
  <si>
    <t>18.06.2019 19:53:18</t>
  </si>
  <si>
    <t>18.06.2019 19:55:00</t>
  </si>
  <si>
    <t>18.06.2019 19:55:10</t>
  </si>
  <si>
    <t>18.06.2019 19:55:12</t>
  </si>
  <si>
    <t>18.06.2019 19:55:16</t>
  </si>
  <si>
    <t>18.06.2019 19:55:18</t>
  </si>
  <si>
    <t>18.06.2019 19:55:19</t>
  </si>
  <si>
    <t>18.06.2019 19:55:42</t>
  </si>
  <si>
    <t>18.06.2019 19:57:42</t>
  </si>
  <si>
    <t>18.06.2019 19:58:18</t>
  </si>
  <si>
    <t>18.06.2019 19:58:19</t>
  </si>
  <si>
    <t>18.06.2019 19:59:09</t>
  </si>
  <si>
    <t>18.06.2019 19:59:10</t>
  </si>
  <si>
    <t>18.06.2019 19:59:58</t>
  </si>
  <si>
    <t>18.06.2019 20:00:00</t>
  </si>
  <si>
    <t>18.06.2019 20:00:01</t>
  </si>
  <si>
    <t>18.06.2019 20:01:18</t>
  </si>
  <si>
    <t>18.06.2019 20:01:19</t>
  </si>
  <si>
    <t>18.06.2019 20:01:21</t>
  </si>
  <si>
    <t>18.06.2019 20:01:22</t>
  </si>
  <si>
    <t>18.06.2019 20:01:24</t>
  </si>
  <si>
    <t>18.06.2019 20:01:31</t>
  </si>
  <si>
    <t>18.06.2019 20:01:40</t>
  </si>
  <si>
    <t>18.06.2019 20:02:36</t>
  </si>
  <si>
    <t>18.06.2019 20:02:39</t>
  </si>
  <si>
    <t>18.06.2019 20:02:43</t>
  </si>
  <si>
    <t>18.06.2019 20:03:15</t>
  </si>
  <si>
    <t>18.06.2019 20:03:19</t>
  </si>
  <si>
    <t>18.06.2019 20:03:21</t>
  </si>
  <si>
    <t>18.06.2019 20:03:22</t>
  </si>
  <si>
    <t>18.06.2019 20:03:24</t>
  </si>
  <si>
    <t>18.06.2019 20:03:25</t>
  </si>
  <si>
    <t>18.06.2019 20:03:31</t>
  </si>
  <si>
    <t>18.06.2019 20:03:33</t>
  </si>
  <si>
    <t>18.06.2019 20:03:34</t>
  </si>
  <si>
    <t>18.06.2019 20:03:54</t>
  </si>
  <si>
    <t>18.06.2019 20:04:00</t>
  </si>
  <si>
    <t>18.06.2019 20:04:01</t>
  </si>
  <si>
    <t>18.06.2019 20:04:03</t>
  </si>
  <si>
    <t>18.06.2019 20:04:04</t>
  </si>
  <si>
    <t>18.06.2019 20:04:06</t>
  </si>
  <si>
    <t>18.06.2019 20:04:07</t>
  </si>
  <si>
    <t>18.06.2019 20:04:22</t>
  </si>
  <si>
    <t>18.06.2019 20:04:24</t>
  </si>
  <si>
    <t>18.06.2019 20:04:25</t>
  </si>
  <si>
    <t>18.06.2019 20:04:40</t>
  </si>
  <si>
    <t>18.06.2019 20:04:52</t>
  </si>
  <si>
    <t>18.06.2019 20:05:24</t>
  </si>
  <si>
    <t>18.06.2019 20:05:27</t>
  </si>
  <si>
    <t>18.06.2019 20:06:01</t>
  </si>
  <si>
    <t>18.06.2019 20:06:28</t>
  </si>
  <si>
    <t>18.06.2019 20:06:30</t>
  </si>
  <si>
    <t>18.06.2019 20:06:37</t>
  </si>
  <si>
    <t>18.06.2019 20:07:06</t>
  </si>
  <si>
    <t>18.06.2019 20:07:07</t>
  </si>
  <si>
    <t>18.06.2019 20:07:15</t>
  </si>
  <si>
    <t>18.06.2019 20:07:16</t>
  </si>
  <si>
    <t>18.06.2019 20:08:13</t>
  </si>
  <si>
    <t>18.06.2019 20:08:43</t>
  </si>
  <si>
    <t>18.06.2019 20:10:16</t>
  </si>
  <si>
    <t>18.06.2019 20:10:18</t>
  </si>
  <si>
    <t>18.06.2019 20:11:40</t>
  </si>
  <si>
    <t>18.06.2019 20:11:42</t>
  </si>
  <si>
    <t>18.06.2019 20:11:48</t>
  </si>
  <si>
    <t>18.06.2019 20:11:58</t>
  </si>
  <si>
    <t>18.06.2019 20:12:07</t>
  </si>
  <si>
    <t>18.06.2019 20:12:09</t>
  </si>
  <si>
    <t>18.06.2019 20:13:33</t>
  </si>
  <si>
    <t>18.06.2019 20:13:49</t>
  </si>
  <si>
    <t>18.06.2019 20:14:01</t>
  </si>
  <si>
    <t>18.06.2019 20:14:03</t>
  </si>
  <si>
    <t>18.06.2019 20:14:54</t>
  </si>
  <si>
    <t>18.06.2019 20:14:55</t>
  </si>
  <si>
    <t>18.06.2019 20:15:00</t>
  </si>
  <si>
    <t>18.06.2019 20:15:37</t>
  </si>
  <si>
    <t>18.06.2019 20:15:39</t>
  </si>
  <si>
    <t>18.06.2019 20:16:34</t>
  </si>
  <si>
    <t>18.06.2019 20:16:36</t>
  </si>
  <si>
    <t>18.06.2019 20:16:43</t>
  </si>
  <si>
    <t>18.06.2019 20:16:45</t>
  </si>
  <si>
    <t>18.06.2019 20:16:46</t>
  </si>
  <si>
    <t>18.06.2019 20:16:48</t>
  </si>
  <si>
    <t>18.06.2019 20:16:55</t>
  </si>
  <si>
    <t>18.06.2019 20:17:30</t>
  </si>
  <si>
    <t>18.06.2019 20:17:33</t>
  </si>
  <si>
    <t>18.06.2019 20:17:35</t>
  </si>
  <si>
    <t>18.06.2019 20:17:38</t>
  </si>
  <si>
    <t>18.06.2019 20:17:39</t>
  </si>
  <si>
    <t>18.06.2019 20:18:03</t>
  </si>
  <si>
    <t>18.06.2019 20:18:06</t>
  </si>
  <si>
    <t>18.06.2019 20:18:07</t>
  </si>
  <si>
    <t>18.06.2019 20:19:04</t>
  </si>
  <si>
    <t>18.06.2019 20:22:01</t>
  </si>
  <si>
    <t>18.06.2019 20:22:03</t>
  </si>
  <si>
    <t>18.06.2019 20:22:42</t>
  </si>
  <si>
    <t>18.06.2019 20:22:43</t>
  </si>
  <si>
    <t>18.06.2019 20:24:31</t>
  </si>
  <si>
    <t>18.06.2019 20:25:25</t>
  </si>
  <si>
    <t>18.06.2019 20:27:04</t>
  </si>
  <si>
    <t>18.06.2019 20:27:06</t>
  </si>
  <si>
    <t>18.06.2019 20:27:15</t>
  </si>
  <si>
    <t>18.06.2019 20:27:19</t>
  </si>
  <si>
    <t>18.06.2019 20:27:22</t>
  </si>
  <si>
    <t>18.06.2019 20:27:57</t>
  </si>
  <si>
    <t>18.06.2019 20:27:58</t>
  </si>
  <si>
    <t>18.06.2019 20:28:18</t>
  </si>
  <si>
    <t>18.06.2019 20:28:21</t>
  </si>
  <si>
    <t>18.06.2019 20:28:22</t>
  </si>
  <si>
    <t>18.06.2019 20:28:24</t>
  </si>
  <si>
    <t>18.06.2019 20:28:25</t>
  </si>
  <si>
    <t>18.06.2019 20:28:27</t>
  </si>
  <si>
    <t>18.06.2019 20:28:28</t>
  </si>
  <si>
    <t>18.06.2019 20:29:16</t>
  </si>
  <si>
    <t>18.06.2019 20:29:18</t>
  </si>
  <si>
    <t>18.06.2019 20:29:19</t>
  </si>
  <si>
    <t>18.06.2019 20:29:21</t>
  </si>
  <si>
    <t>18.06.2019 20:29:58</t>
  </si>
  <si>
    <t>18.06.2019 20:30:00</t>
  </si>
  <si>
    <t>18.06.2019 20:30:39</t>
  </si>
  <si>
    <t>18.06.2019 20:31:03</t>
  </si>
  <si>
    <t>18.06.2019 20:31:04</t>
  </si>
  <si>
    <t>18.06.2019 20:31:07</t>
  </si>
  <si>
    <t>18.06.2019 20:31:09</t>
  </si>
  <si>
    <t>18.06.2019 20:33:21</t>
  </si>
  <si>
    <t>18.06.2019 20:33:22</t>
  </si>
  <si>
    <t>18.06.2019 20:33:46</t>
  </si>
  <si>
    <t>18.06.2019 20:33:48</t>
  </si>
  <si>
    <t>18.06.2019 20:33:57</t>
  </si>
  <si>
    <t>18.06.2019 20:34:09</t>
  </si>
  <si>
    <t>18.06.2019 20:34:10</t>
  </si>
  <si>
    <t>18.06.2019 20:34:58</t>
  </si>
  <si>
    <t>18.06.2019 20:35:00</t>
  </si>
  <si>
    <t>18.06.2019 20:35:01</t>
  </si>
  <si>
    <t>18.06.2019 20:35:03</t>
  </si>
  <si>
    <t>18.06.2019 20:35:04</t>
  </si>
  <si>
    <t>18.06.2019 20:36:36</t>
  </si>
  <si>
    <t>18.06.2019 20:36:37</t>
  </si>
  <si>
    <t>18.06.2019 20:36:45</t>
  </si>
  <si>
    <t>18.06.2019 20:36:46</t>
  </si>
  <si>
    <t>18.06.2019 20:36:48</t>
  </si>
  <si>
    <t>18.06.2019 20:38:19</t>
  </si>
  <si>
    <t>18.06.2019 20:39:15</t>
  </si>
  <si>
    <t>18.06.2019 20:39:55</t>
  </si>
  <si>
    <t>18.06.2019 20:39:57</t>
  </si>
  <si>
    <t>18.06.2019 20:42:39</t>
  </si>
  <si>
    <t>18.06.2019 20:43:13</t>
  </si>
  <si>
    <t>18.06.2019 20:43:15</t>
  </si>
  <si>
    <t>18.06.2019 20:43:19</t>
  </si>
  <si>
    <t>18.06.2019 20:44:03</t>
  </si>
  <si>
    <t>18.06.2019 20:44:04</t>
  </si>
  <si>
    <t>18.06.2019 20:44:48</t>
  </si>
  <si>
    <t>18.06.2019 20:45:09</t>
  </si>
  <si>
    <t>18.06.2019 20:45:10</t>
  </si>
  <si>
    <t>18.06.2019 20:46:22</t>
  </si>
  <si>
    <t>18.06.2019 20:46:24</t>
  </si>
  <si>
    <t>18.06.2019 20:46:39</t>
  </si>
  <si>
    <t>18.06.2019 20:46:40</t>
  </si>
  <si>
    <t>18.06.2019 20:47:27</t>
  </si>
  <si>
    <t>18.06.2019 20:48:10</t>
  </si>
  <si>
    <t>18.06.2019 20:49:19</t>
  </si>
  <si>
    <t>18.06.2019 20:49:21</t>
  </si>
  <si>
    <t>18.06.2019 20:49:22</t>
  </si>
  <si>
    <t>18.06.2019 20:50:03</t>
  </si>
  <si>
    <t>18.06.2019 20:51:39</t>
  </si>
  <si>
    <t>18.06.2019 20:51:42</t>
  </si>
  <si>
    <t>18.06.2019 20:51:43</t>
  </si>
  <si>
    <t>18.06.2019 20:51:45</t>
  </si>
  <si>
    <t>18.06.2019 20:51:46</t>
  </si>
  <si>
    <t>18.06.2019 20:51:48</t>
  </si>
  <si>
    <t>18.06.2019 20:51:49</t>
  </si>
  <si>
    <t>18.06.2019 20:52:22</t>
  </si>
  <si>
    <t>18.06.2019 20:53:43</t>
  </si>
  <si>
    <t>18.06.2019 20:53:49</t>
  </si>
  <si>
    <t>18.06.2019 20:53:51</t>
  </si>
  <si>
    <t>18.06.2019 20:53:52</t>
  </si>
  <si>
    <t>18.06.2019 20:53:54</t>
  </si>
  <si>
    <t>18.06.2019 20:53:55</t>
  </si>
  <si>
    <t>18.06.2019 20:53:57</t>
  </si>
  <si>
    <t>18.06.2019 21:00:21</t>
  </si>
  <si>
    <t>18.06.2019 21:01:06</t>
  </si>
  <si>
    <t>18.06.2019 21:01:07</t>
  </si>
  <si>
    <t>18.06.2019 21:01:13</t>
  </si>
  <si>
    <t>18.06.2019 21:01:15</t>
  </si>
  <si>
    <t>18.06.2019 21:01:16</t>
  </si>
  <si>
    <t>18.06.2019 21:01:18</t>
  </si>
  <si>
    <t>18.06.2019 21:01:19</t>
  </si>
  <si>
    <t>18.06.2019 21:01:46</t>
  </si>
  <si>
    <t>18.06.2019 21:01:49</t>
  </si>
  <si>
    <t>18.06.2019 21:01:51</t>
  </si>
  <si>
    <t>18.06.2019 21:02:09</t>
  </si>
  <si>
    <t>18.06.2019 21:06:03</t>
  </si>
  <si>
    <t>18.06.2019 21:06:04</t>
  </si>
  <si>
    <t>18.06.2019 21:06:06</t>
  </si>
  <si>
    <t>18.06.2019 21:06:07</t>
  </si>
  <si>
    <t>18.06.2019 21:06:09</t>
  </si>
  <si>
    <t>18.06.2019 21:06:10</t>
  </si>
  <si>
    <t>18.06.2019 21:06:12</t>
  </si>
  <si>
    <t>18.06.2019 21:06:13</t>
  </si>
  <si>
    <t>18.06.2019 21:06:15</t>
  </si>
  <si>
    <t>18.06.2019 21:06:34</t>
  </si>
  <si>
    <t>18.06.2019 21:06:36</t>
  </si>
  <si>
    <t>18.06.2019 21:06:40</t>
  </si>
  <si>
    <t>18.06.2019 21:06:49</t>
  </si>
  <si>
    <t>18.06.2019 21:06:51</t>
  </si>
  <si>
    <t>18.06.2019 21:07:31</t>
  </si>
  <si>
    <t>18.06.2019 21:07:39</t>
  </si>
  <si>
    <t>18.06.2019 21:11:16</t>
  </si>
  <si>
    <t>18.06.2019 21:11:24</t>
  </si>
  <si>
    <t>18.06.2019 21:12:49</t>
  </si>
  <si>
    <t>18.06.2019 21:13:39</t>
  </si>
  <si>
    <t>18.06.2019 21:13:40</t>
  </si>
  <si>
    <t>18.06.2019 21:13:42</t>
  </si>
  <si>
    <t>18.06.2019 21:13:43</t>
  </si>
  <si>
    <t>18.06.2019 21:13:45</t>
  </si>
  <si>
    <t>18.06.2019 21:13:48</t>
  </si>
  <si>
    <t>18.06.2019 21:13:49</t>
  </si>
  <si>
    <t>18.06.2019 21:14:24</t>
  </si>
  <si>
    <t>18.06.2019 21:14:25</t>
  </si>
  <si>
    <t>18.06.2019 21:15:10</t>
  </si>
  <si>
    <t>18.06.2019 21:15:12</t>
  </si>
  <si>
    <t>18.06.2019 21:16:39</t>
  </si>
  <si>
    <t>18.06.2019 21:16:49</t>
  </si>
  <si>
    <t>18.06.2019 21:16:51</t>
  </si>
  <si>
    <t>18.06.2019 21:17:16</t>
  </si>
  <si>
    <t>18.06.2019 21:17:18</t>
  </si>
  <si>
    <t>18.06.2019 21:18:31</t>
  </si>
  <si>
    <t>18.06.2019 21:18:33</t>
  </si>
  <si>
    <t>18.06.2019 21:18:51</t>
  </si>
  <si>
    <t>18.06.2019 21:18:57</t>
  </si>
  <si>
    <t>18.06.2019 21:20:27</t>
  </si>
  <si>
    <t>18.06.2019 21:20:28</t>
  </si>
  <si>
    <t>18.06.2019 21:21:18</t>
  </si>
  <si>
    <t>18.06.2019 21:21:19</t>
  </si>
  <si>
    <t>18.06.2019 21:21:31</t>
  </si>
  <si>
    <t>18.06.2019 21:21:33</t>
  </si>
  <si>
    <t>18.06.2019 21:22:01</t>
  </si>
  <si>
    <t>18.06.2019 21:22:03</t>
  </si>
  <si>
    <t>18.06.2019 21:22:04</t>
  </si>
  <si>
    <t>18.06.2019 21:22:36</t>
  </si>
  <si>
    <t>18.06.2019 21:22:37</t>
  </si>
  <si>
    <t>18.06.2019 21:22:39</t>
  </si>
  <si>
    <t>18.06.2019 21:22:48</t>
  </si>
  <si>
    <t>18.06.2019 21:23:46</t>
  </si>
  <si>
    <t>18.06.2019 21:23:48</t>
  </si>
  <si>
    <t>18.06.2019 21:23:49</t>
  </si>
  <si>
    <t>18.06.2019 21:23:54</t>
  </si>
  <si>
    <t>18.06.2019 21:23:55</t>
  </si>
  <si>
    <t>18.06.2019 21:24:37</t>
  </si>
  <si>
    <t>18.06.2019 21:24:39</t>
  </si>
  <si>
    <t>18.06.2019 21:25:06</t>
  </si>
  <si>
    <t>18.06.2019 21:25:07</t>
  </si>
  <si>
    <t>18.06.2019 21:25:18</t>
  </si>
  <si>
    <t>18.06.2019 21:26:03</t>
  </si>
  <si>
    <t>18.06.2019 21:26:04</t>
  </si>
  <si>
    <t>18.06.2019 21:26:52</t>
  </si>
  <si>
    <t>18.06.2019 21:26:54</t>
  </si>
  <si>
    <t>18.06.2019 21:27:45</t>
  </si>
  <si>
    <t>18.06.2019 21:27:46</t>
  </si>
  <si>
    <t>18.06.2019 21:28:07</t>
  </si>
  <si>
    <t>18.06.2019 21:28:09</t>
  </si>
  <si>
    <t>18.06.2019 21:28:34</t>
  </si>
  <si>
    <t>18.06.2019 21:28:36</t>
  </si>
  <si>
    <t>18.06.2019 21:29:25</t>
  </si>
  <si>
    <t>18.06.2019 21:29:27</t>
  </si>
  <si>
    <t>18.06.2019 21:29:36</t>
  </si>
  <si>
    <t>18.06.2019 21:29:37</t>
  </si>
  <si>
    <t>18.06.2019 21:32:30</t>
  </si>
  <si>
    <t>18.06.2019 21:32:31</t>
  </si>
  <si>
    <t>18.06.2019 21:34:25</t>
  </si>
  <si>
    <t>18.06.2019 21:39:10</t>
  </si>
  <si>
    <t>18.06.2019 21:39:12</t>
  </si>
  <si>
    <t>18.06.2019 21:39:28</t>
  </si>
  <si>
    <t>18.06.2019 21:41:09</t>
  </si>
  <si>
    <t>18.06.2019 21:41:10</t>
  </si>
  <si>
    <t>18.06.2019 21:44:15</t>
  </si>
  <si>
    <t>18.06.2019 21:44:16</t>
  </si>
  <si>
    <t>18.06.2019 21:44:46</t>
  </si>
  <si>
    <t>18.06.2019 21:44:48</t>
  </si>
  <si>
    <t>18.06.2019 21:44:49</t>
  </si>
  <si>
    <t>18.06.2019 21:46:40</t>
  </si>
  <si>
    <t>18.06.2019 21:46:42</t>
  </si>
  <si>
    <t>18.06.2019 21:47:40</t>
  </si>
  <si>
    <t>18.06.2019 21:48:48</t>
  </si>
  <si>
    <t>18.06.2019 21:48:49</t>
  </si>
  <si>
    <t>18.06.2019 21:50:46</t>
  </si>
  <si>
    <t>18.06.2019 21:50:48</t>
  </si>
  <si>
    <t>18.06.2019 21:52:34</t>
  </si>
  <si>
    <t>18.06.2019 21:52:36</t>
  </si>
  <si>
    <t>18.06.2019 21:52:54</t>
  </si>
  <si>
    <t>18.06.2019 21:52:55</t>
  </si>
  <si>
    <t>18.06.2019 21:53:24</t>
  </si>
  <si>
    <t>18.06.2019 21:56:30</t>
  </si>
  <si>
    <t>18.06.2019 21:56:31</t>
  </si>
  <si>
    <t>18.06.2019 21:56:37</t>
  </si>
  <si>
    <t>18.06.2019 21:56:48</t>
  </si>
  <si>
    <t>18.06.2019 21:57:39</t>
  </si>
  <si>
    <t>18.06.2019 22:02:00</t>
  </si>
  <si>
    <t>18.06.2019 22:02:01</t>
  </si>
  <si>
    <t>18.06.2019 22:02:03</t>
  </si>
  <si>
    <t>18.06.2019 22:02:12</t>
  </si>
  <si>
    <t>18.06.2019 22:05:00</t>
  </si>
  <si>
    <t>18.06.2019 22:05:01</t>
  </si>
  <si>
    <t>18.06.2019 22:05:03</t>
  </si>
  <si>
    <t>18.06.2019 22:05:15</t>
  </si>
  <si>
    <t>18.06.2019 22:05:16</t>
  </si>
  <si>
    <t>18.06.2019 22:05:31</t>
  </si>
  <si>
    <t>18.06.2019 22:07:15</t>
  </si>
  <si>
    <t>18.06.2019 22:07:16</t>
  </si>
  <si>
    <t>18.06.2019 22:07:48</t>
  </si>
  <si>
    <t>18.06.2019 22:07:49</t>
  </si>
  <si>
    <t>18.06.2019 22:11:36</t>
  </si>
  <si>
    <t>18.06.2019 22:11:37</t>
  </si>
  <si>
    <t>18.06.2019 22:12:46</t>
  </si>
  <si>
    <t>18.06.2019 22:12:48</t>
  </si>
  <si>
    <t>18.06.2019 22:12:49</t>
  </si>
  <si>
    <t>18.06.2019 22:13:34</t>
  </si>
  <si>
    <t>18.06.2019 22:13:36</t>
  </si>
  <si>
    <t>18.06.2019 22:16:18</t>
  </si>
  <si>
    <t>18.06.2019 22:16:19</t>
  </si>
  <si>
    <t>18.06.2019 22:16:21</t>
  </si>
  <si>
    <t>18.06.2019 22:16:37</t>
  </si>
  <si>
    <t>18.06.2019 22:16:39</t>
  </si>
  <si>
    <t>18.06.2019 22:20:40</t>
  </si>
  <si>
    <t>18.06.2019 22:20:42</t>
  </si>
  <si>
    <t>18.06.2019 22:22:16</t>
  </si>
  <si>
    <t>18.06.2019 22:25:22</t>
  </si>
  <si>
    <t>18.06.2019 22:26:31</t>
  </si>
  <si>
    <t>18.06.2019 22:26:33</t>
  </si>
  <si>
    <t>18.06.2019 22:28:34</t>
  </si>
  <si>
    <t>18.06.2019 22:31:28</t>
  </si>
  <si>
    <t>18.06.2019 22:31:30</t>
  </si>
  <si>
    <t>18.06.2019 22:31:31</t>
  </si>
  <si>
    <t>18.06.2019 22:31:33</t>
  </si>
  <si>
    <t>18.06.2019 22:31:34</t>
  </si>
  <si>
    <t>18.06.2019 22:31:39</t>
  </si>
  <si>
    <t>18.06.2019 22:31:40</t>
  </si>
  <si>
    <t>18.06.2019 22:31:42</t>
  </si>
  <si>
    <t>18.06.2019 22:33:46</t>
  </si>
  <si>
    <t>18.06.2019 22:33:48</t>
  </si>
  <si>
    <t>18.06.2019 22:33:49</t>
  </si>
  <si>
    <t>18.06.2019 22:33:51</t>
  </si>
  <si>
    <t>18.06.2019 22:37:43</t>
  </si>
  <si>
    <t>18.06.2019 22:38:07</t>
  </si>
  <si>
    <t>18.06.2019 22:38:09</t>
  </si>
  <si>
    <t>18.06.2019 22:40:33</t>
  </si>
  <si>
    <t>18.06.2019 22:40:51</t>
  </si>
  <si>
    <t>18.06.2019 22:40:52</t>
  </si>
  <si>
    <t>18.06.2019 22:45:51</t>
  </si>
  <si>
    <t>18.06.2019 22:49:25</t>
  </si>
  <si>
    <t>18.06.2019 22:49:27</t>
  </si>
  <si>
    <t>18.06.2019 22:49:28</t>
  </si>
  <si>
    <t>18.06.2019 22:51:37</t>
  </si>
  <si>
    <t>18.06.2019 22:57:16</t>
  </si>
  <si>
    <t>18.06.2019 22:57:18</t>
  </si>
  <si>
    <t>18.06.2019 23:00:06</t>
  </si>
  <si>
    <t>18.06.2019 23:00:39</t>
  </si>
  <si>
    <t>18.06.2019 23:00:40</t>
  </si>
  <si>
    <t>18.06.2019 23:00:42</t>
  </si>
  <si>
    <t>18.06.2019 23:03:03</t>
  </si>
  <si>
    <t>18.06.2019 23:03:04</t>
  </si>
  <si>
    <t>18.06.2019 23:03:06</t>
  </si>
  <si>
    <t>18.06.2019 23:03:07</t>
  </si>
  <si>
    <t>18.06.2019 23:04:25</t>
  </si>
  <si>
    <t>18.06.2019 23:14:22</t>
  </si>
  <si>
    <t>18.06.2019 23:17:51</t>
  </si>
  <si>
    <t>18.06.2019 23:17:52</t>
  </si>
  <si>
    <t>18.06.2019 23:24:24</t>
  </si>
  <si>
    <t>18.06.2019 23:24:25</t>
  </si>
  <si>
    <t>18.06.2019 23:24:27</t>
  </si>
  <si>
    <t>18.06.2019 23:50:00</t>
  </si>
  <si>
    <t>18.06.2019 23:50:01</t>
  </si>
  <si>
    <t>19.06.2019 00:12:06</t>
  </si>
  <si>
    <t>19.06.2019 00:12:07</t>
  </si>
  <si>
    <t>19.06.2019 00:12:09</t>
  </si>
  <si>
    <t>19.06.2019 00:12:10</t>
  </si>
  <si>
    <t>19.06.2019 00:12:12</t>
  </si>
  <si>
    <t>19.06.2019 00:15:57</t>
  </si>
  <si>
    <t>19.06.2019 00:17:37</t>
  </si>
  <si>
    <t>19.06.2019 00:17:39</t>
  </si>
  <si>
    <t>19.06.2019 00:17:40</t>
  </si>
  <si>
    <t>19.06.2019 00:32:52</t>
  </si>
  <si>
    <t>19.06.2019 00:32:54</t>
  </si>
  <si>
    <t>19.06.2019 00:34:00</t>
  </si>
  <si>
    <t>19.06.2019 00:34:01</t>
  </si>
  <si>
    <t>19.06.2019 00:40:33</t>
  </si>
  <si>
    <t>19.06.2019 00:40:34</t>
  </si>
  <si>
    <t>19.06.2019 00:40:36</t>
  </si>
  <si>
    <t>19.06.2019 00:40:42</t>
  </si>
  <si>
    <t>19.06.2019 00:40:43</t>
  </si>
  <si>
    <t>19.06.2019 00:42:22</t>
  </si>
  <si>
    <t>19.06.2019 00:42:24</t>
  </si>
  <si>
    <t>19.06.2019 00:42:25</t>
  </si>
  <si>
    <t>19.06.2019 00:42:28</t>
  </si>
  <si>
    <t>19.06.2019 00:42:31</t>
  </si>
  <si>
    <t>19.06.2019 00:42:33</t>
  </si>
  <si>
    <t>19.06.2019 00:42:34</t>
  </si>
  <si>
    <t>19.06.2019 01:01:21</t>
  </si>
  <si>
    <t>19.06.2019 01:01:22</t>
  </si>
  <si>
    <t>19.06.2019 01:05:12</t>
  </si>
  <si>
    <t>19.06.2019 01:05:13</t>
  </si>
  <si>
    <t>19.06.2019 01:05:15</t>
  </si>
  <si>
    <t>19.06.2019 01:10:42</t>
  </si>
  <si>
    <t>19.06.2019 01:10:43</t>
  </si>
  <si>
    <t>19.06.2019 01:15:49</t>
  </si>
  <si>
    <t>19.06.2019 01:29:04</t>
  </si>
  <si>
    <t>19.06.2019 01:29:06</t>
  </si>
  <si>
    <t>19.06.2019 01:29:07</t>
  </si>
  <si>
    <t>19.06.2019 01:29:12</t>
  </si>
  <si>
    <t>19.06.2019 01:29:13</t>
  </si>
  <si>
    <t>19.06.2019 01:29:15</t>
  </si>
  <si>
    <t>19.06.2019 01:41:39</t>
  </si>
  <si>
    <t>19.06.2019 01:44:19</t>
  </si>
  <si>
    <t>19.06.2019 01:44:21</t>
  </si>
  <si>
    <t>19.06.2019 01:44:22</t>
  </si>
  <si>
    <t>19.06.2019 01:44:24</t>
  </si>
  <si>
    <t>19.06.2019 01:44:27</t>
  </si>
  <si>
    <t>19.06.2019 01:44:28</t>
  </si>
  <si>
    <t>19.06.2019 01:47:22</t>
  </si>
  <si>
    <t>19.06.2019 01:47:24</t>
  </si>
  <si>
    <t>19.06.2019 01:47:25</t>
  </si>
  <si>
    <t>19.06.2019 01:59:15</t>
  </si>
  <si>
    <t>19.06.2019 02:05:54</t>
  </si>
  <si>
    <t>19.06.2019 02:13:21</t>
  </si>
  <si>
    <t>19.06.2019 02:13:22</t>
  </si>
  <si>
    <t>19.06.2019 02:13:24</t>
  </si>
  <si>
    <t>19.06.2019 02:13:25</t>
  </si>
  <si>
    <t>19.06.2019 02:13:27</t>
  </si>
  <si>
    <t>19.06.2019 02:13:28</t>
  </si>
  <si>
    <t>19.06.2019 02:13:31</t>
  </si>
  <si>
    <t>19.06.2019 02:13:33</t>
  </si>
  <si>
    <t>19.06.2019 02:13:34</t>
  </si>
  <si>
    <t>19.06.2019 02:13:36</t>
  </si>
  <si>
    <t>19.06.2019 02:13:37</t>
  </si>
  <si>
    <t>19.06.2019 02:13:42</t>
  </si>
  <si>
    <t>19.06.2019 02:26:09</t>
  </si>
  <si>
    <t>19.06.2019 02:26:10</t>
  </si>
  <si>
    <t>19.06.2019 02:26:12</t>
  </si>
  <si>
    <t>19.06.2019 02:26:13</t>
  </si>
  <si>
    <t>19.06.2019 02:26:15</t>
  </si>
  <si>
    <t>19.06.2019 02:26:16</t>
  </si>
  <si>
    <t>19.06.2019 02:30:57</t>
  </si>
  <si>
    <t>19.06.2019 02:30:58</t>
  </si>
  <si>
    <t>19.06.2019 02:31:00</t>
  </si>
  <si>
    <t>19.06.2019 02:39:31</t>
  </si>
  <si>
    <t>19.06.2019 02:39:33</t>
  </si>
  <si>
    <t>19.06.2019 02:53:00</t>
  </si>
  <si>
    <t>19.06.2019 02:56:22</t>
  </si>
  <si>
    <t>19.06.2019 02:57:01</t>
  </si>
  <si>
    <t>19.06.2019 02:57:03</t>
  </si>
  <si>
    <t>19.06.2019 02:57:42</t>
  </si>
  <si>
    <t>19.06.2019 02:57:43</t>
  </si>
  <si>
    <t>19.06.2019 02:57:45</t>
  </si>
  <si>
    <t>19.06.2019 03:04:27</t>
  </si>
  <si>
    <t>19.06.2019 03:07:13</t>
  </si>
  <si>
    <t>19.06.2019 03:07:15</t>
  </si>
  <si>
    <t>19.06.2019 03:07:16</t>
  </si>
  <si>
    <t>19.06.2019 03:07:18</t>
  </si>
  <si>
    <t>19.06.2019 03:07:19</t>
  </si>
  <si>
    <t>19.06.2019 03:07:21</t>
  </si>
  <si>
    <t>19.06.2019 03:07:22</t>
  </si>
  <si>
    <t>19.06.2019 03:08:03</t>
  </si>
  <si>
    <t>19.06.2019 03:10:24</t>
  </si>
  <si>
    <t>19.06.2019 03:14:19</t>
  </si>
  <si>
    <t>19.06.2019 03:14:21</t>
  </si>
  <si>
    <t>19.06.2019 03:14:30</t>
  </si>
  <si>
    <t>19.06.2019 03:14:31</t>
  </si>
  <si>
    <t>19.06.2019 03:16:21</t>
  </si>
  <si>
    <t>19.06.2019 03:16:24</t>
  </si>
  <si>
    <t>19.06.2019 03:16:25</t>
  </si>
  <si>
    <t>19.06.2019 03:16:27</t>
  </si>
  <si>
    <t>19.06.2019 03:18:39</t>
  </si>
  <si>
    <t>19.06.2019 03:18:40</t>
  </si>
  <si>
    <t>19.06.2019 03:20:46</t>
  </si>
  <si>
    <t>19.06.2019 03:20:52</t>
  </si>
  <si>
    <t>19.06.2019 03:20:54</t>
  </si>
  <si>
    <t>19.06.2019 03:22:57</t>
  </si>
  <si>
    <t>19.06.2019 03:23:16</t>
  </si>
  <si>
    <t>19.06.2019 03:23:18</t>
  </si>
  <si>
    <t>19.06.2019 03:23:19</t>
  </si>
  <si>
    <t>19.06.2019 03:26:25</t>
  </si>
  <si>
    <t>19.06.2019 03:28:25</t>
  </si>
  <si>
    <t>19.06.2019 03:33:01</t>
  </si>
  <si>
    <t>19.06.2019 03:33:03</t>
  </si>
  <si>
    <t>19.06.2019 03:35:30</t>
  </si>
  <si>
    <t>19.06.2019 03:35:31</t>
  </si>
  <si>
    <t>19.06.2019 03:35:33</t>
  </si>
  <si>
    <t>19.06.2019 03:35:34</t>
  </si>
  <si>
    <t>19.06.2019 03:44:31</t>
  </si>
  <si>
    <t>19.06.2019 03:44:33</t>
  </si>
  <si>
    <t>19.06.2019 03:44:34</t>
  </si>
  <si>
    <t>19.06.2019 03:44:36</t>
  </si>
  <si>
    <t>19.06.2019 03:49:36</t>
  </si>
  <si>
    <t>19.06.2019 03:49:37</t>
  </si>
  <si>
    <t>19.06.2019 03:49:39</t>
  </si>
  <si>
    <t>19.06.2019 03:49:40</t>
  </si>
  <si>
    <t>19.06.2019 03:50:31</t>
  </si>
  <si>
    <t>19.06.2019 03:50:33</t>
  </si>
  <si>
    <t>19.06.2019 03:54:30</t>
  </si>
  <si>
    <t>19.06.2019 03:54:31</t>
  </si>
  <si>
    <t>19.06.2019 03:54:33</t>
  </si>
  <si>
    <t>19.06.2019 03:58:43</t>
  </si>
  <si>
    <t>19.06.2019 03:58:45</t>
  </si>
  <si>
    <t>19.06.2019 03:58:46</t>
  </si>
  <si>
    <t>19.06.2019 04:00:19</t>
  </si>
  <si>
    <t>19.06.2019 04:00:21</t>
  </si>
  <si>
    <t>19.06.2019 04:04:06</t>
  </si>
  <si>
    <t>19.06.2019 04:04:40</t>
  </si>
  <si>
    <t>19.06.2019 04:08:09</t>
  </si>
  <si>
    <t>19.06.2019 04:08:58</t>
  </si>
  <si>
    <t>19.06.2019 04:09:00</t>
  </si>
  <si>
    <t>19.06.2019 04:13:40</t>
  </si>
  <si>
    <t>19.06.2019 04:13:42</t>
  </si>
  <si>
    <t>19.06.2019 04:13:45</t>
  </si>
  <si>
    <t>19.06.2019 04:13:46</t>
  </si>
  <si>
    <t>19.06.2019 04:13:48</t>
  </si>
  <si>
    <t>19.06.2019 04:14:51</t>
  </si>
  <si>
    <t>19.06.2019 04:14:52</t>
  </si>
  <si>
    <t>19.06.2019 04:14:54</t>
  </si>
  <si>
    <t>19.06.2019 04:15:27</t>
  </si>
  <si>
    <t>19.06.2019 04:17:12</t>
  </si>
  <si>
    <t>19.06.2019 04:17:13</t>
  </si>
  <si>
    <t>19.06.2019 04:17:15</t>
  </si>
  <si>
    <t>19.06.2019 04:18:39</t>
  </si>
  <si>
    <t>19.06.2019 04:19:06</t>
  </si>
  <si>
    <t>19.06.2019 04:21:25</t>
  </si>
  <si>
    <t>19.06.2019 04:21:57</t>
  </si>
  <si>
    <t>19.06.2019 04:21:58</t>
  </si>
  <si>
    <t>19.06.2019 04:22:09</t>
  </si>
  <si>
    <t>19.06.2019 04:22:36</t>
  </si>
  <si>
    <t>19.06.2019 04:22:38</t>
  </si>
  <si>
    <t>19.06.2019 04:23:06</t>
  </si>
  <si>
    <t>19.06.2019 04:24:46</t>
  </si>
  <si>
    <t>19.06.2019 04:24:48</t>
  </si>
  <si>
    <t>19.06.2019 04:25:10</t>
  </si>
  <si>
    <t>19.06.2019 04:25:12</t>
  </si>
  <si>
    <t>19.06.2019 04:25:55</t>
  </si>
  <si>
    <t>19.06.2019 04:25:57</t>
  </si>
  <si>
    <t>19.06.2019 04:26:04</t>
  </si>
  <si>
    <t>19.06.2019 04:26:06</t>
  </si>
  <si>
    <t>19.06.2019 04:26:07</t>
  </si>
  <si>
    <t>19.06.2019 04:26:09</t>
  </si>
  <si>
    <t>19.06.2019 04:26:10</t>
  </si>
  <si>
    <t>19.06.2019 04:26:12</t>
  </si>
  <si>
    <t>19.06.2019 04:26:13</t>
  </si>
  <si>
    <t>19.06.2019 04:26:15</t>
  </si>
  <si>
    <t>19.06.2019 04:26:16</t>
  </si>
  <si>
    <t>19.06.2019 04:26:40</t>
  </si>
  <si>
    <t>19.06.2019 04:26:42</t>
  </si>
  <si>
    <t>19.06.2019 04:28:40</t>
  </si>
  <si>
    <t>19.06.2019 04:28:42</t>
  </si>
  <si>
    <t>19.06.2019 04:29:00</t>
  </si>
  <si>
    <t>19.06.2019 04:29:01</t>
  </si>
  <si>
    <t>19.06.2019 04:29:39</t>
  </si>
  <si>
    <t>19.06.2019 04:29:49</t>
  </si>
  <si>
    <t>19.06.2019 04:29:51</t>
  </si>
  <si>
    <t>19.06.2019 04:30:52</t>
  </si>
  <si>
    <t>19.06.2019 04:31:06</t>
  </si>
  <si>
    <t>19.06.2019 04:32:01</t>
  </si>
  <si>
    <t>19.06.2019 04:32:03</t>
  </si>
  <si>
    <t>19.06.2019 04:33:00</t>
  </si>
  <si>
    <t>19.06.2019 04:33:22</t>
  </si>
  <si>
    <t>19.06.2019 04:33:27</t>
  </si>
  <si>
    <t>19.06.2019 04:33:51</t>
  </si>
  <si>
    <t>19.06.2019 04:33:52</t>
  </si>
  <si>
    <t>19.06.2019 04:34:52</t>
  </si>
  <si>
    <t>19.06.2019 04:35:24</t>
  </si>
  <si>
    <t>19.06.2019 04:35:27</t>
  </si>
  <si>
    <t>19.06.2019 04:35:28</t>
  </si>
  <si>
    <t>19.06.2019 04:35:30</t>
  </si>
  <si>
    <t>19.06.2019 04:35:33</t>
  </si>
  <si>
    <t>19.06.2019 04:35:37</t>
  </si>
  <si>
    <t>19.06.2019 04:35:51</t>
  </si>
  <si>
    <t>19.06.2019 04:36:18</t>
  </si>
  <si>
    <t>19.06.2019 04:36:19</t>
  </si>
  <si>
    <t>19.06.2019 04:36:21</t>
  </si>
  <si>
    <t>19.06.2019 04:36:30</t>
  </si>
  <si>
    <t>19.06.2019 04:36:31</t>
  </si>
  <si>
    <t>19.06.2019 04:36:39</t>
  </si>
  <si>
    <t>19.06.2019 04:36:40</t>
  </si>
  <si>
    <t>19.06.2019 04:36:46</t>
  </si>
  <si>
    <t>19.06.2019 04:36:48</t>
  </si>
  <si>
    <t>19.06.2019 04:36:49</t>
  </si>
  <si>
    <t>19.06.2019 04:37:06</t>
  </si>
  <si>
    <t>19.06.2019 04:37:07</t>
  </si>
  <si>
    <t>19.06.2019 04:37:09</t>
  </si>
  <si>
    <t>19.06.2019 04:37:13</t>
  </si>
  <si>
    <t>19.06.2019 04:37:15</t>
  </si>
  <si>
    <t>19.06.2019 04:38:46</t>
  </si>
  <si>
    <t>19.06.2019 04:38:49</t>
  </si>
  <si>
    <t>19.06.2019 04:39:13</t>
  </si>
  <si>
    <t>19.06.2019 04:39:15</t>
  </si>
  <si>
    <t>19.06.2019 04:39:25</t>
  </si>
  <si>
    <t>19.06.2019 04:39:40</t>
  </si>
  <si>
    <t>19.06.2019 04:39:42</t>
  </si>
  <si>
    <t>19.06.2019 04:39:52</t>
  </si>
  <si>
    <t>19.06.2019 04:40:30</t>
  </si>
  <si>
    <t>19.06.2019 04:41:00</t>
  </si>
  <si>
    <t>19.06.2019 04:41:01</t>
  </si>
  <si>
    <t>19.06.2019 04:41:19</t>
  </si>
  <si>
    <t>19.06.2019 04:41:22</t>
  </si>
  <si>
    <t>19.06.2019 04:41:30</t>
  </si>
  <si>
    <t>19.06.2019 04:41:31</t>
  </si>
  <si>
    <t>19.06.2019 04:42:13</t>
  </si>
  <si>
    <t>19.06.2019 04:42:15</t>
  </si>
  <si>
    <t>19.06.2019 04:42:54</t>
  </si>
  <si>
    <t>19.06.2019 04:43:09</t>
  </si>
  <si>
    <t>19.06.2019 04:43:10</t>
  </si>
  <si>
    <t>19.06.2019 04:44:52</t>
  </si>
  <si>
    <t>19.06.2019 04:44:54</t>
  </si>
  <si>
    <t>19.06.2019 04:45:24</t>
  </si>
  <si>
    <t>19.06.2019 04:45:25</t>
  </si>
  <si>
    <t>19.06.2019 04:47:09</t>
  </si>
  <si>
    <t>19.06.2019 04:47:10</t>
  </si>
  <si>
    <t>19.06.2019 04:47:12</t>
  </si>
  <si>
    <t>19.06.2019 04:47:15</t>
  </si>
  <si>
    <t>19.06.2019 04:47:25</t>
  </si>
  <si>
    <t>19.06.2019 04:47:27</t>
  </si>
  <si>
    <t>19.06.2019 04:47:28</t>
  </si>
  <si>
    <t>19.06.2019 04:47:30</t>
  </si>
  <si>
    <t>19.06.2019 04:48:55</t>
  </si>
  <si>
    <t>19.06.2019 04:48:57</t>
  </si>
  <si>
    <t>19.06.2019 04:49:04</t>
  </si>
  <si>
    <t>19.06.2019 04:49:18</t>
  </si>
  <si>
    <t>19.06.2019 04:49:19</t>
  </si>
  <si>
    <t>19.06.2019 04:49:21</t>
  </si>
  <si>
    <t>19.06.2019 04:49:24</t>
  </si>
  <si>
    <t>19.06.2019 04:49:45</t>
  </si>
  <si>
    <t>19.06.2019 04:49:53</t>
  </si>
  <si>
    <t>19.06.2019 04:50:18</t>
  </si>
  <si>
    <t>19.06.2019 04:50:54</t>
  </si>
  <si>
    <t>19.06.2019 04:51:22</t>
  </si>
  <si>
    <t>19.06.2019 04:51:24</t>
  </si>
  <si>
    <t>19.06.2019 04:52:19</t>
  </si>
  <si>
    <t>19.06.2019 04:52:33</t>
  </si>
  <si>
    <t>19.06.2019 04:52:34</t>
  </si>
  <si>
    <t>19.06.2019 04:53:51</t>
  </si>
  <si>
    <t>19.06.2019 04:54:31</t>
  </si>
  <si>
    <t>19.06.2019 04:54:33</t>
  </si>
  <si>
    <t>19.06.2019 04:54:34</t>
  </si>
  <si>
    <t>19.06.2019 04:54:36</t>
  </si>
  <si>
    <t>19.06.2019 04:54:37</t>
  </si>
  <si>
    <t>19.06.2019 04:54:39</t>
  </si>
  <si>
    <t>19.06.2019 04:54:40</t>
  </si>
  <si>
    <t>19.06.2019 04:54:42</t>
  </si>
  <si>
    <t>19.06.2019 04:54:43</t>
  </si>
  <si>
    <t>19.06.2019 04:54:45</t>
  </si>
  <si>
    <t>19.06.2019 04:54:58</t>
  </si>
  <si>
    <t>19.06.2019 04:55:00</t>
  </si>
  <si>
    <t>19.06.2019 04:55:01</t>
  </si>
  <si>
    <t>19.06.2019 04:55:03</t>
  </si>
  <si>
    <t>19.06.2019 04:55:13</t>
  </si>
  <si>
    <t>19.06.2019 04:55:15</t>
  </si>
  <si>
    <t>19.06.2019 04:55:16</t>
  </si>
  <si>
    <t>19.06.2019 04:55:18</t>
  </si>
  <si>
    <t>19.06.2019 04:55:19</t>
  </si>
  <si>
    <t>19.06.2019 04:55:21</t>
  </si>
  <si>
    <t>19.06.2019 04:55:45</t>
  </si>
  <si>
    <t>19.06.2019 04:55:47</t>
  </si>
  <si>
    <t>19.06.2019 04:55:48</t>
  </si>
  <si>
    <t>19.06.2019 04:55:56</t>
  </si>
  <si>
    <t>19.06.2019 04:55:57</t>
  </si>
  <si>
    <t>19.06.2019 04:55:59</t>
  </si>
  <si>
    <t>19.06.2019 04:56:02</t>
  </si>
  <si>
    <t>19.06.2019 04:57:42</t>
  </si>
  <si>
    <t>19.06.2019 04:57:43</t>
  </si>
  <si>
    <t>19.06.2019 04:57:45</t>
  </si>
  <si>
    <t>19.06.2019 04:57:48</t>
  </si>
  <si>
    <t>19.06.2019 04:58:57</t>
  </si>
  <si>
    <t>19.06.2019 04:58:58</t>
  </si>
  <si>
    <t>19.06.2019 04:59:03</t>
  </si>
  <si>
    <t>19.06.2019 04:59:04</t>
  </si>
  <si>
    <t>19.06.2019 04:59:06</t>
  </si>
  <si>
    <t>19.06.2019 04:59:07</t>
  </si>
  <si>
    <t>19.06.2019 04:59:12</t>
  </si>
  <si>
    <t>19.06.2019 04:59:13</t>
  </si>
  <si>
    <t>19.06.2019 04:59:15</t>
  </si>
  <si>
    <t>19.06.2019 04:59:21</t>
  </si>
  <si>
    <t>19.06.2019 04:59:24</t>
  </si>
  <si>
    <t>19.06.2019 04:59:25</t>
  </si>
  <si>
    <t>19.06.2019 04:59:27</t>
  </si>
  <si>
    <t>19.06.2019 04:59:28</t>
  </si>
  <si>
    <t>19.06.2019 04:59:30</t>
  </si>
  <si>
    <t>19.06.2019 04:59:31</t>
  </si>
  <si>
    <t>19.06.2019 04:59:33</t>
  </si>
  <si>
    <t>19.06.2019 04:59:34</t>
  </si>
  <si>
    <t>19.06.2019 04:59:36</t>
  </si>
  <si>
    <t>19.06.2019 04:59:39</t>
  </si>
  <si>
    <t>19.06.2019 04:59:59</t>
  </si>
  <si>
    <t>19.06.2019 05:00:00</t>
  </si>
  <si>
    <t>19.06.2019 05:00:36</t>
  </si>
  <si>
    <t>19.06.2019 05:00:38</t>
  </si>
  <si>
    <t>19.06.2019 05:00:45</t>
  </si>
  <si>
    <t>19.06.2019 05:00:47</t>
  </si>
  <si>
    <t>19.06.2019 05:00:56</t>
  </si>
  <si>
    <t>19.06.2019 05:00:57</t>
  </si>
  <si>
    <t>19.06.2019 05:00:59</t>
  </si>
  <si>
    <t>19.06.2019 05:01:32</t>
  </si>
  <si>
    <t>19.06.2019 05:01:37</t>
  </si>
  <si>
    <t>19.06.2019 05:02:19</t>
  </si>
  <si>
    <t>19.06.2019 05:02:21</t>
  </si>
  <si>
    <t>19.06.2019 05:02:37</t>
  </si>
  <si>
    <t>19.06.2019 05:02:39</t>
  </si>
  <si>
    <t>19.06.2019 05:02:54</t>
  </si>
  <si>
    <t>19.06.2019 05:03:42</t>
  </si>
  <si>
    <t>19.06.2019 05:04:10</t>
  </si>
  <si>
    <t>19.06.2019 05:04:12</t>
  </si>
  <si>
    <t>19.06.2019 05:04:13</t>
  </si>
  <si>
    <t>19.06.2019 05:04:21</t>
  </si>
  <si>
    <t>19.06.2019 05:04:31</t>
  </si>
  <si>
    <t>19.06.2019 05:04:33</t>
  </si>
  <si>
    <t>19.06.2019 05:04:36</t>
  </si>
  <si>
    <t>19.06.2019 05:04:42</t>
  </si>
  <si>
    <t>19.06.2019 05:04:43</t>
  </si>
  <si>
    <t>19.06.2019 05:04:45</t>
  </si>
  <si>
    <t>19.06.2019 05:04:46</t>
  </si>
  <si>
    <t>19.06.2019 05:04:48</t>
  </si>
  <si>
    <t>19.06.2019 05:04:49</t>
  </si>
  <si>
    <t>19.06.2019 05:04:54</t>
  </si>
  <si>
    <t>19.06.2019 05:05:06</t>
  </si>
  <si>
    <t>19.06.2019 05:05:07</t>
  </si>
  <si>
    <t>19.06.2019 05:05:09</t>
  </si>
  <si>
    <t>19.06.2019 05:05:10</t>
  </si>
  <si>
    <t>19.06.2019 05:05:12</t>
  </si>
  <si>
    <t>19.06.2019 05:05:25</t>
  </si>
  <si>
    <t>19.06.2019 05:05:54</t>
  </si>
  <si>
    <t>19.06.2019 05:05:55</t>
  </si>
  <si>
    <t>19.06.2019 05:06:22</t>
  </si>
  <si>
    <t>19.06.2019 05:06:24</t>
  </si>
  <si>
    <t>19.06.2019 05:06:25</t>
  </si>
  <si>
    <t>19.06.2019 05:06:30</t>
  </si>
  <si>
    <t>19.06.2019 05:06:31</t>
  </si>
  <si>
    <t>19.06.2019 05:07:07</t>
  </si>
  <si>
    <t>19.06.2019 05:07:27</t>
  </si>
  <si>
    <t>19.06.2019 05:07:28</t>
  </si>
  <si>
    <t>19.06.2019 05:07:30</t>
  </si>
  <si>
    <t>19.06.2019 05:07:51</t>
  </si>
  <si>
    <t>19.06.2019 05:07:52</t>
  </si>
  <si>
    <t>19.06.2019 05:08:36</t>
  </si>
  <si>
    <t>19.06.2019 05:08:37</t>
  </si>
  <si>
    <t>19.06.2019 05:10:07</t>
  </si>
  <si>
    <t>19.06.2019 05:11:04</t>
  </si>
  <si>
    <t>19.06.2019 05:11:06</t>
  </si>
  <si>
    <t>19.06.2019 05:11:07</t>
  </si>
  <si>
    <t>19.06.2019 05:11:24</t>
  </si>
  <si>
    <t>19.06.2019 05:11:25</t>
  </si>
  <si>
    <t>19.06.2019 05:11:42</t>
  </si>
  <si>
    <t>19.06.2019 05:11:43</t>
  </si>
  <si>
    <t>19.06.2019 05:11:54</t>
  </si>
  <si>
    <t>19.06.2019 05:11:55</t>
  </si>
  <si>
    <t>19.06.2019 05:12:01</t>
  </si>
  <si>
    <t>19.06.2019 05:12:03</t>
  </si>
  <si>
    <t>19.06.2019 05:12:06</t>
  </si>
  <si>
    <t>19.06.2019 05:12:30</t>
  </si>
  <si>
    <t>19.06.2019 05:12:48</t>
  </si>
  <si>
    <t>19.06.2019 05:12:50</t>
  </si>
  <si>
    <t>19.06.2019 05:12:51</t>
  </si>
  <si>
    <t>19.06.2019 05:12:53</t>
  </si>
  <si>
    <t>19.06.2019 05:13:00</t>
  </si>
  <si>
    <t>19.06.2019 05:13:01</t>
  </si>
  <si>
    <t>19.06.2019 05:14:10</t>
  </si>
  <si>
    <t>19.06.2019 05:14:12</t>
  </si>
  <si>
    <t>19.06.2019 05:14:54</t>
  </si>
  <si>
    <t>19.06.2019 05:15:37</t>
  </si>
  <si>
    <t>19.06.2019 05:15:39</t>
  </si>
  <si>
    <t>19.06.2019 05:15:54</t>
  </si>
  <si>
    <t>19.06.2019 05:16:13</t>
  </si>
  <si>
    <t>19.06.2019 05:16:31</t>
  </si>
  <si>
    <t>19.06.2019 05:16:33</t>
  </si>
  <si>
    <t>19.06.2019 05:16:34</t>
  </si>
  <si>
    <t>19.06.2019 05:17:18</t>
  </si>
  <si>
    <t>19.06.2019 05:17:36</t>
  </si>
  <si>
    <t>19.06.2019 05:17:37</t>
  </si>
  <si>
    <t>19.06.2019 05:17:39</t>
  </si>
  <si>
    <t>19.06.2019 05:18:12</t>
  </si>
  <si>
    <t>19.06.2019 05:18:13</t>
  </si>
  <si>
    <t>19.06.2019 05:18:25</t>
  </si>
  <si>
    <t>19.06.2019 05:18:27</t>
  </si>
  <si>
    <t>19.06.2019 05:18:30</t>
  </si>
  <si>
    <t>19.06.2019 05:18:31</t>
  </si>
  <si>
    <t>19.06.2019 05:18:33</t>
  </si>
  <si>
    <t>19.06.2019 05:18:34</t>
  </si>
  <si>
    <t>19.06.2019 05:18:36</t>
  </si>
  <si>
    <t>19.06.2019 05:19:13</t>
  </si>
  <si>
    <t>19.06.2019 05:19:15</t>
  </si>
  <si>
    <t>19.06.2019 05:20:01</t>
  </si>
  <si>
    <t>19.06.2019 05:20:03</t>
  </si>
  <si>
    <t>19.06.2019 05:20:16</t>
  </si>
  <si>
    <t>19.06.2019 05:20:34</t>
  </si>
  <si>
    <t>19.06.2019 05:20:36</t>
  </si>
  <si>
    <t>19.06.2019 05:20:58</t>
  </si>
  <si>
    <t>19.06.2019 05:21:00</t>
  </si>
  <si>
    <t>19.06.2019 05:21:03</t>
  </si>
  <si>
    <t>19.06.2019 05:21:04</t>
  </si>
  <si>
    <t>19.06.2019 05:21:06</t>
  </si>
  <si>
    <t>19.06.2019 05:21:07</t>
  </si>
  <si>
    <t>19.06.2019 05:21:09</t>
  </si>
  <si>
    <t>19.06.2019 05:21:10</t>
  </si>
  <si>
    <t>19.06.2019 05:21:12</t>
  </si>
  <si>
    <t>19.06.2019 05:21:13</t>
  </si>
  <si>
    <t>19.06.2019 05:21:18</t>
  </si>
  <si>
    <t>19.06.2019 05:21:24</t>
  </si>
  <si>
    <t>19.06.2019 05:21:25</t>
  </si>
  <si>
    <t>19.06.2019 05:21:39</t>
  </si>
  <si>
    <t>19.06.2019 05:21:40</t>
  </si>
  <si>
    <t>19.06.2019 05:22:03</t>
  </si>
  <si>
    <t>19.06.2019 05:22:04</t>
  </si>
  <si>
    <t>19.06.2019 05:22:30</t>
  </si>
  <si>
    <t>19.06.2019 05:22:31</t>
  </si>
  <si>
    <t>19.06.2019 05:22:33</t>
  </si>
  <si>
    <t>19.06.2019 05:22:52</t>
  </si>
  <si>
    <t>19.06.2019 05:23:43</t>
  </si>
  <si>
    <t>19.06.2019 05:23:45</t>
  </si>
  <si>
    <t>19.06.2019 05:23:46</t>
  </si>
  <si>
    <t>19.06.2019 05:24:04</t>
  </si>
  <si>
    <t>19.06.2019 05:24:58</t>
  </si>
  <si>
    <t>19.06.2019 05:25:00</t>
  </si>
  <si>
    <t>19.06.2019 05:25:10</t>
  </si>
  <si>
    <t>19.06.2019 05:25:12</t>
  </si>
  <si>
    <t>19.06.2019 05:25:38</t>
  </si>
  <si>
    <t>19.06.2019 05:25:39</t>
  </si>
  <si>
    <t>19.06.2019 05:25:41</t>
  </si>
  <si>
    <t>19.06.2019 05:25:42</t>
  </si>
  <si>
    <t>19.06.2019 05:25:44</t>
  </si>
  <si>
    <t>19.06.2019 05:25:50</t>
  </si>
  <si>
    <t>19.06.2019 05:25:51</t>
  </si>
  <si>
    <t>19.06.2019 05:27:16</t>
  </si>
  <si>
    <t>19.06.2019 05:27:18</t>
  </si>
  <si>
    <t>19.06.2019 05:27:24</t>
  </si>
  <si>
    <t>19.06.2019 05:28:18</t>
  </si>
  <si>
    <t>19.06.2019 05:28:19</t>
  </si>
  <si>
    <t>19.06.2019 05:28:21</t>
  </si>
  <si>
    <t>19.06.2019 05:28:22</t>
  </si>
  <si>
    <t>19.06.2019 05:28:34</t>
  </si>
  <si>
    <t>19.06.2019 05:28:36</t>
  </si>
  <si>
    <t>19.06.2019 05:28:37</t>
  </si>
  <si>
    <t>19.06.2019 05:28:39</t>
  </si>
  <si>
    <t>19.06.2019 05:28:40</t>
  </si>
  <si>
    <t>19.06.2019 05:28:42</t>
  </si>
  <si>
    <t>19.06.2019 05:28:43</t>
  </si>
  <si>
    <t>19.06.2019 05:28:45</t>
  </si>
  <si>
    <t>19.06.2019 05:28:46</t>
  </si>
  <si>
    <t>19.06.2019 05:29:06</t>
  </si>
  <si>
    <t>19.06.2019 05:29:07</t>
  </si>
  <si>
    <t>19.06.2019 05:29:24</t>
  </si>
  <si>
    <t>19.06.2019 05:29:25</t>
  </si>
  <si>
    <t>19.06.2019 05:29:30</t>
  </si>
  <si>
    <t>19.06.2019 05:29:31</t>
  </si>
  <si>
    <t>19.06.2019 05:29:33</t>
  </si>
  <si>
    <t>19.06.2019 05:30:13</t>
  </si>
  <si>
    <t>19.06.2019 05:30:15</t>
  </si>
  <si>
    <t>19.06.2019 05:30:16</t>
  </si>
  <si>
    <t>19.06.2019 05:31:10</t>
  </si>
  <si>
    <t>19.06.2019 05:31:12</t>
  </si>
  <si>
    <t>19.06.2019 05:31:48</t>
  </si>
  <si>
    <t>19.06.2019 05:31:49</t>
  </si>
  <si>
    <t>19.06.2019 05:31:51</t>
  </si>
  <si>
    <t>19.06.2019 05:31:52</t>
  </si>
  <si>
    <t>19.06.2019 05:32:03</t>
  </si>
  <si>
    <t>19.06.2019 05:32:04</t>
  </si>
  <si>
    <t>19.06.2019 05:32:06</t>
  </si>
  <si>
    <t>19.06.2019 05:32:13</t>
  </si>
  <si>
    <t>19.06.2019 05:32:15</t>
  </si>
  <si>
    <t>19.06.2019 05:32:16</t>
  </si>
  <si>
    <t>19.06.2019 05:32:18</t>
  </si>
  <si>
    <t>19.06.2019 05:32:21</t>
  </si>
  <si>
    <t>19.06.2019 05:32:22</t>
  </si>
  <si>
    <t>19.06.2019 05:32:57</t>
  </si>
  <si>
    <t>19.06.2019 05:32:58</t>
  </si>
  <si>
    <t>19.06.2019 05:33:07</t>
  </si>
  <si>
    <t>19.06.2019 05:33:16</t>
  </si>
  <si>
    <t>19.06.2019 05:33:18</t>
  </si>
  <si>
    <t>19.06.2019 05:33:48</t>
  </si>
  <si>
    <t>19.06.2019 05:33:50</t>
  </si>
  <si>
    <t>19.06.2019 05:33:51</t>
  </si>
  <si>
    <t>19.06.2019 05:33:53</t>
  </si>
  <si>
    <t>19.06.2019 05:34:21</t>
  </si>
  <si>
    <t>19.06.2019 05:34:22</t>
  </si>
  <si>
    <t>19.06.2019 05:34:27</t>
  </si>
  <si>
    <t>19.06.2019 05:34:28</t>
  </si>
  <si>
    <t>19.06.2019 05:34:30</t>
  </si>
  <si>
    <t>19.06.2019 05:34:31</t>
  </si>
  <si>
    <t>19.06.2019 05:34:33</t>
  </si>
  <si>
    <t>19.06.2019 05:34:34</t>
  </si>
  <si>
    <t>19.06.2019 05:34:36</t>
  </si>
  <si>
    <t>19.06.2019 05:34:39</t>
  </si>
  <si>
    <t>19.06.2019 05:35:00</t>
  </si>
  <si>
    <t>19.06.2019 05:35:01</t>
  </si>
  <si>
    <t>19.06.2019 05:35:03</t>
  </si>
  <si>
    <t>19.06.2019 05:35:07</t>
  </si>
  <si>
    <t>19.06.2019 05:35:27</t>
  </si>
  <si>
    <t>19.06.2019 05:35:30</t>
  </si>
  <si>
    <t>19.06.2019 05:35:34</t>
  </si>
  <si>
    <t>19.06.2019 05:35:36</t>
  </si>
  <si>
    <t>19.06.2019 05:36:19</t>
  </si>
  <si>
    <t>19.06.2019 05:36:24</t>
  </si>
  <si>
    <t>19.06.2019 05:36:25</t>
  </si>
  <si>
    <t>19.06.2019 05:36:42</t>
  </si>
  <si>
    <t>19.06.2019 05:36:43</t>
  </si>
  <si>
    <t>19.06.2019 05:36:49</t>
  </si>
  <si>
    <t>19.06.2019 05:36:51</t>
  </si>
  <si>
    <t>19.06.2019 05:36:52</t>
  </si>
  <si>
    <t>19.06.2019 05:37:09</t>
  </si>
  <si>
    <t>19.06.2019 05:37:12</t>
  </si>
  <si>
    <t>19.06.2019 05:37:18</t>
  </si>
  <si>
    <t>19.06.2019 05:37:27</t>
  </si>
  <si>
    <t>19.06.2019 05:37:28</t>
  </si>
  <si>
    <t>19.06.2019 05:37:37</t>
  </si>
  <si>
    <t>19.06.2019 05:38:06</t>
  </si>
  <si>
    <t>19.06.2019 05:38:07</t>
  </si>
  <si>
    <t>19.06.2019 05:38:09</t>
  </si>
  <si>
    <t>19.06.2019 05:38:10</t>
  </si>
  <si>
    <t>19.06.2019 05:38:13</t>
  </si>
  <si>
    <t>19.06.2019 05:38:22</t>
  </si>
  <si>
    <t>19.06.2019 05:38:24</t>
  </si>
  <si>
    <t>19.06.2019 05:38:25</t>
  </si>
  <si>
    <t>19.06.2019 05:38:27</t>
  </si>
  <si>
    <t>19.06.2019 05:38:28</t>
  </si>
  <si>
    <t>19.06.2019 05:38:40</t>
  </si>
  <si>
    <t>19.06.2019 05:38:42</t>
  </si>
  <si>
    <t>19.06.2019 05:38:43</t>
  </si>
  <si>
    <t>19.06.2019 05:38:45</t>
  </si>
  <si>
    <t>19.06.2019 05:39:04</t>
  </si>
  <si>
    <t>19.06.2019 05:39:06</t>
  </si>
  <si>
    <t>19.06.2019 05:39:07</t>
  </si>
  <si>
    <t>19.06.2019 05:39:16</t>
  </si>
  <si>
    <t>19.06.2019 05:39:18</t>
  </si>
  <si>
    <t>19.06.2019 05:39:21</t>
  </si>
  <si>
    <t>19.06.2019 05:39:22</t>
  </si>
  <si>
    <t>19.06.2019 05:39:24</t>
  </si>
  <si>
    <t>19.06.2019 05:39:25</t>
  </si>
  <si>
    <t>19.06.2019 05:39:27</t>
  </si>
  <si>
    <t>19.06.2019 05:39:48</t>
  </si>
  <si>
    <t>19.06.2019 05:39:49</t>
  </si>
  <si>
    <t>19.06.2019 05:39:51</t>
  </si>
  <si>
    <t>19.06.2019 05:39:55</t>
  </si>
  <si>
    <t>19.06.2019 05:40:16</t>
  </si>
  <si>
    <t>19.06.2019 05:40:18</t>
  </si>
  <si>
    <t>19.06.2019 05:40:40</t>
  </si>
  <si>
    <t>19.06.2019 05:40:42</t>
  </si>
  <si>
    <t>19.06.2019 05:40:43</t>
  </si>
  <si>
    <t>19.06.2019 05:41:09</t>
  </si>
  <si>
    <t>19.06.2019 05:41:10</t>
  </si>
  <si>
    <t>19.06.2019 05:41:12</t>
  </si>
  <si>
    <t>19.06.2019 05:41:15</t>
  </si>
  <si>
    <t>19.06.2019 05:41:21</t>
  </si>
  <si>
    <t>19.06.2019 05:41:22</t>
  </si>
  <si>
    <t>19.06.2019 05:41:25</t>
  </si>
  <si>
    <t>19.06.2019 05:41:28</t>
  </si>
  <si>
    <t>19.06.2019 05:41:30</t>
  </si>
  <si>
    <t>19.06.2019 05:42:25</t>
  </si>
  <si>
    <t>19.06.2019 05:42:27</t>
  </si>
  <si>
    <t>19.06.2019 05:42:28</t>
  </si>
  <si>
    <t>19.06.2019 05:42:33</t>
  </si>
  <si>
    <t>19.06.2019 05:42:34</t>
  </si>
  <si>
    <t>19.06.2019 05:42:36</t>
  </si>
  <si>
    <t>19.06.2019 05:42:42</t>
  </si>
  <si>
    <t>19.06.2019 05:42:43</t>
  </si>
  <si>
    <t>19.06.2019 05:42:45</t>
  </si>
  <si>
    <t>19.06.2019 05:42:48</t>
  </si>
  <si>
    <t>19.06.2019 05:42:49</t>
  </si>
  <si>
    <t>19.06.2019 05:42:51</t>
  </si>
  <si>
    <t>19.06.2019 05:42:57</t>
  </si>
  <si>
    <t>19.06.2019 05:42:58</t>
  </si>
  <si>
    <t>19.06.2019 05:43:25</t>
  </si>
  <si>
    <t>19.06.2019 05:43:27</t>
  </si>
  <si>
    <t>19.06.2019 05:43:28</t>
  </si>
  <si>
    <t>19.06.2019 05:43:47</t>
  </si>
  <si>
    <t>19.06.2019 05:43:48</t>
  </si>
  <si>
    <t>19.06.2019 05:44:25</t>
  </si>
  <si>
    <t>19.06.2019 05:44:27</t>
  </si>
  <si>
    <t>19.06.2019 05:44:28</t>
  </si>
  <si>
    <t>19.06.2019 05:44:33</t>
  </si>
  <si>
    <t>19.06.2019 05:44:34</t>
  </si>
  <si>
    <t>19.06.2019 05:44:40</t>
  </si>
  <si>
    <t>19.06.2019 05:44:42</t>
  </si>
  <si>
    <t>19.06.2019 05:44:43</t>
  </si>
  <si>
    <t>19.06.2019 05:44:45</t>
  </si>
  <si>
    <t>19.06.2019 05:44:46</t>
  </si>
  <si>
    <t>19.06.2019 05:44:48</t>
  </si>
  <si>
    <t>19.06.2019 05:45:18</t>
  </si>
  <si>
    <t>19.06.2019 05:45:19</t>
  </si>
  <si>
    <t>19.06.2019 05:45:21</t>
  </si>
  <si>
    <t>19.06.2019 05:45:25</t>
  </si>
  <si>
    <t>19.06.2019 05:46:01</t>
  </si>
  <si>
    <t>19.06.2019 05:46:03</t>
  </si>
  <si>
    <t>19.06.2019 05:46:04</t>
  </si>
  <si>
    <t>19.06.2019 05:46:06</t>
  </si>
  <si>
    <t>19.06.2019 05:46:24</t>
  </si>
  <si>
    <t>19.06.2019 05:46:25</t>
  </si>
  <si>
    <t>19.06.2019 05:46:27</t>
  </si>
  <si>
    <t>19.06.2019 05:47:09</t>
  </si>
  <si>
    <t>19.06.2019 05:47:22</t>
  </si>
  <si>
    <t>19.06.2019 05:47:24</t>
  </si>
  <si>
    <t>19.06.2019 05:47:43</t>
  </si>
  <si>
    <t>19.06.2019 05:47:55</t>
  </si>
  <si>
    <t>19.06.2019 05:47:58</t>
  </si>
  <si>
    <t>19.06.2019 05:48:47</t>
  </si>
  <si>
    <t>19.06.2019 05:49:15</t>
  </si>
  <si>
    <t>19.06.2019 05:49:25</t>
  </si>
  <si>
    <t>19.06.2019 05:49:27</t>
  </si>
  <si>
    <t>19.06.2019 05:49:36</t>
  </si>
  <si>
    <t>19.06.2019 05:49:42</t>
  </si>
  <si>
    <t>19.06.2019 05:50:22</t>
  </si>
  <si>
    <t>19.06.2019 05:50:24</t>
  </si>
  <si>
    <t>19.06.2019 05:50:33</t>
  </si>
  <si>
    <t>19.06.2019 05:50:34</t>
  </si>
  <si>
    <t>19.06.2019 05:50:36</t>
  </si>
  <si>
    <t>19.06.2019 05:50:37</t>
  </si>
  <si>
    <t>19.06.2019 05:50:39</t>
  </si>
  <si>
    <t>19.06.2019 05:51:03</t>
  </si>
  <si>
    <t>19.06.2019 05:51:51</t>
  </si>
  <si>
    <t>19.06.2019 05:51:52</t>
  </si>
  <si>
    <t>19.06.2019 05:51:54</t>
  </si>
  <si>
    <t>19.06.2019 05:51:55</t>
  </si>
  <si>
    <t>19.06.2019 05:52:01</t>
  </si>
  <si>
    <t>19.06.2019 05:52:03</t>
  </si>
  <si>
    <t>19.06.2019 05:52:04</t>
  </si>
  <si>
    <t>19.06.2019 05:52:06</t>
  </si>
  <si>
    <t>19.06.2019 05:52:28</t>
  </si>
  <si>
    <t>19.06.2019 05:52:30</t>
  </si>
  <si>
    <t>19.06.2019 05:52:37</t>
  </si>
  <si>
    <t>19.06.2019 05:52:39</t>
  </si>
  <si>
    <t>19.06.2019 05:52:43</t>
  </si>
  <si>
    <t>19.06.2019 05:53:15</t>
  </si>
  <si>
    <t>19.06.2019 05:53:16</t>
  </si>
  <si>
    <t>19.06.2019 05:53:55</t>
  </si>
  <si>
    <t>19.06.2019 05:53:57</t>
  </si>
  <si>
    <t>19.06.2019 05:54:01</t>
  </si>
  <si>
    <t>19.06.2019 05:54:03</t>
  </si>
  <si>
    <t>19.06.2019 05:54:04</t>
  </si>
  <si>
    <t>19.06.2019 05:54:07</t>
  </si>
  <si>
    <t>19.06.2019 05:54:19</t>
  </si>
  <si>
    <t>19.06.2019 05:54:21</t>
  </si>
  <si>
    <t>19.06.2019 05:54:22</t>
  </si>
  <si>
    <t>19.06.2019 05:54:28</t>
  </si>
  <si>
    <t>19.06.2019 05:54:34</t>
  </si>
  <si>
    <t>19.06.2019 05:54:36</t>
  </si>
  <si>
    <t>19.06.2019 05:54:37</t>
  </si>
  <si>
    <t>19.06.2019 05:54:45</t>
  </si>
  <si>
    <t>19.06.2019 05:54:46</t>
  </si>
  <si>
    <t>19.06.2019 05:55:09</t>
  </si>
  <si>
    <t>19.06.2019 05:55:12</t>
  </si>
  <si>
    <t>19.06.2019 05:55:16</t>
  </si>
  <si>
    <t>19.06.2019 05:55:18</t>
  </si>
  <si>
    <t>19.06.2019 05:55:19</t>
  </si>
  <si>
    <t>19.06.2019 05:55:21</t>
  </si>
  <si>
    <t>19.06.2019 05:55:25</t>
  </si>
  <si>
    <t>19.06.2019 05:55:48</t>
  </si>
  <si>
    <t>19.06.2019 05:56:00</t>
  </si>
  <si>
    <t>19.06.2019 05:56:07</t>
  </si>
  <si>
    <t>19.06.2019 05:56:10</t>
  </si>
  <si>
    <t>19.06.2019 05:56:12</t>
  </si>
  <si>
    <t>19.06.2019 05:56:22</t>
  </si>
  <si>
    <t>19.06.2019 05:56:24</t>
  </si>
  <si>
    <t>19.06.2019 05:56:25</t>
  </si>
  <si>
    <t>19.06.2019 05:56:27</t>
  </si>
  <si>
    <t>19.06.2019 05:56:31</t>
  </si>
  <si>
    <t>19.06.2019 05:56:33</t>
  </si>
  <si>
    <t>19.06.2019 05:57:15</t>
  </si>
  <si>
    <t>19.06.2019 05:57:52</t>
  </si>
  <si>
    <t>19.06.2019 05:58:34</t>
  </si>
  <si>
    <t>19.06.2019 05:58:36</t>
  </si>
  <si>
    <t>19.06.2019 05:58:39</t>
  </si>
  <si>
    <t>19.06.2019 05:58:40</t>
  </si>
  <si>
    <t>19.06.2019 05:58:57</t>
  </si>
  <si>
    <t>19.06.2019 05:59:04</t>
  </si>
  <si>
    <t>19.06.2019 05:59:07</t>
  </si>
  <si>
    <t>19.06.2019 05:59:09</t>
  </si>
  <si>
    <t>19.06.2019 05:59:15</t>
  </si>
  <si>
    <t>19.06.2019 05:59:16</t>
  </si>
  <si>
    <t>19.06.2019 05:59:18</t>
  </si>
  <si>
    <t>19.06.2019 05:59:19</t>
  </si>
  <si>
    <t>19.06.2019 05:59:21</t>
  </si>
  <si>
    <t>19.06.2019 05:59:22</t>
  </si>
  <si>
    <t>19.06.2019 05:59:24</t>
  </si>
  <si>
    <t>19.06.2019 05:59:28</t>
  </si>
  <si>
    <t>19.06.2019 05:59:30</t>
  </si>
  <si>
    <t>19.06.2019 05:59:39</t>
  </si>
  <si>
    <t>19.06.2019 05:59:40</t>
  </si>
  <si>
    <t>19.06.2019 06:00:19</t>
  </si>
  <si>
    <t>19.06.2019 06:00:28</t>
  </si>
  <si>
    <t>19.06.2019 06:00:30</t>
  </si>
  <si>
    <t>19.06.2019 06:00:31</t>
  </si>
  <si>
    <t>19.06.2019 06:01:25</t>
  </si>
  <si>
    <t>19.06.2019 06:01:31</t>
  </si>
  <si>
    <t>19.06.2019 06:01:54</t>
  </si>
  <si>
    <t>19.06.2019 06:01:55</t>
  </si>
  <si>
    <t>19.06.2019 06:02:28</t>
  </si>
  <si>
    <t>19.06.2019 06:02:30</t>
  </si>
  <si>
    <t>19.06.2019 06:02:31</t>
  </si>
  <si>
    <t>19.06.2019 06:02:39</t>
  </si>
  <si>
    <t>19.06.2019 06:02:40</t>
  </si>
  <si>
    <t>19.06.2019 06:03:00</t>
  </si>
  <si>
    <t>19.06.2019 06:03:01</t>
  </si>
  <si>
    <t>19.06.2019 06:03:03</t>
  </si>
  <si>
    <t>19.06.2019 06:03:04</t>
  </si>
  <si>
    <t>19.06.2019 06:03:06</t>
  </si>
  <si>
    <t>19.06.2019 06:03:07</t>
  </si>
  <si>
    <t>19.06.2019 06:03:10</t>
  </si>
  <si>
    <t>19.06.2019 06:03:30</t>
  </si>
  <si>
    <t>19.06.2019 06:03:31</t>
  </si>
  <si>
    <t>19.06.2019 06:03:46</t>
  </si>
  <si>
    <t>19.06.2019 06:03:48</t>
  </si>
  <si>
    <t>19.06.2019 06:04:42</t>
  </si>
  <si>
    <t>19.06.2019 06:04:43</t>
  </si>
  <si>
    <t>19.06.2019 06:04:45</t>
  </si>
  <si>
    <t>19.06.2019 06:04:46</t>
  </si>
  <si>
    <t>19.06.2019 06:04:52</t>
  </si>
  <si>
    <t>19.06.2019 06:04:54</t>
  </si>
  <si>
    <t>19.06.2019 06:04:55</t>
  </si>
  <si>
    <t>19.06.2019 06:04:57</t>
  </si>
  <si>
    <t>19.06.2019 06:04:58</t>
  </si>
  <si>
    <t>19.06.2019 06:05:00</t>
  </si>
  <si>
    <t>19.06.2019 06:05:01</t>
  </si>
  <si>
    <t>19.06.2019 06:05:04</t>
  </si>
  <si>
    <t>19.06.2019 06:05:06</t>
  </si>
  <si>
    <t>19.06.2019 06:05:09</t>
  </si>
  <si>
    <t>19.06.2019 06:05:10</t>
  </si>
  <si>
    <t>19.06.2019 06:05:13</t>
  </si>
  <si>
    <t>19.06.2019 06:05:15</t>
  </si>
  <si>
    <t>19.06.2019 06:05:16</t>
  </si>
  <si>
    <t>19.06.2019 06:06:01</t>
  </si>
  <si>
    <t>19.06.2019 06:06:03</t>
  </si>
  <si>
    <t>19.06.2019 06:06:04</t>
  </si>
  <si>
    <t>19.06.2019 06:06:12</t>
  </si>
  <si>
    <t>19.06.2019 06:06:13</t>
  </si>
  <si>
    <t>19.06.2019 06:06:15</t>
  </si>
  <si>
    <t>19.06.2019 06:06:16</t>
  </si>
  <si>
    <t>19.06.2019 06:06:21</t>
  </si>
  <si>
    <t>19.06.2019 06:06:22</t>
  </si>
  <si>
    <t>19.06.2019 06:06:24</t>
  </si>
  <si>
    <t>19.06.2019 06:06:28</t>
  </si>
  <si>
    <t>19.06.2019 06:06:31</t>
  </si>
  <si>
    <t>19.06.2019 06:06:33</t>
  </si>
  <si>
    <t>19.06.2019 06:06:36</t>
  </si>
  <si>
    <t>19.06.2019 06:06:37</t>
  </si>
  <si>
    <t>19.06.2019 06:06:43</t>
  </si>
  <si>
    <t>19.06.2019 06:06:45</t>
  </si>
  <si>
    <t>19.06.2019 06:06:48</t>
  </si>
  <si>
    <t>19.06.2019 06:06:49</t>
  </si>
  <si>
    <t>19.06.2019 06:06:58</t>
  </si>
  <si>
    <t>19.06.2019 06:07:00</t>
  </si>
  <si>
    <t>19.06.2019 06:07:04</t>
  </si>
  <si>
    <t>19.06.2019 06:07:06</t>
  </si>
  <si>
    <t>19.06.2019 06:07:07</t>
  </si>
  <si>
    <t>19.06.2019 06:07:10</t>
  </si>
  <si>
    <t>19.06.2019 06:07:12</t>
  </si>
  <si>
    <t>19.06.2019 06:07:43</t>
  </si>
  <si>
    <t>19.06.2019 06:07:49</t>
  </si>
  <si>
    <t>19.06.2019 06:07:59</t>
  </si>
  <si>
    <t>19.06.2019 06:08:00</t>
  </si>
  <si>
    <t>19.06.2019 06:08:02</t>
  </si>
  <si>
    <t>19.06.2019 06:08:09</t>
  </si>
  <si>
    <t>19.06.2019 06:08:11</t>
  </si>
  <si>
    <t>19.06.2019 06:08:15</t>
  </si>
  <si>
    <t>19.06.2019 06:08:17</t>
  </si>
  <si>
    <t>19.06.2019 06:08:18</t>
  </si>
  <si>
    <t>19.06.2019 06:08:30</t>
  </si>
  <si>
    <t>19.06.2019 06:08:32</t>
  </si>
  <si>
    <t>19.06.2019 06:08:39</t>
  </si>
  <si>
    <t>19.06.2019 06:08:41</t>
  </si>
  <si>
    <t>19.06.2019 06:08:54</t>
  </si>
  <si>
    <t>19.06.2019 06:08:56</t>
  </si>
  <si>
    <t>19.06.2019 06:09:03</t>
  </si>
  <si>
    <t>19.06.2019 06:09:05</t>
  </si>
  <si>
    <t>19.06.2019 06:09:43</t>
  </si>
  <si>
    <t>19.06.2019 06:09:44</t>
  </si>
  <si>
    <t>19.06.2019 06:09:46</t>
  </si>
  <si>
    <t>19.06.2019 06:09:47</t>
  </si>
  <si>
    <t>19.06.2019 06:09:49</t>
  </si>
  <si>
    <t>19.06.2019 06:09:59</t>
  </si>
  <si>
    <t>19.06.2019 06:10:01</t>
  </si>
  <si>
    <t>19.06.2019 06:11:03</t>
  </si>
  <si>
    <t>19.06.2019 06:11:10</t>
  </si>
  <si>
    <t>19.06.2019 06:11:12</t>
  </si>
  <si>
    <t>19.06.2019 06:11:30</t>
  </si>
  <si>
    <t>19.06.2019 06:11:31</t>
  </si>
  <si>
    <t>19.06.2019 06:11:33</t>
  </si>
  <si>
    <t>19.06.2019 06:11:34</t>
  </si>
  <si>
    <t>19.06.2019 06:12:16</t>
  </si>
  <si>
    <t>19.06.2019 06:12:18</t>
  </si>
  <si>
    <t>19.06.2019 06:12:19</t>
  </si>
  <si>
    <t>19.06.2019 06:12:21</t>
  </si>
  <si>
    <t>19.06.2019 06:12:22</t>
  </si>
  <si>
    <t>19.06.2019 06:12:25</t>
  </si>
  <si>
    <t>19.06.2019 06:12:27</t>
  </si>
  <si>
    <t>19.06.2019 06:12:31</t>
  </si>
  <si>
    <t>19.06.2019 06:12:33</t>
  </si>
  <si>
    <t>19.06.2019 06:12:34</t>
  </si>
  <si>
    <t>19.06.2019 06:12:49</t>
  </si>
  <si>
    <t>19.06.2019 06:12:51</t>
  </si>
  <si>
    <t>19.06.2019 06:12:57</t>
  </si>
  <si>
    <t>19.06.2019 06:12:58</t>
  </si>
  <si>
    <t>19.06.2019 06:13:00</t>
  </si>
  <si>
    <t>19.06.2019 06:13:01</t>
  </si>
  <si>
    <t>19.06.2019 06:13:10</t>
  </si>
  <si>
    <t>19.06.2019 06:13:12</t>
  </si>
  <si>
    <t>19.06.2019 06:13:18</t>
  </si>
  <si>
    <t>19.06.2019 06:13:19</t>
  </si>
  <si>
    <t>19.06.2019 06:13:21</t>
  </si>
  <si>
    <t>19.06.2019 06:13:28</t>
  </si>
  <si>
    <t>19.06.2019 06:13:30</t>
  </si>
  <si>
    <t>19.06.2019 06:13:31</t>
  </si>
  <si>
    <t>19.06.2019 06:13:33</t>
  </si>
  <si>
    <t>19.06.2019 06:13:51</t>
  </si>
  <si>
    <t>19.06.2019 06:13:53</t>
  </si>
  <si>
    <t>19.06.2019 06:14:31</t>
  </si>
  <si>
    <t>19.06.2019 06:14:33</t>
  </si>
  <si>
    <t>19.06.2019 06:14:34</t>
  </si>
  <si>
    <t>19.06.2019 06:14:43</t>
  </si>
  <si>
    <t>19.06.2019 06:14:45</t>
  </si>
  <si>
    <t>19.06.2019 06:14:46</t>
  </si>
  <si>
    <t>19.06.2019 06:15:25</t>
  </si>
  <si>
    <t>19.06.2019 06:15:27</t>
  </si>
  <si>
    <t>19.06.2019 06:15:28</t>
  </si>
  <si>
    <t>19.06.2019 06:15:30</t>
  </si>
  <si>
    <t>19.06.2019 06:16:19</t>
  </si>
  <si>
    <t>19.06.2019 06:16:22</t>
  </si>
  <si>
    <t>19.06.2019 06:16:31</t>
  </si>
  <si>
    <t>19.06.2019 06:16:33</t>
  </si>
  <si>
    <t>19.06.2019 06:16:34</t>
  </si>
  <si>
    <t>19.06.2019 06:16:57</t>
  </si>
  <si>
    <t>19.06.2019 06:16:58</t>
  </si>
  <si>
    <t>19.06.2019 06:17:00</t>
  </si>
  <si>
    <t>19.06.2019 06:17:15</t>
  </si>
  <si>
    <t>19.06.2019 06:17:16</t>
  </si>
  <si>
    <t>19.06.2019 06:17:18</t>
  </si>
  <si>
    <t>19.06.2019 06:17:28</t>
  </si>
  <si>
    <t>19.06.2019 06:17:30</t>
  </si>
  <si>
    <t>19.06.2019 06:17:31</t>
  </si>
  <si>
    <t>19.06.2019 06:17:36</t>
  </si>
  <si>
    <t>19.06.2019 06:17:38</t>
  </si>
  <si>
    <t>19.06.2019 06:17:39</t>
  </si>
  <si>
    <t>19.06.2019 06:17:41</t>
  </si>
  <si>
    <t>19.06.2019 06:17:42</t>
  </si>
  <si>
    <t>19.06.2019 06:17:44</t>
  </si>
  <si>
    <t>19.06.2019 06:17:45</t>
  </si>
  <si>
    <t>19.06.2019 06:17:47</t>
  </si>
  <si>
    <t>19.06.2019 06:17:48</t>
  </si>
  <si>
    <t>19.06.2019 06:18:01</t>
  </si>
  <si>
    <t>19.06.2019 06:18:03</t>
  </si>
  <si>
    <t>19.06.2019 06:18:04</t>
  </si>
  <si>
    <t>19.06.2019 06:18:06</t>
  </si>
  <si>
    <t>19.06.2019 06:18:07</t>
  </si>
  <si>
    <t>19.06.2019 06:18:16</t>
  </si>
  <si>
    <t>19.06.2019 06:18:18</t>
  </si>
  <si>
    <t>19.06.2019 06:18:22</t>
  </si>
  <si>
    <t>19.06.2019 06:19:03</t>
  </si>
  <si>
    <t>19.06.2019 06:19:19</t>
  </si>
  <si>
    <t>19.06.2019 06:19:24</t>
  </si>
  <si>
    <t>19.06.2019 06:19:57</t>
  </si>
  <si>
    <t>19.06.2019 06:19:58</t>
  </si>
  <si>
    <t>19.06.2019 06:20:00</t>
  </si>
  <si>
    <t>19.06.2019 06:20:04</t>
  </si>
  <si>
    <t>19.06.2019 06:20:09</t>
  </si>
  <si>
    <t>19.06.2019 06:20:10</t>
  </si>
  <si>
    <t>19.06.2019 06:20:12</t>
  </si>
  <si>
    <t>19.06.2019 06:20:13</t>
  </si>
  <si>
    <t>19.06.2019 06:20:25</t>
  </si>
  <si>
    <t>19.06.2019 06:20:39</t>
  </si>
  <si>
    <t>19.06.2019 06:20:41</t>
  </si>
  <si>
    <t>19.06.2019 06:20:42</t>
  </si>
  <si>
    <t>19.06.2019 06:20:44</t>
  </si>
  <si>
    <t>19.06.2019 06:20:45</t>
  </si>
  <si>
    <t>19.06.2019 06:21:04</t>
  </si>
  <si>
    <t>19.06.2019 06:21:06</t>
  </si>
  <si>
    <t>19.06.2019 06:21:07</t>
  </si>
  <si>
    <t>19.06.2019 06:21:09</t>
  </si>
  <si>
    <t>19.06.2019 06:21:10</t>
  </si>
  <si>
    <t>19.06.2019 06:21:13</t>
  </si>
  <si>
    <t>19.06.2019 06:21:15</t>
  </si>
  <si>
    <t>19.06.2019 06:21:18</t>
  </si>
  <si>
    <t>19.06.2019 06:21:36</t>
  </si>
  <si>
    <t>19.06.2019 06:21:37</t>
  </si>
  <si>
    <t>19.06.2019 06:21:39</t>
  </si>
  <si>
    <t>19.06.2019 06:21:42</t>
  </si>
  <si>
    <t>19.06.2019 06:21:43</t>
  </si>
  <si>
    <t>19.06.2019 06:21:54</t>
  </si>
  <si>
    <t>19.06.2019 06:21:55</t>
  </si>
  <si>
    <t>19.06.2019 06:22:07</t>
  </si>
  <si>
    <t>19.06.2019 06:22:09</t>
  </si>
  <si>
    <t>19.06.2019 06:22:51</t>
  </si>
  <si>
    <t>19.06.2019 06:23:04</t>
  </si>
  <si>
    <t>19.06.2019 06:23:06</t>
  </si>
  <si>
    <t>19.06.2019 06:23:07</t>
  </si>
  <si>
    <t>19.06.2019 06:23:13</t>
  </si>
  <si>
    <t>19.06.2019 06:23:15</t>
  </si>
  <si>
    <t>19.06.2019 06:23:37</t>
  </si>
  <si>
    <t>19.06.2019 06:23:39</t>
  </si>
  <si>
    <t>19.06.2019 06:23:40</t>
  </si>
  <si>
    <t>19.06.2019 06:23:49</t>
  </si>
  <si>
    <t>19.06.2019 06:23:54</t>
  </si>
  <si>
    <t>19.06.2019 06:23:55</t>
  </si>
  <si>
    <t>19.06.2019 06:24:00</t>
  </si>
  <si>
    <t>19.06.2019 06:24:03</t>
  </si>
  <si>
    <t>19.06.2019 06:24:07</t>
  </si>
  <si>
    <t>19.06.2019 06:24:09</t>
  </si>
  <si>
    <t>19.06.2019 06:24:10</t>
  </si>
  <si>
    <t>19.06.2019 06:24:36</t>
  </si>
  <si>
    <t>19.06.2019 06:25:28</t>
  </si>
  <si>
    <t>19.06.2019 06:25:30</t>
  </si>
  <si>
    <t>19.06.2019 06:25:40</t>
  </si>
  <si>
    <t>19.06.2019 06:25:42</t>
  </si>
  <si>
    <t>19.06.2019 06:25:49</t>
  </si>
  <si>
    <t>19.06.2019 06:25:51</t>
  </si>
  <si>
    <t>19.06.2019 06:25:52</t>
  </si>
  <si>
    <t>19.06.2019 06:25:54</t>
  </si>
  <si>
    <t>19.06.2019 06:25:55</t>
  </si>
  <si>
    <t>19.06.2019 06:26:07</t>
  </si>
  <si>
    <t>19.06.2019 06:26:28</t>
  </si>
  <si>
    <t>19.06.2019 06:26:30</t>
  </si>
  <si>
    <t>19.06.2019 06:26:31</t>
  </si>
  <si>
    <t>19.06.2019 06:26:35</t>
  </si>
  <si>
    <t>19.06.2019 06:26:36</t>
  </si>
  <si>
    <t>19.06.2019 06:26:38</t>
  </si>
  <si>
    <t>19.06.2019 06:26:42</t>
  </si>
  <si>
    <t>19.06.2019 06:26:53</t>
  </si>
  <si>
    <t>19.06.2019 06:26:54</t>
  </si>
  <si>
    <t>19.06.2019 06:27:12</t>
  </si>
  <si>
    <t>19.06.2019 06:27:27</t>
  </si>
  <si>
    <t>19.06.2019 06:27:28</t>
  </si>
  <si>
    <t>19.06.2019 06:27:40</t>
  </si>
  <si>
    <t>19.06.2019 06:27:42</t>
  </si>
  <si>
    <t>19.06.2019 06:27:46</t>
  </si>
  <si>
    <t>19.06.2019 06:27:48</t>
  </si>
  <si>
    <t>19.06.2019 06:27:49</t>
  </si>
  <si>
    <t>19.06.2019 06:27:52</t>
  </si>
  <si>
    <t>19.06.2019 06:27:54</t>
  </si>
  <si>
    <t>19.06.2019 06:27:55</t>
  </si>
  <si>
    <t>19.06.2019 06:27:58</t>
  </si>
  <si>
    <t>19.06.2019 06:28:25</t>
  </si>
  <si>
    <t>19.06.2019 06:28:37</t>
  </si>
  <si>
    <t>19.06.2019 06:28:54</t>
  </si>
  <si>
    <t>19.06.2019 06:28:56</t>
  </si>
  <si>
    <t>19.06.2019 06:28:57</t>
  </si>
  <si>
    <t>19.06.2019 06:28:59</t>
  </si>
  <si>
    <t>19.06.2019 06:29:02</t>
  </si>
  <si>
    <t>19.06.2019 06:29:03</t>
  </si>
  <si>
    <t>19.06.2019 06:29:06</t>
  </si>
  <si>
    <t>19.06.2019 06:29:17</t>
  </si>
  <si>
    <t>19.06.2019 06:29:21</t>
  </si>
  <si>
    <t>19.06.2019 06:29:29</t>
  </si>
  <si>
    <t>19.06.2019 06:29:30</t>
  </si>
  <si>
    <t>19.06.2019 06:29:33</t>
  </si>
  <si>
    <t>19.06.2019 06:29:35</t>
  </si>
  <si>
    <t>19.06.2019 06:29:38</t>
  </si>
  <si>
    <t>19.06.2019 06:29:45</t>
  </si>
  <si>
    <t>19.06.2019 06:29:47</t>
  </si>
  <si>
    <t>19.06.2019 06:29:48</t>
  </si>
  <si>
    <t>19.06.2019 06:29:51</t>
  </si>
  <si>
    <t>19.06.2019 06:29:53</t>
  </si>
  <si>
    <t>19.06.2019 06:29:56</t>
  </si>
  <si>
    <t>19.06.2019 06:30:03</t>
  </si>
  <si>
    <t>19.06.2019 06:30:05</t>
  </si>
  <si>
    <t>19.06.2019 06:30:06</t>
  </si>
  <si>
    <t>19.06.2019 06:30:08</t>
  </si>
  <si>
    <t>19.06.2019 06:30:15</t>
  </si>
  <si>
    <t>19.06.2019 06:30:26</t>
  </si>
  <si>
    <t>19.06.2019 06:30:27</t>
  </si>
  <si>
    <t>19.06.2019 06:30:35</t>
  </si>
  <si>
    <t>19.06.2019 06:30:53</t>
  </si>
  <si>
    <t>19.06.2019 06:30:55</t>
  </si>
  <si>
    <t>19.06.2019 06:30:56</t>
  </si>
  <si>
    <t>19.06.2019 06:31:02</t>
  </si>
  <si>
    <t>19.06.2019 06:31:04</t>
  </si>
  <si>
    <t>19.06.2019 06:31:34</t>
  </si>
  <si>
    <t>19.06.2019 06:31:35</t>
  </si>
  <si>
    <t>19.06.2019 06:31:43</t>
  </si>
  <si>
    <t>19.06.2019 06:31:46</t>
  </si>
  <si>
    <t>19.06.2019 06:31:47</t>
  </si>
  <si>
    <t>19.06.2019 06:31:50</t>
  </si>
  <si>
    <t>19.06.2019 06:31:53</t>
  </si>
  <si>
    <t>19.06.2019 06:32:12</t>
  </si>
  <si>
    <t>19.06.2019 06:32:15</t>
  </si>
  <si>
    <t>19.06.2019 06:32:16</t>
  </si>
  <si>
    <t>19.06.2019 06:32:18</t>
  </si>
  <si>
    <t>19.06.2019 06:32:25</t>
  </si>
  <si>
    <t>19.06.2019 06:32:27</t>
  </si>
  <si>
    <t>19.06.2019 06:32:28</t>
  </si>
  <si>
    <t>19.06.2019 06:32:37</t>
  </si>
  <si>
    <t>19.06.2019 06:32:39</t>
  </si>
  <si>
    <t>19.06.2019 06:32:40</t>
  </si>
  <si>
    <t>19.06.2019 06:32:55</t>
  </si>
  <si>
    <t>19.06.2019 06:32:57</t>
  </si>
  <si>
    <t>19.06.2019 06:33:06</t>
  </si>
  <si>
    <t>19.06.2019 06:33:09</t>
  </si>
  <si>
    <t>19.06.2019 06:33:10</t>
  </si>
  <si>
    <t>19.06.2019 06:33:37</t>
  </si>
  <si>
    <t>19.06.2019 06:33:39</t>
  </si>
  <si>
    <t>19.06.2019 06:33:40</t>
  </si>
  <si>
    <t>19.06.2019 06:33:42</t>
  </si>
  <si>
    <t>19.06.2019 06:33:43</t>
  </si>
  <si>
    <t>19.06.2019 06:33:45</t>
  </si>
  <si>
    <t>19.06.2019 06:34:01</t>
  </si>
  <si>
    <t>19.06.2019 06:34:03</t>
  </si>
  <si>
    <t>19.06.2019 06:34:07</t>
  </si>
  <si>
    <t>19.06.2019 06:34:09</t>
  </si>
  <si>
    <t>19.06.2019 06:34:18</t>
  </si>
  <si>
    <t>19.06.2019 06:34:19</t>
  </si>
  <si>
    <t>19.06.2019 06:34:21</t>
  </si>
  <si>
    <t>19.06.2019 06:34:25</t>
  </si>
  <si>
    <t>19.06.2019 06:34:27</t>
  </si>
  <si>
    <t>19.06.2019 06:34:39</t>
  </si>
  <si>
    <t>19.06.2019 06:34:40</t>
  </si>
  <si>
    <t>19.06.2019 06:34:42</t>
  </si>
  <si>
    <t>19.06.2019 06:34:45</t>
  </si>
  <si>
    <t>19.06.2019 06:34:46</t>
  </si>
  <si>
    <t>19.06.2019 06:34:48</t>
  </si>
  <si>
    <t>19.06.2019 06:34:49</t>
  </si>
  <si>
    <t>19.06.2019 06:34:51</t>
  </si>
  <si>
    <t>19.06.2019 06:34:57</t>
  </si>
  <si>
    <t>19.06.2019 06:35:07</t>
  </si>
  <si>
    <t>19.06.2019 06:35:09</t>
  </si>
  <si>
    <t>19.06.2019 06:35:24</t>
  </si>
  <si>
    <t>19.06.2019 06:35:25</t>
  </si>
  <si>
    <t>19.06.2019 06:35:45</t>
  </si>
  <si>
    <t>19.06.2019 06:36:04</t>
  </si>
  <si>
    <t>19.06.2019 06:36:15</t>
  </si>
  <si>
    <t>19.06.2019 06:36:16</t>
  </si>
  <si>
    <t>19.06.2019 06:36:18</t>
  </si>
  <si>
    <t>19.06.2019 06:36:19</t>
  </si>
  <si>
    <t>19.06.2019 06:36:43</t>
  </si>
  <si>
    <t>19.06.2019 06:36:51</t>
  </si>
  <si>
    <t>19.06.2019 06:36:52</t>
  </si>
  <si>
    <t>19.06.2019 06:36:54</t>
  </si>
  <si>
    <t>19.06.2019 06:36:55</t>
  </si>
  <si>
    <t>19.06.2019 06:37:07</t>
  </si>
  <si>
    <t>19.06.2019 06:37:09</t>
  </si>
  <si>
    <t>19.06.2019 06:37:10</t>
  </si>
  <si>
    <t>19.06.2019 06:37:16</t>
  </si>
  <si>
    <t>19.06.2019 06:37:18</t>
  </si>
  <si>
    <t>19.06.2019 06:37:19</t>
  </si>
  <si>
    <t>19.06.2019 06:37:21</t>
  </si>
  <si>
    <t>19.06.2019 06:37:22</t>
  </si>
  <si>
    <t>19.06.2019 06:37:24</t>
  </si>
  <si>
    <t>19.06.2019 06:37:36</t>
  </si>
  <si>
    <t>19.06.2019 06:37:37</t>
  </si>
  <si>
    <t>19.06.2019 06:37:40</t>
  </si>
  <si>
    <t>19.06.2019 06:37:42</t>
  </si>
  <si>
    <t>19.06.2019 06:37:49</t>
  </si>
  <si>
    <t>19.06.2019 06:37:51</t>
  </si>
  <si>
    <t>19.06.2019 06:37:52</t>
  </si>
  <si>
    <t>19.06.2019 06:37:55</t>
  </si>
  <si>
    <t>19.06.2019 06:37:58</t>
  </si>
  <si>
    <t>19.06.2019 06:38:00</t>
  </si>
  <si>
    <t>19.06.2019 06:38:01</t>
  </si>
  <si>
    <t>19.06.2019 06:38:03</t>
  </si>
  <si>
    <t>19.06.2019 06:38:04</t>
  </si>
  <si>
    <t>19.06.2019 06:38:06</t>
  </si>
  <si>
    <t>19.06.2019 06:38:07</t>
  </si>
  <si>
    <t>19.06.2019 06:38:09</t>
  </si>
  <si>
    <t>19.06.2019 06:38:10</t>
  </si>
  <si>
    <t>19.06.2019 06:38:12</t>
  </si>
  <si>
    <t>19.06.2019 06:38:13</t>
  </si>
  <si>
    <t>19.06.2019 06:38:16</t>
  </si>
  <si>
    <t>19.06.2019 06:38:18</t>
  </si>
  <si>
    <t>19.06.2019 06:38:21</t>
  </si>
  <si>
    <t>19.06.2019 06:38:24</t>
  </si>
  <si>
    <t>19.06.2019 06:38:30</t>
  </si>
  <si>
    <t>19.06.2019 06:38:33</t>
  </si>
  <si>
    <t>19.06.2019 06:38:34</t>
  </si>
  <si>
    <t>19.06.2019 06:38:36</t>
  </si>
  <si>
    <t>19.06.2019 06:38:37</t>
  </si>
  <si>
    <t>19.06.2019 06:39:03</t>
  </si>
  <si>
    <t>19.06.2019 06:39:04</t>
  </si>
  <si>
    <t>19.06.2019 06:39:06</t>
  </si>
  <si>
    <t>19.06.2019 06:39:07</t>
  </si>
  <si>
    <t>19.06.2019 06:39:09</t>
  </si>
  <si>
    <t>19.06.2019 06:39:10</t>
  </si>
  <si>
    <t>19.06.2019 06:39:18</t>
  </si>
  <si>
    <t>19.06.2019 06:39:51</t>
  </si>
  <si>
    <t>19.06.2019 06:39:52</t>
  </si>
  <si>
    <t>19.06.2019 06:39:54</t>
  </si>
  <si>
    <t>19.06.2019 06:39:57</t>
  </si>
  <si>
    <t>19.06.2019 06:39:58</t>
  </si>
  <si>
    <t>19.06.2019 06:40:03</t>
  </si>
  <si>
    <t>19.06.2019 06:40:04</t>
  </si>
  <si>
    <t>19.06.2019 06:40:06</t>
  </si>
  <si>
    <t>19.06.2019 06:40:30</t>
  </si>
  <si>
    <t>19.06.2019 06:40:31</t>
  </si>
  <si>
    <t>19.06.2019 06:41:01</t>
  </si>
  <si>
    <t>19.06.2019 06:41:03</t>
  </si>
  <si>
    <t>19.06.2019 06:41:04</t>
  </si>
  <si>
    <t>19.06.2019 06:41:06</t>
  </si>
  <si>
    <t>19.06.2019 06:41:07</t>
  </si>
  <si>
    <t>19.06.2019 06:41:09</t>
  </si>
  <si>
    <t>19.06.2019 06:41:10</t>
  </si>
  <si>
    <t>19.06.2019 06:41:12</t>
  </si>
  <si>
    <t>19.06.2019 06:41:13</t>
  </si>
  <si>
    <t>19.06.2019 06:41:15</t>
  </si>
  <si>
    <t>19.06.2019 06:41:21</t>
  </si>
  <si>
    <t>19.06.2019 06:41:22</t>
  </si>
  <si>
    <t>19.06.2019 06:41:24</t>
  </si>
  <si>
    <t>19.06.2019 06:41:25</t>
  </si>
  <si>
    <t>19.06.2019 06:41:30</t>
  </si>
  <si>
    <t>19.06.2019 06:41:33</t>
  </si>
  <si>
    <t>19.06.2019 06:41:34</t>
  </si>
  <si>
    <t>19.06.2019 06:41:42</t>
  </si>
  <si>
    <t>19.06.2019 06:41:43</t>
  </si>
  <si>
    <t>19.06.2019 06:41:45</t>
  </si>
  <si>
    <t>19.06.2019 06:41:46</t>
  </si>
  <si>
    <t>19.06.2019 06:41:48</t>
  </si>
  <si>
    <t>19.06.2019 06:41:58</t>
  </si>
  <si>
    <t>19.06.2019 06:42:00</t>
  </si>
  <si>
    <t>19.06.2019 06:42:09</t>
  </si>
  <si>
    <t>19.06.2019 06:42:10</t>
  </si>
  <si>
    <t>19.06.2019 06:42:28</t>
  </si>
  <si>
    <t>19.06.2019 06:42:33</t>
  </si>
  <si>
    <t>19.06.2019 06:42:36</t>
  </si>
  <si>
    <t>19.06.2019 06:42:49</t>
  </si>
  <si>
    <t>19.06.2019 06:42:51</t>
  </si>
  <si>
    <t>19.06.2019 06:43:07</t>
  </si>
  <si>
    <t>19.06.2019 06:43:09</t>
  </si>
  <si>
    <t>19.06.2019 06:43:12</t>
  </si>
  <si>
    <t>19.06.2019 06:43:43</t>
  </si>
  <si>
    <t>19.06.2019 06:44:09</t>
  </si>
  <si>
    <t>19.06.2019 06:44:10</t>
  </si>
  <si>
    <t>19.06.2019 06:44:28</t>
  </si>
  <si>
    <t>19.06.2019 06:44:30</t>
  </si>
  <si>
    <t>19.06.2019 06:44:31</t>
  </si>
  <si>
    <t>19.06.2019 06:44:33</t>
  </si>
  <si>
    <t>19.06.2019 06:44:34</t>
  </si>
  <si>
    <t>19.06.2019 06:44:43</t>
  </si>
  <si>
    <t>19.06.2019 06:44:46</t>
  </si>
  <si>
    <t>19.06.2019 06:44:49</t>
  </si>
  <si>
    <t>19.06.2019 06:44:51</t>
  </si>
  <si>
    <t>19.06.2019 06:44:52</t>
  </si>
  <si>
    <t>19.06.2019 06:45:28</t>
  </si>
  <si>
    <t>19.06.2019 06:45:30</t>
  </si>
  <si>
    <t>19.06.2019 06:45:31</t>
  </si>
  <si>
    <t>19.06.2019 06:45:36</t>
  </si>
  <si>
    <t>19.06.2019 06:45:37</t>
  </si>
  <si>
    <t>19.06.2019 06:45:39</t>
  </si>
  <si>
    <t>19.06.2019 06:45:40</t>
  </si>
  <si>
    <t>19.06.2019 06:45:42</t>
  </si>
  <si>
    <t>19.06.2019 06:45:46</t>
  </si>
  <si>
    <t>19.06.2019 06:45:48</t>
  </si>
  <si>
    <t>19.06.2019 06:45:49</t>
  </si>
  <si>
    <t>19.06.2019 06:45:51</t>
  </si>
  <si>
    <t>19.06.2019 06:46:07</t>
  </si>
  <si>
    <t>19.06.2019 06:46:09</t>
  </si>
  <si>
    <t>19.06.2019 06:46:21</t>
  </si>
  <si>
    <t>19.06.2019 06:46:27</t>
  </si>
  <si>
    <t>19.06.2019 06:46:28</t>
  </si>
  <si>
    <t>19.06.2019 06:46:30</t>
  </si>
  <si>
    <t>19.06.2019 06:46:49</t>
  </si>
  <si>
    <t>19.06.2019 06:47:12</t>
  </si>
  <si>
    <t>19.06.2019 06:47:13</t>
  </si>
  <si>
    <t>19.06.2019 06:47:15</t>
  </si>
  <si>
    <t>19.06.2019 06:47:19</t>
  </si>
  <si>
    <t>19.06.2019 06:47:21</t>
  </si>
  <si>
    <t>19.06.2019 06:47:22</t>
  </si>
  <si>
    <t>19.06.2019 06:47:24</t>
  </si>
  <si>
    <t>19.06.2019 06:47:25</t>
  </si>
  <si>
    <t>19.06.2019 06:47:27</t>
  </si>
  <si>
    <t>19.06.2019 06:47:30</t>
  </si>
  <si>
    <t>19.06.2019 06:47:37</t>
  </si>
  <si>
    <t>19.06.2019 06:47:40</t>
  </si>
  <si>
    <t>19.06.2019 06:47:42</t>
  </si>
  <si>
    <t>19.06.2019 06:47:58</t>
  </si>
  <si>
    <t>19.06.2019 06:48:10</t>
  </si>
  <si>
    <t>19.06.2019 06:48:28</t>
  </si>
  <si>
    <t>19.06.2019 06:48:30</t>
  </si>
  <si>
    <t>19.06.2019 06:48:31</t>
  </si>
  <si>
    <t>19.06.2019 06:48:33</t>
  </si>
  <si>
    <t>19.06.2019 06:49:09</t>
  </si>
  <si>
    <t>19.06.2019 06:49:19</t>
  </si>
  <si>
    <t>19.06.2019 06:49:21</t>
  </si>
  <si>
    <t>19.06.2019 06:49:22</t>
  </si>
  <si>
    <t>19.06.2019 06:49:36</t>
  </si>
  <si>
    <t>19.06.2019 06:49:37</t>
  </si>
  <si>
    <t>19.06.2019 06:49:58</t>
  </si>
  <si>
    <t>19.06.2019 06:50:00</t>
  </si>
  <si>
    <t>19.06.2019 06:50:24</t>
  </si>
  <si>
    <t>19.06.2019 06:50:25</t>
  </si>
  <si>
    <t>19.06.2019 06:50:27</t>
  </si>
  <si>
    <t>19.06.2019 06:50:29</t>
  </si>
  <si>
    <t>19.06.2019 06:50:38</t>
  </si>
  <si>
    <t>19.06.2019 06:50:39</t>
  </si>
  <si>
    <t>19.06.2019 06:50:41</t>
  </si>
  <si>
    <t>19.06.2019 06:50:42</t>
  </si>
  <si>
    <t>19.06.2019 06:50:47</t>
  </si>
  <si>
    <t>19.06.2019 06:50:48</t>
  </si>
  <si>
    <t>19.06.2019 06:51:12</t>
  </si>
  <si>
    <t>19.06.2019 06:51:13</t>
  </si>
  <si>
    <t>19.06.2019 06:51:16</t>
  </si>
  <si>
    <t>19.06.2019 06:51:18</t>
  </si>
  <si>
    <t>19.06.2019 06:51:19</t>
  </si>
  <si>
    <t>19.06.2019 06:51:25</t>
  </si>
  <si>
    <t>19.06.2019 06:51:27</t>
  </si>
  <si>
    <t>19.06.2019 06:51:49</t>
  </si>
  <si>
    <t>19.06.2019 06:51:51</t>
  </si>
  <si>
    <t>19.06.2019 06:51:52</t>
  </si>
  <si>
    <t>19.06.2019 06:52:10</t>
  </si>
  <si>
    <t>19.06.2019 06:52:25</t>
  </si>
  <si>
    <t>19.06.2019 06:52:27</t>
  </si>
  <si>
    <t>19.06.2019 06:52:28</t>
  </si>
  <si>
    <t>19.06.2019 06:53:09</t>
  </si>
  <si>
    <t>19.06.2019 06:53:10</t>
  </si>
  <si>
    <t>19.06.2019 06:53:57</t>
  </si>
  <si>
    <t>19.06.2019 06:53:58</t>
  </si>
  <si>
    <t>19.06.2019 06:54:00</t>
  </si>
  <si>
    <t>19.06.2019 06:54:01</t>
  </si>
  <si>
    <t>19.06.2019 06:54:03</t>
  </si>
  <si>
    <t>19.06.2019 06:54:07</t>
  </si>
  <si>
    <t>19.06.2019 06:54:09</t>
  </si>
  <si>
    <t>19.06.2019 06:54:10</t>
  </si>
  <si>
    <t>19.06.2019 06:54:12</t>
  </si>
  <si>
    <t>19.06.2019 06:54:13</t>
  </si>
  <si>
    <t>19.06.2019 06:54:15</t>
  </si>
  <si>
    <t>19.06.2019 06:54:16</t>
  </si>
  <si>
    <t>19.06.2019 06:54:47</t>
  </si>
  <si>
    <t>19.06.2019 06:54:48</t>
  </si>
  <si>
    <t>19.06.2019 06:54:56</t>
  </si>
  <si>
    <t>19.06.2019 06:54:57</t>
  </si>
  <si>
    <t>19.06.2019 06:54:59</t>
  </si>
  <si>
    <t>19.06.2019 06:55:00</t>
  </si>
  <si>
    <t>19.06.2019 06:55:02</t>
  </si>
  <si>
    <t>19.06.2019 06:55:05</t>
  </si>
  <si>
    <t>19.06.2019 06:55:06</t>
  </si>
  <si>
    <t>19.06.2019 06:55:09</t>
  </si>
  <si>
    <t>19.06.2019 06:55:11</t>
  </si>
  <si>
    <t>19.06.2019 06:55:12</t>
  </si>
  <si>
    <t>19.06.2019 06:55:17</t>
  </si>
  <si>
    <t>19.06.2019 06:55:26</t>
  </si>
  <si>
    <t>19.06.2019 06:55:27</t>
  </si>
  <si>
    <t>19.06.2019 06:55:47</t>
  </si>
  <si>
    <t>19.06.2019 06:55:48</t>
  </si>
  <si>
    <t>19.06.2019 06:55:50</t>
  </si>
  <si>
    <t>19.06.2019 06:55:53</t>
  </si>
  <si>
    <t>19.06.2019 06:55:59</t>
  </si>
  <si>
    <t>19.06.2019 06:56:00</t>
  </si>
  <si>
    <t>19.06.2019 06:56:02</t>
  </si>
  <si>
    <t>19.06.2019 06:56:03</t>
  </si>
  <si>
    <t>19.06.2019 06:56:05</t>
  </si>
  <si>
    <t>19.06.2019 06:56:18</t>
  </si>
  <si>
    <t>19.06.2019 06:56:20</t>
  </si>
  <si>
    <t>19.06.2019 06:56:21</t>
  </si>
  <si>
    <t>19.06.2019 06:56:23</t>
  </si>
  <si>
    <t>19.06.2019 06:56:24</t>
  </si>
  <si>
    <t>19.06.2019 06:56:26</t>
  </si>
  <si>
    <t>19.06.2019 06:56:27</t>
  </si>
  <si>
    <t>19.06.2019 06:56:29</t>
  </si>
  <si>
    <t>19.06.2019 06:56:30</t>
  </si>
  <si>
    <t>19.06.2019 06:56:35</t>
  </si>
  <si>
    <t>19.06.2019 06:56:55</t>
  </si>
  <si>
    <t>19.06.2019 06:56:56</t>
  </si>
  <si>
    <t>19.06.2019 06:57:15</t>
  </si>
  <si>
    <t>19.06.2019 06:57:16</t>
  </si>
  <si>
    <t>19.06.2019 06:57:28</t>
  </si>
  <si>
    <t>19.06.2019 06:57:31</t>
  </si>
  <si>
    <t>19.06.2019 06:57:45</t>
  </si>
  <si>
    <t>19.06.2019 06:57:46</t>
  </si>
  <si>
    <t>19.06.2019 06:57:49</t>
  </si>
  <si>
    <t>19.06.2019 06:57:51</t>
  </si>
  <si>
    <t>19.06.2019 06:58:06</t>
  </si>
  <si>
    <t>19.06.2019 06:58:12</t>
  </si>
  <si>
    <t>19.06.2019 06:58:13</t>
  </si>
  <si>
    <t>19.06.2019 06:58:16</t>
  </si>
  <si>
    <t>19.06.2019 06:58:43</t>
  </si>
  <si>
    <t>19.06.2019 06:58:45</t>
  </si>
  <si>
    <t>19.06.2019 06:58:48</t>
  </si>
  <si>
    <t>19.06.2019 06:58:49</t>
  </si>
  <si>
    <t>19.06.2019 06:58:57</t>
  </si>
  <si>
    <t>19.06.2019 06:58:58</t>
  </si>
  <si>
    <t>19.06.2019 06:59:01</t>
  </si>
  <si>
    <t>19.06.2019 06:59:31</t>
  </si>
  <si>
    <t>19.06.2019 06:59:33</t>
  </si>
  <si>
    <t>19.06.2019 06:59:36</t>
  </si>
  <si>
    <t>19.06.2019 07:00:07</t>
  </si>
  <si>
    <t>19.06.2019 07:00:09</t>
  </si>
  <si>
    <t>19.06.2019 07:00:16</t>
  </si>
  <si>
    <t>19.06.2019 07:00:18</t>
  </si>
  <si>
    <t>19.06.2019 07:00:19</t>
  </si>
  <si>
    <t>19.06.2019 07:00:21</t>
  </si>
  <si>
    <t>19.06.2019 07:00:22</t>
  </si>
  <si>
    <t>19.06.2019 07:00:34</t>
  </si>
  <si>
    <t>19.06.2019 07:00:36</t>
  </si>
  <si>
    <t>19.06.2019 07:00:40</t>
  </si>
  <si>
    <t>19.06.2019 07:00:51</t>
  </si>
  <si>
    <t>19.06.2019 07:00:52</t>
  </si>
  <si>
    <t>19.06.2019 07:01:30</t>
  </si>
  <si>
    <t>19.06.2019 07:01:31</t>
  </si>
  <si>
    <t>19.06.2019 07:01:33</t>
  </si>
  <si>
    <t>19.06.2019 07:01:34</t>
  </si>
  <si>
    <t>19.06.2019 07:01:36</t>
  </si>
  <si>
    <t>19.06.2019 07:01:37</t>
  </si>
  <si>
    <t>19.06.2019 07:01:39</t>
  </si>
  <si>
    <t>19.06.2019 07:01:40</t>
  </si>
  <si>
    <t>19.06.2019 07:01:45</t>
  </si>
  <si>
    <t>19.06.2019 07:01:46</t>
  </si>
  <si>
    <t>19.06.2019 07:01:58</t>
  </si>
  <si>
    <t>19.06.2019 07:02:03</t>
  </si>
  <si>
    <t>19.06.2019 07:02:04</t>
  </si>
  <si>
    <t>19.06.2019 07:02:06</t>
  </si>
  <si>
    <t>19.06.2019 07:02:37</t>
  </si>
  <si>
    <t>19.06.2019 07:02:44</t>
  </si>
  <si>
    <t>19.06.2019 07:02:45</t>
  </si>
  <si>
    <t>19.06.2019 07:02:47</t>
  </si>
  <si>
    <t>19.06.2019 07:02:50</t>
  </si>
  <si>
    <t>19.06.2019 07:02:53</t>
  </si>
  <si>
    <t>19.06.2019 07:02:54</t>
  </si>
  <si>
    <t>19.06.2019 07:03:36</t>
  </si>
  <si>
    <t>19.06.2019 07:04:09</t>
  </si>
  <si>
    <t>19.06.2019 07:04:39</t>
  </si>
  <si>
    <t>19.06.2019 07:04:40</t>
  </si>
  <si>
    <t>19.06.2019 07:04:55</t>
  </si>
  <si>
    <t>19.06.2019 07:05:36</t>
  </si>
  <si>
    <t>19.06.2019 07:05:37</t>
  </si>
  <si>
    <t>19.06.2019 07:05:39</t>
  </si>
  <si>
    <t>19.06.2019 07:05:40</t>
  </si>
  <si>
    <t>19.06.2019 07:05:42</t>
  </si>
  <si>
    <t>19.06.2019 07:06:18</t>
  </si>
  <si>
    <t>19.06.2019 07:06:19</t>
  </si>
  <si>
    <t>19.06.2019 07:06:42</t>
  </si>
  <si>
    <t>19.06.2019 07:06:43</t>
  </si>
  <si>
    <t>19.06.2019 07:06:51</t>
  </si>
  <si>
    <t>19.06.2019 07:06:54</t>
  </si>
  <si>
    <t>19.06.2019 07:06:55</t>
  </si>
  <si>
    <t>19.06.2019 07:06:57</t>
  </si>
  <si>
    <t>19.06.2019 07:06:58</t>
  </si>
  <si>
    <t>19.06.2019 07:07:00</t>
  </si>
  <si>
    <t>19.06.2019 07:07:01</t>
  </si>
  <si>
    <t>19.06.2019 07:07:03</t>
  </si>
  <si>
    <t>19.06.2019 07:07:04</t>
  </si>
  <si>
    <t>19.06.2019 07:07:54</t>
  </si>
  <si>
    <t>19.06.2019 07:08:24</t>
  </si>
  <si>
    <t>19.06.2019 07:08:25</t>
  </si>
  <si>
    <t>19.06.2019 07:08:31</t>
  </si>
  <si>
    <t>19.06.2019 07:08:33</t>
  </si>
  <si>
    <t>19.06.2019 07:08:46</t>
  </si>
  <si>
    <t>19.06.2019 07:08:48</t>
  </si>
  <si>
    <t>19.06.2019 07:08:54</t>
  </si>
  <si>
    <t>19.06.2019 07:09:04</t>
  </si>
  <si>
    <t>19.06.2019 07:09:06</t>
  </si>
  <si>
    <t>19.06.2019 07:09:15</t>
  </si>
  <si>
    <t>19.06.2019 07:09:16</t>
  </si>
  <si>
    <t>19.06.2019 07:09:19</t>
  </si>
  <si>
    <t>19.06.2019 07:09:25</t>
  </si>
  <si>
    <t>19.06.2019 07:09:27</t>
  </si>
  <si>
    <t>19.06.2019 07:09:28</t>
  </si>
  <si>
    <t>19.06.2019 07:09:30</t>
  </si>
  <si>
    <t>19.06.2019 07:09:31</t>
  </si>
  <si>
    <t>19.06.2019 07:09:33</t>
  </si>
  <si>
    <t>19.06.2019 07:09:34</t>
  </si>
  <si>
    <t>19.06.2019 07:09:36</t>
  </si>
  <si>
    <t>19.06.2019 07:09:37</t>
  </si>
  <si>
    <t>19.06.2019 07:09:43</t>
  </si>
  <si>
    <t>19.06.2019 07:09:45</t>
  </si>
  <si>
    <t>19.06.2019 07:09:46</t>
  </si>
  <si>
    <t>19.06.2019 07:09:48</t>
  </si>
  <si>
    <t>19.06.2019 07:09:51</t>
  </si>
  <si>
    <t>19.06.2019 07:09:52</t>
  </si>
  <si>
    <t>19.06.2019 07:09:54</t>
  </si>
  <si>
    <t>19.06.2019 07:10:10</t>
  </si>
  <si>
    <t>19.06.2019 07:10:15</t>
  </si>
  <si>
    <t>19.06.2019 07:10:18</t>
  </si>
  <si>
    <t>19.06.2019 07:10:19</t>
  </si>
  <si>
    <t>19.06.2019 07:10:21</t>
  </si>
  <si>
    <t>19.06.2019 07:10:24</t>
  </si>
  <si>
    <t>19.06.2019 07:10:25</t>
  </si>
  <si>
    <t>19.06.2019 07:10:27</t>
  </si>
  <si>
    <t>19.06.2019 07:10:39</t>
  </si>
  <si>
    <t>19.06.2019 07:10:40</t>
  </si>
  <si>
    <t>19.06.2019 07:10:42</t>
  </si>
  <si>
    <t>19.06.2019 07:11:03</t>
  </si>
  <si>
    <t>19.06.2019 07:11:04</t>
  </si>
  <si>
    <t>19.06.2019 07:11:28</t>
  </si>
  <si>
    <t>19.06.2019 07:11:30</t>
  </si>
  <si>
    <t>19.06.2019 07:11:31</t>
  </si>
  <si>
    <t>19.06.2019 07:11:36</t>
  </si>
  <si>
    <t>19.06.2019 07:11:54</t>
  </si>
  <si>
    <t>19.06.2019 07:11:55</t>
  </si>
  <si>
    <t>19.06.2019 07:11:57</t>
  </si>
  <si>
    <t>19.06.2019 07:11:58</t>
  </si>
  <si>
    <t>19.06.2019 07:12:27</t>
  </si>
  <si>
    <t>19.06.2019 07:12:28</t>
  </si>
  <si>
    <t>19.06.2019 07:12:30</t>
  </si>
  <si>
    <t>19.06.2019 07:12:47</t>
  </si>
  <si>
    <t>19.06.2019 07:12:48</t>
  </si>
  <si>
    <t>19.06.2019 07:12:50</t>
  </si>
  <si>
    <t>19.06.2019 07:12:53</t>
  </si>
  <si>
    <t>19.06.2019 07:12:54</t>
  </si>
  <si>
    <t>19.06.2019 07:13:12</t>
  </si>
  <si>
    <t>19.06.2019 07:13:13</t>
  </si>
  <si>
    <t>19.06.2019 07:13:33</t>
  </si>
  <si>
    <t>19.06.2019 07:13:34</t>
  </si>
  <si>
    <t>19.06.2019 07:13:36</t>
  </si>
  <si>
    <t>19.06.2019 07:13:48</t>
  </si>
  <si>
    <t>19.06.2019 07:14:06</t>
  </si>
  <si>
    <t>19.06.2019 07:14:07</t>
  </si>
  <si>
    <t>19.06.2019 07:14:09</t>
  </si>
  <si>
    <t>19.06.2019 07:14:10</t>
  </si>
  <si>
    <t>19.06.2019 07:14:19</t>
  </si>
  <si>
    <t>19.06.2019 07:14:21</t>
  </si>
  <si>
    <t>19.06.2019 07:14:22</t>
  </si>
  <si>
    <t>19.06.2019 07:14:33</t>
  </si>
  <si>
    <t>19.06.2019 07:14:34</t>
  </si>
  <si>
    <t>19.06.2019 07:14:36</t>
  </si>
  <si>
    <t>19.06.2019 07:15:43</t>
  </si>
  <si>
    <t>19.06.2019 07:15:45</t>
  </si>
  <si>
    <t>19.06.2019 07:15:46</t>
  </si>
  <si>
    <t>19.06.2019 07:15:48</t>
  </si>
  <si>
    <t>19.06.2019 07:15:55</t>
  </si>
  <si>
    <t>19.06.2019 07:15:57</t>
  </si>
  <si>
    <t>19.06.2019 07:16:03</t>
  </si>
  <si>
    <t>19.06.2019 07:16:04</t>
  </si>
  <si>
    <t>19.06.2019 07:16:10</t>
  </si>
  <si>
    <t>19.06.2019 07:16:52</t>
  </si>
  <si>
    <t>19.06.2019 07:18:09</t>
  </si>
  <si>
    <t>19.06.2019 07:18:19</t>
  </si>
  <si>
    <t>19.06.2019 07:18:21</t>
  </si>
  <si>
    <t>19.06.2019 07:18:22</t>
  </si>
  <si>
    <t>19.06.2019 07:18:24</t>
  </si>
  <si>
    <t>19.06.2019 07:18:25</t>
  </si>
  <si>
    <t>19.06.2019 07:18:27</t>
  </si>
  <si>
    <t>19.06.2019 07:18:31</t>
  </si>
  <si>
    <t>19.06.2019 07:18:54</t>
  </si>
  <si>
    <t>19.06.2019 07:18:57</t>
  </si>
  <si>
    <t>19.06.2019 07:18:58</t>
  </si>
  <si>
    <t>19.06.2019 07:19:04</t>
  </si>
  <si>
    <t>19.06.2019 07:19:06</t>
  </si>
  <si>
    <t>19.06.2019 07:19:18</t>
  </si>
  <si>
    <t>19.06.2019 07:19:19</t>
  </si>
  <si>
    <t>19.06.2019 07:20:12</t>
  </si>
  <si>
    <t>19.06.2019 07:20:13</t>
  </si>
  <si>
    <t>19.06.2019 07:20:15</t>
  </si>
  <si>
    <t>19.06.2019 07:20:24</t>
  </si>
  <si>
    <t>19.06.2019 07:20:25</t>
  </si>
  <si>
    <t>19.06.2019 07:20:27</t>
  </si>
  <si>
    <t>19.06.2019 07:20:28</t>
  </si>
  <si>
    <t>19.06.2019 07:20:43</t>
  </si>
  <si>
    <t>19.06.2019 07:20:45</t>
  </si>
  <si>
    <t>19.06.2019 07:21:03</t>
  </si>
  <si>
    <t>19.06.2019 07:21:04</t>
  </si>
  <si>
    <t>19.06.2019 07:21:06</t>
  </si>
  <si>
    <t>19.06.2019 07:21:07</t>
  </si>
  <si>
    <t>19.06.2019 07:21:09</t>
  </si>
  <si>
    <t>19.06.2019 07:21:10</t>
  </si>
  <si>
    <t>19.06.2019 07:21:30</t>
  </si>
  <si>
    <t>19.06.2019 07:21:31</t>
  </si>
  <si>
    <t>19.06.2019 07:21:42</t>
  </si>
  <si>
    <t>19.06.2019 07:21:43</t>
  </si>
  <si>
    <t>19.06.2019 07:21:51</t>
  </si>
  <si>
    <t>19.06.2019 07:22:24</t>
  </si>
  <si>
    <t>19.06.2019 07:22:25</t>
  </si>
  <si>
    <t>19.06.2019 07:22:27</t>
  </si>
  <si>
    <t>19.06.2019 07:22:28</t>
  </si>
  <si>
    <t>19.06.2019 07:22:30</t>
  </si>
  <si>
    <t>19.06.2019 07:22:31</t>
  </si>
  <si>
    <t>19.06.2019 07:22:34</t>
  </si>
  <si>
    <t>19.06.2019 07:22:36</t>
  </si>
  <si>
    <t>19.06.2019 07:22:55</t>
  </si>
  <si>
    <t>19.06.2019 07:23:24</t>
  </si>
  <si>
    <t>19.06.2019 07:23:30</t>
  </si>
  <si>
    <t>19.06.2019 07:23:31</t>
  </si>
  <si>
    <t>19.06.2019 07:23:47</t>
  </si>
  <si>
    <t>19.06.2019 07:23:48</t>
  </si>
  <si>
    <t>19.06.2019 07:23:50</t>
  </si>
  <si>
    <t>19.06.2019 07:23:51</t>
  </si>
  <si>
    <t>19.06.2019 07:23:53</t>
  </si>
  <si>
    <t>19.06.2019 07:23:54</t>
  </si>
  <si>
    <t>19.06.2019 07:23:56</t>
  </si>
  <si>
    <t>19.06.2019 07:24:40</t>
  </si>
  <si>
    <t>19.06.2019 07:24:42</t>
  </si>
  <si>
    <t>19.06.2019 07:24:43</t>
  </si>
  <si>
    <t>19.06.2019 07:24:58</t>
  </si>
  <si>
    <t>19.06.2019 07:25:00</t>
  </si>
  <si>
    <t>19.06.2019 07:25:32</t>
  </si>
  <si>
    <t>19.06.2019 07:25:33</t>
  </si>
  <si>
    <t>19.06.2019 07:25:42</t>
  </si>
  <si>
    <t>19.06.2019 07:25:44</t>
  </si>
  <si>
    <t>19.06.2019 07:26:01</t>
  </si>
  <si>
    <t>19.06.2019 07:26:24</t>
  </si>
  <si>
    <t>19.06.2019 07:26:25</t>
  </si>
  <si>
    <t>19.06.2019 07:26:27</t>
  </si>
  <si>
    <t>19.06.2019 07:26:28</t>
  </si>
  <si>
    <t>19.06.2019 07:26:30</t>
  </si>
  <si>
    <t>19.06.2019 07:26:33</t>
  </si>
  <si>
    <t>19.06.2019 07:26:34</t>
  </si>
  <si>
    <t>19.06.2019 07:26:36</t>
  </si>
  <si>
    <t>19.06.2019 07:26:37</t>
  </si>
  <si>
    <t>19.06.2019 07:26:39</t>
  </si>
  <si>
    <t>19.06.2019 07:26:51</t>
  </si>
  <si>
    <t>19.06.2019 07:26:52</t>
  </si>
  <si>
    <t>19.06.2019 07:27:10</t>
  </si>
  <si>
    <t>19.06.2019 07:27:12</t>
  </si>
  <si>
    <t>19.06.2019 07:27:16</t>
  </si>
  <si>
    <t>19.06.2019 07:27:18</t>
  </si>
  <si>
    <t>19.06.2019 07:27:19</t>
  </si>
  <si>
    <t>19.06.2019 07:27:21</t>
  </si>
  <si>
    <t>19.06.2019 07:27:22</t>
  </si>
  <si>
    <t>19.06.2019 07:27:24</t>
  </si>
  <si>
    <t>19.06.2019 07:27:25</t>
  </si>
  <si>
    <t>19.06.2019 07:27:27</t>
  </si>
  <si>
    <t>19.06.2019 07:27:28</t>
  </si>
  <si>
    <t>19.06.2019 07:27:30</t>
  </si>
  <si>
    <t>19.06.2019 07:27:33</t>
  </si>
  <si>
    <t>19.06.2019 07:27:34</t>
  </si>
  <si>
    <t>19.06.2019 07:27:40</t>
  </si>
  <si>
    <t>19.06.2019 07:27:42</t>
  </si>
  <si>
    <t>19.06.2019 07:27:43</t>
  </si>
  <si>
    <t>19.06.2019 07:27:45</t>
  </si>
  <si>
    <t>19.06.2019 07:27:46</t>
  </si>
  <si>
    <t>19.06.2019 07:28:06</t>
  </si>
  <si>
    <t>19.06.2019 07:28:07</t>
  </si>
  <si>
    <t>19.06.2019 07:28:37</t>
  </si>
  <si>
    <t>19.06.2019 07:28:39</t>
  </si>
  <si>
    <t>19.06.2019 07:28:43</t>
  </si>
  <si>
    <t>19.06.2019 07:28:45</t>
  </si>
  <si>
    <t>19.06.2019 07:28:46</t>
  </si>
  <si>
    <t>19.06.2019 07:29:12</t>
  </si>
  <si>
    <t>19.06.2019 07:29:43</t>
  </si>
  <si>
    <t>19.06.2019 07:30:09</t>
  </si>
  <si>
    <t>19.06.2019 07:30:10</t>
  </si>
  <si>
    <t>19.06.2019 07:30:37</t>
  </si>
  <si>
    <t>19.06.2019 07:31:04</t>
  </si>
  <si>
    <t>19.06.2019 07:31:06</t>
  </si>
  <si>
    <t>19.06.2019 07:31:07</t>
  </si>
  <si>
    <t>19.06.2019 07:31:24</t>
  </si>
  <si>
    <t>19.06.2019 07:31:25</t>
  </si>
  <si>
    <t>19.06.2019 07:31:27</t>
  </si>
  <si>
    <t>19.06.2019 07:31:37</t>
  </si>
  <si>
    <t>19.06.2019 07:31:54</t>
  </si>
  <si>
    <t>19.06.2019 07:31:55</t>
  </si>
  <si>
    <t>19.06.2019 07:31:57</t>
  </si>
  <si>
    <t>19.06.2019 07:31:58</t>
  </si>
  <si>
    <t>19.06.2019 07:32:01</t>
  </si>
  <si>
    <t>19.06.2019 07:32:03</t>
  </si>
  <si>
    <t>19.06.2019 07:32:18</t>
  </si>
  <si>
    <t>19.06.2019 07:32:19</t>
  </si>
  <si>
    <t>19.06.2019 07:32:21</t>
  </si>
  <si>
    <t>19.06.2019 07:32:40</t>
  </si>
  <si>
    <t>19.06.2019 07:32:44</t>
  </si>
  <si>
    <t>19.06.2019 07:33:13</t>
  </si>
  <si>
    <t>19.06.2019 07:33:15</t>
  </si>
  <si>
    <t>19.06.2019 07:33:45</t>
  </si>
  <si>
    <t>19.06.2019 07:33:46</t>
  </si>
  <si>
    <t>19.06.2019 07:33:48</t>
  </si>
  <si>
    <t>19.06.2019 07:34:18</t>
  </si>
  <si>
    <t>19.06.2019 07:34:19</t>
  </si>
  <si>
    <t>19.06.2019 07:34:21</t>
  </si>
  <si>
    <t>19.06.2019 07:34:24</t>
  </si>
  <si>
    <t>19.06.2019 07:34:25</t>
  </si>
  <si>
    <t>19.06.2019 07:34:55</t>
  </si>
  <si>
    <t>19.06.2019 07:34:57</t>
  </si>
  <si>
    <t>19.06.2019 07:35:22</t>
  </si>
  <si>
    <t>19.06.2019 07:35:24</t>
  </si>
  <si>
    <t>19.06.2019 07:35:54</t>
  </si>
  <si>
    <t>19.06.2019 07:35:56</t>
  </si>
  <si>
    <t>19.06.2019 07:35:57</t>
  </si>
  <si>
    <t>19.06.2019 07:35:59</t>
  </si>
  <si>
    <t>19.06.2019 07:36:08</t>
  </si>
  <si>
    <t>19.06.2019 07:36:09</t>
  </si>
  <si>
    <t>19.06.2019 07:36:12</t>
  </si>
  <si>
    <t>19.06.2019 07:36:14</t>
  </si>
  <si>
    <t>19.06.2019 07:36:17</t>
  </si>
  <si>
    <t>19.06.2019 07:36:33</t>
  </si>
  <si>
    <t>19.06.2019 07:36:35</t>
  </si>
  <si>
    <t>19.06.2019 07:36:36</t>
  </si>
  <si>
    <t>19.06.2019 07:36:38</t>
  </si>
  <si>
    <t>19.06.2019 07:37:03</t>
  </si>
  <si>
    <t>19.06.2019 07:37:34</t>
  </si>
  <si>
    <t>19.06.2019 07:37:37</t>
  </si>
  <si>
    <t>19.06.2019 07:37:48</t>
  </si>
  <si>
    <t>19.06.2019 07:37:49</t>
  </si>
  <si>
    <t>19.06.2019 07:37:51</t>
  </si>
  <si>
    <t>19.06.2019 07:37:52</t>
  </si>
  <si>
    <t>19.06.2019 07:37:54</t>
  </si>
  <si>
    <t>19.06.2019 07:37:55</t>
  </si>
  <si>
    <t>19.06.2019 07:38:01</t>
  </si>
  <si>
    <t>19.06.2019 07:38:03</t>
  </si>
  <si>
    <t>19.06.2019 07:38:06</t>
  </si>
  <si>
    <t>19.06.2019 07:38:09</t>
  </si>
  <si>
    <t>19.06.2019 07:38:10</t>
  </si>
  <si>
    <t>19.06.2019 07:38:12</t>
  </si>
  <si>
    <t>19.06.2019 07:38:16</t>
  </si>
  <si>
    <t>19.06.2019 07:38:27</t>
  </si>
  <si>
    <t>19.06.2019 07:38:28</t>
  </si>
  <si>
    <t>19.06.2019 07:38:30</t>
  </si>
  <si>
    <t>19.06.2019 07:38:31</t>
  </si>
  <si>
    <t>19.06.2019 07:38:43</t>
  </si>
  <si>
    <t>19.06.2019 07:38:45</t>
  </si>
  <si>
    <t>19.06.2019 07:38:54</t>
  </si>
  <si>
    <t>19.06.2019 07:38:56</t>
  </si>
  <si>
    <t>19.06.2019 07:38:57</t>
  </si>
  <si>
    <t>19.06.2019 07:38:59</t>
  </si>
  <si>
    <t>19.06.2019 07:39:29</t>
  </si>
  <si>
    <t>19.06.2019 07:39:30</t>
  </si>
  <si>
    <t>19.06.2019 07:39:32</t>
  </si>
  <si>
    <t>19.06.2019 07:39:39</t>
  </si>
  <si>
    <t>19.06.2019 07:39:41</t>
  </si>
  <si>
    <t>19.06.2019 07:39:51</t>
  </si>
  <si>
    <t>19.06.2019 07:39:53</t>
  </si>
  <si>
    <t>19.06.2019 07:39:54</t>
  </si>
  <si>
    <t>19.06.2019 07:39:56</t>
  </si>
  <si>
    <t>19.06.2019 07:39:57</t>
  </si>
  <si>
    <t>19.06.2019 07:39:59</t>
  </si>
  <si>
    <t>19.06.2019 07:40:15</t>
  </si>
  <si>
    <t>19.06.2019 07:40:17</t>
  </si>
  <si>
    <t>19.06.2019 07:40:46</t>
  </si>
  <si>
    <t>19.06.2019 07:40:47</t>
  </si>
  <si>
    <t>19.06.2019 07:41:03</t>
  </si>
  <si>
    <t>19.06.2019 07:41:04</t>
  </si>
  <si>
    <t>19.06.2019 07:41:09</t>
  </si>
  <si>
    <t>19.06.2019 07:41:12</t>
  </si>
  <si>
    <t>19.06.2019 07:41:19</t>
  </si>
  <si>
    <t>19.06.2019 07:41:48</t>
  </si>
  <si>
    <t>19.06.2019 07:42:12</t>
  </si>
  <si>
    <t>19.06.2019 07:42:13</t>
  </si>
  <si>
    <t>19.06.2019 07:42:15</t>
  </si>
  <si>
    <t>19.06.2019 07:42:22</t>
  </si>
  <si>
    <t>19.06.2019 07:42:25</t>
  </si>
  <si>
    <t>19.06.2019 07:42:27</t>
  </si>
  <si>
    <t>19.06.2019 07:42:28</t>
  </si>
  <si>
    <t>19.06.2019 07:42:43</t>
  </si>
  <si>
    <t>19.06.2019 07:42:45</t>
  </si>
  <si>
    <t>19.06.2019 07:42:46</t>
  </si>
  <si>
    <t>19.06.2019 07:42:48</t>
  </si>
  <si>
    <t>19.06.2019 07:42:49</t>
  </si>
  <si>
    <t>19.06.2019 07:42:51</t>
  </si>
  <si>
    <t>19.06.2019 07:42:52</t>
  </si>
  <si>
    <t>19.06.2019 07:42:55</t>
  </si>
  <si>
    <t>19.06.2019 07:42:58</t>
  </si>
  <si>
    <t>19.06.2019 07:43:10</t>
  </si>
  <si>
    <t>19.06.2019 07:43:16</t>
  </si>
  <si>
    <t>19.06.2019 07:43:18</t>
  </si>
  <si>
    <t>19.06.2019 07:43:22</t>
  </si>
  <si>
    <t>19.06.2019 07:43:50</t>
  </si>
  <si>
    <t>19.06.2019 07:43:51</t>
  </si>
  <si>
    <t>19.06.2019 07:43:53</t>
  </si>
  <si>
    <t>19.06.2019 07:43:54</t>
  </si>
  <si>
    <t>19.06.2019 07:43:56</t>
  </si>
  <si>
    <t>19.06.2019 07:43:57</t>
  </si>
  <si>
    <t>19.06.2019 07:43:59</t>
  </si>
  <si>
    <t>19.06.2019 07:44:00</t>
  </si>
  <si>
    <t>19.06.2019 07:44:02</t>
  </si>
  <si>
    <t>19.06.2019 07:44:17</t>
  </si>
  <si>
    <t>19.06.2019 07:44:18</t>
  </si>
  <si>
    <t>19.06.2019 07:44:20</t>
  </si>
  <si>
    <t>19.06.2019 07:44:21</t>
  </si>
  <si>
    <t>19.06.2019 07:44:38</t>
  </si>
  <si>
    <t>19.06.2019 07:44:39</t>
  </si>
  <si>
    <t>19.06.2019 07:45:09</t>
  </si>
  <si>
    <t>19.06.2019 07:45:10</t>
  </si>
  <si>
    <t>19.06.2019 07:45:15</t>
  </si>
  <si>
    <t>19.06.2019 07:45:16</t>
  </si>
  <si>
    <t>19.06.2019 07:45:18</t>
  </si>
  <si>
    <t>19.06.2019 07:46:04</t>
  </si>
  <si>
    <t>19.06.2019 07:46:06</t>
  </si>
  <si>
    <t>19.06.2019 07:46:07</t>
  </si>
  <si>
    <t>19.06.2019 07:46:09</t>
  </si>
  <si>
    <t>19.06.2019 07:46:13</t>
  </si>
  <si>
    <t>19.06.2019 07:46:34</t>
  </si>
  <si>
    <t>19.06.2019 07:47:10</t>
  </si>
  <si>
    <t>19.06.2019 07:47:12</t>
  </si>
  <si>
    <t>19.06.2019 07:47:31</t>
  </si>
  <si>
    <t>19.06.2019 07:47:33</t>
  </si>
  <si>
    <t>19.06.2019 07:47:36</t>
  </si>
  <si>
    <t>19.06.2019 07:47:57</t>
  </si>
  <si>
    <t>19.06.2019 07:47:58</t>
  </si>
  <si>
    <t>19.06.2019 07:48:42</t>
  </si>
  <si>
    <t>19.06.2019 07:48:44</t>
  </si>
  <si>
    <t>19.06.2019 07:48:45</t>
  </si>
  <si>
    <t>19.06.2019 07:48:47</t>
  </si>
  <si>
    <t>19.06.2019 07:48:48</t>
  </si>
  <si>
    <t>19.06.2019 07:48:50</t>
  </si>
  <si>
    <t>19.06.2019 07:49:06</t>
  </si>
  <si>
    <t>19.06.2019 07:49:18</t>
  </si>
  <si>
    <t>19.06.2019 07:49:19</t>
  </si>
  <si>
    <t>19.06.2019 07:49:21</t>
  </si>
  <si>
    <t>19.06.2019 07:49:27</t>
  </si>
  <si>
    <t>19.06.2019 07:49:43</t>
  </si>
  <si>
    <t>19.06.2019 07:49:45</t>
  </si>
  <si>
    <t>19.06.2019 07:49:52</t>
  </si>
  <si>
    <t>19.06.2019 07:49:57</t>
  </si>
  <si>
    <t>19.06.2019 07:50:01</t>
  </si>
  <si>
    <t>19.06.2019 07:50:19</t>
  </si>
  <si>
    <t>19.06.2019 07:50:21</t>
  </si>
  <si>
    <t>19.06.2019 07:50:33</t>
  </si>
  <si>
    <t>19.06.2019 07:50:34</t>
  </si>
  <si>
    <t>19.06.2019 07:50:36</t>
  </si>
  <si>
    <t>19.06.2019 07:51:16</t>
  </si>
  <si>
    <t>19.06.2019 07:51:18</t>
  </si>
  <si>
    <t>19.06.2019 07:51:30</t>
  </si>
  <si>
    <t>19.06.2019 07:51:46</t>
  </si>
  <si>
    <t>19.06.2019 07:51:51</t>
  </si>
  <si>
    <t>19.06.2019 07:53:25</t>
  </si>
  <si>
    <t>19.06.2019 07:53:27</t>
  </si>
  <si>
    <t>19.06.2019 07:53:31</t>
  </si>
  <si>
    <t>19.06.2019 07:53:33</t>
  </si>
  <si>
    <t>19.06.2019 07:54:30</t>
  </si>
  <si>
    <t>19.06.2019 07:54:31</t>
  </si>
  <si>
    <t>19.06.2019 07:54:33</t>
  </si>
  <si>
    <t>19.06.2019 07:55:04</t>
  </si>
  <si>
    <t>19.06.2019 07:55:19</t>
  </si>
  <si>
    <t>19.06.2019 07:55:21</t>
  </si>
  <si>
    <t>19.06.2019 07:55:24</t>
  </si>
  <si>
    <t>19.06.2019 07:55:30</t>
  </si>
  <si>
    <t>19.06.2019 07:55:36</t>
  </si>
  <si>
    <t>19.06.2019 07:55:37</t>
  </si>
  <si>
    <t>19.06.2019 07:55:39</t>
  </si>
  <si>
    <t>19.06.2019 07:55:40</t>
  </si>
  <si>
    <t>19.06.2019 07:55:45</t>
  </si>
  <si>
    <t>19.06.2019 07:55:46</t>
  </si>
  <si>
    <t>19.06.2019 07:55:58</t>
  </si>
  <si>
    <t>19.06.2019 07:56:01</t>
  </si>
  <si>
    <t>19.06.2019 07:56:03</t>
  </si>
  <si>
    <t>19.06.2019 07:56:12</t>
  </si>
  <si>
    <t>19.06.2019 07:56:33</t>
  </si>
  <si>
    <t>19.06.2019 07:56:45</t>
  </si>
  <si>
    <t>19.06.2019 07:56:46</t>
  </si>
  <si>
    <t>19.06.2019 07:56:56</t>
  </si>
  <si>
    <t>19.06.2019 07:56:57</t>
  </si>
  <si>
    <t>19.06.2019 07:56:59</t>
  </si>
  <si>
    <t>19.06.2019 07:57:05</t>
  </si>
  <si>
    <t>19.06.2019 07:57:06</t>
  </si>
  <si>
    <t>19.06.2019 07:57:09</t>
  </si>
  <si>
    <t>19.06.2019 07:57:11</t>
  </si>
  <si>
    <t>19.06.2019 07:58:22</t>
  </si>
  <si>
    <t>19.06.2019 07:58:57</t>
  </si>
  <si>
    <t>19.06.2019 07:58:58</t>
  </si>
  <si>
    <t>19.06.2019 07:59:03</t>
  </si>
  <si>
    <t>19.06.2019 07:59:06</t>
  </si>
  <si>
    <t>19.06.2019 07:59:19</t>
  </si>
  <si>
    <t>19.06.2019 07:59:35</t>
  </si>
  <si>
    <t>19.06.2019 07:59:45</t>
  </si>
  <si>
    <t>19.06.2019 08:00:06</t>
  </si>
  <si>
    <t>19.06.2019 08:00:07</t>
  </si>
  <si>
    <t>19.06.2019 08:00:09</t>
  </si>
  <si>
    <t>19.06.2019 08:00:54</t>
  </si>
  <si>
    <t>19.06.2019 08:00:55</t>
  </si>
  <si>
    <t>19.06.2019 08:00:57</t>
  </si>
  <si>
    <t>19.06.2019 08:00:58</t>
  </si>
  <si>
    <t>19.06.2019 08:01:00</t>
  </si>
  <si>
    <t>19.06.2019 08:01:01</t>
  </si>
  <si>
    <t>19.06.2019 08:01:07</t>
  </si>
  <si>
    <t>19.06.2019 08:01:25</t>
  </si>
  <si>
    <t>19.06.2019 08:01:30</t>
  </si>
  <si>
    <t>19.06.2019 08:02:12</t>
  </si>
  <si>
    <t>19.06.2019 08:02:13</t>
  </si>
  <si>
    <t>19.06.2019 08:02:58</t>
  </si>
  <si>
    <t>19.06.2019 08:03:00</t>
  </si>
  <si>
    <t>19.06.2019 08:03:24</t>
  </si>
  <si>
    <t>19.06.2019 08:03:25</t>
  </si>
  <si>
    <t>19.06.2019 08:03:27</t>
  </si>
  <si>
    <t>19.06.2019 08:03:28</t>
  </si>
  <si>
    <t>19.06.2019 08:03:31</t>
  </si>
  <si>
    <t>19.06.2019 08:03:39</t>
  </si>
  <si>
    <t>19.06.2019 08:03:41</t>
  </si>
  <si>
    <t>19.06.2019 08:03:42</t>
  </si>
  <si>
    <t>19.06.2019 08:04:31</t>
  </si>
  <si>
    <t>19.06.2019 08:04:33</t>
  </si>
  <si>
    <t>19.06.2019 08:04:42</t>
  </si>
  <si>
    <t>19.06.2019 08:05:09</t>
  </si>
  <si>
    <t>19.06.2019 08:05:10</t>
  </si>
  <si>
    <t>19.06.2019 08:06:12</t>
  </si>
  <si>
    <t>19.06.2019 08:06:31</t>
  </si>
  <si>
    <t>19.06.2019 08:06:39</t>
  </si>
  <si>
    <t>19.06.2019 08:06:40</t>
  </si>
  <si>
    <t>19.06.2019 08:07:06</t>
  </si>
  <si>
    <t>19.06.2019 08:07:07</t>
  </si>
  <si>
    <t>19.06.2019 08:07:30</t>
  </si>
  <si>
    <t>19.06.2019 08:07:31</t>
  </si>
  <si>
    <t>19.06.2019 08:07:45</t>
  </si>
  <si>
    <t>19.06.2019 08:07:46</t>
  </si>
  <si>
    <t>19.06.2019 08:08:10</t>
  </si>
  <si>
    <t>19.06.2019 08:08:21</t>
  </si>
  <si>
    <t>19.06.2019 08:08:22</t>
  </si>
  <si>
    <t>19.06.2019 08:09:57</t>
  </si>
  <si>
    <t>19.06.2019 08:09:58</t>
  </si>
  <si>
    <t>19.06.2019 08:10:00</t>
  </si>
  <si>
    <t>19.06.2019 08:10:01</t>
  </si>
  <si>
    <t>19.06.2019 08:10:03</t>
  </si>
  <si>
    <t>19.06.2019 08:10:19</t>
  </si>
  <si>
    <t>19.06.2019 08:10:22</t>
  </si>
  <si>
    <t>19.06.2019 08:10:33</t>
  </si>
  <si>
    <t>19.06.2019 08:10:35</t>
  </si>
  <si>
    <t>19.06.2019 08:10:45</t>
  </si>
  <si>
    <t>19.06.2019 08:10:47</t>
  </si>
  <si>
    <t>19.06.2019 08:10:48</t>
  </si>
  <si>
    <t>19.06.2019 08:10:56</t>
  </si>
  <si>
    <t>19.06.2019 08:11:18</t>
  </si>
  <si>
    <t>19.06.2019 08:11:20</t>
  </si>
  <si>
    <t>19.06.2019 08:11:21</t>
  </si>
  <si>
    <t>19.06.2019 08:11:23</t>
  </si>
  <si>
    <t>19.06.2019 08:11:24</t>
  </si>
  <si>
    <t>19.06.2019 08:11:27</t>
  </si>
  <si>
    <t>19.06.2019 08:11:30</t>
  </si>
  <si>
    <t>19.06.2019 08:11:54</t>
  </si>
  <si>
    <t>19.06.2019 08:12:31</t>
  </si>
  <si>
    <t>19.06.2019 08:12:33</t>
  </si>
  <si>
    <t>19.06.2019 08:12:39</t>
  </si>
  <si>
    <t>19.06.2019 08:12:40</t>
  </si>
  <si>
    <t>19.06.2019 08:13:21</t>
  </si>
  <si>
    <t>19.06.2019 08:13:22</t>
  </si>
  <si>
    <t>19.06.2019 08:13:54</t>
  </si>
  <si>
    <t>19.06.2019 08:14:24</t>
  </si>
  <si>
    <t>19.06.2019 08:14:27</t>
  </si>
  <si>
    <t>19.06.2019 08:14:28</t>
  </si>
  <si>
    <t>19.06.2019 08:15:01</t>
  </si>
  <si>
    <t>19.06.2019 08:15:03</t>
  </si>
  <si>
    <t>19.06.2019 08:15:34</t>
  </si>
  <si>
    <t>19.06.2019 08:15:52</t>
  </si>
  <si>
    <t>19.06.2019 08:16:00</t>
  </si>
  <si>
    <t>19.06.2019 08:16:01</t>
  </si>
  <si>
    <t>19.06.2019 08:16:15</t>
  </si>
  <si>
    <t>19.06.2019 08:16:21</t>
  </si>
  <si>
    <t>19.06.2019 08:16:27</t>
  </si>
  <si>
    <t>19.06.2019 08:16:28</t>
  </si>
  <si>
    <t>19.06.2019 08:16:30</t>
  </si>
  <si>
    <t>19.06.2019 08:16:31</t>
  </si>
  <si>
    <t>19.06.2019 08:16:43</t>
  </si>
  <si>
    <t>19.06.2019 08:16:45</t>
  </si>
  <si>
    <t>19.06.2019 08:16:46</t>
  </si>
  <si>
    <t>19.06.2019 08:17:15</t>
  </si>
  <si>
    <t>19.06.2019 08:17:19</t>
  </si>
  <si>
    <t>19.06.2019 08:17:25</t>
  </si>
  <si>
    <t>19.06.2019 08:17:27</t>
  </si>
  <si>
    <t>19.06.2019 08:17:40</t>
  </si>
  <si>
    <t>19.06.2019 08:18:13</t>
  </si>
  <si>
    <t>19.06.2019 08:18:15</t>
  </si>
  <si>
    <t>19.06.2019 08:18:21</t>
  </si>
  <si>
    <t>19.06.2019 08:18:28</t>
  </si>
  <si>
    <t>19.06.2019 08:18:30</t>
  </si>
  <si>
    <t>19.06.2019 08:18:33</t>
  </si>
  <si>
    <t>19.06.2019 08:18:43</t>
  </si>
  <si>
    <t>19.06.2019 08:19:03</t>
  </si>
  <si>
    <t>19.06.2019 08:19:13</t>
  </si>
  <si>
    <t>19.06.2019 08:19:15</t>
  </si>
  <si>
    <t>19.06.2019 08:19:16</t>
  </si>
  <si>
    <t>19.06.2019 08:19:18</t>
  </si>
  <si>
    <t>19.06.2019 08:19:19</t>
  </si>
  <si>
    <t>19.06.2019 08:19:21</t>
  </si>
  <si>
    <t>19.06.2019 08:19:22</t>
  </si>
  <si>
    <t>19.06.2019 08:19:24</t>
  </si>
  <si>
    <t>19.06.2019 08:19:25</t>
  </si>
  <si>
    <t>19.06.2019 08:19:27</t>
  </si>
  <si>
    <t>19.06.2019 08:19:33</t>
  </si>
  <si>
    <t>19.06.2019 08:19:34</t>
  </si>
  <si>
    <t>19.06.2019 08:19:45</t>
  </si>
  <si>
    <t>19.06.2019 08:20:03</t>
  </si>
  <si>
    <t>19.06.2019 08:20:04</t>
  </si>
  <si>
    <t>19.06.2019 08:20:21</t>
  </si>
  <si>
    <t>19.06.2019 08:20:22</t>
  </si>
  <si>
    <t>19.06.2019 08:20:24</t>
  </si>
  <si>
    <t>19.06.2019 08:20:27</t>
  </si>
  <si>
    <t>19.06.2019 08:20:33</t>
  </si>
  <si>
    <t>19.06.2019 08:20:34</t>
  </si>
  <si>
    <t>19.06.2019 08:20:36</t>
  </si>
  <si>
    <t>19.06.2019 08:20:46</t>
  </si>
  <si>
    <t>19.06.2019 08:20:48</t>
  </si>
  <si>
    <t>19.06.2019 08:20:49</t>
  </si>
  <si>
    <t>19.06.2019 08:21:16</t>
  </si>
  <si>
    <t>19.06.2019 08:21:18</t>
  </si>
  <si>
    <t>19.06.2019 08:21:19</t>
  </si>
  <si>
    <t>19.06.2019 08:21:21</t>
  </si>
  <si>
    <t>19.06.2019 08:21:46</t>
  </si>
  <si>
    <t>19.06.2019 08:21:48</t>
  </si>
  <si>
    <t>19.06.2019 08:21:57</t>
  </si>
  <si>
    <t>19.06.2019 08:22:07</t>
  </si>
  <si>
    <t>19.06.2019 08:22:09</t>
  </si>
  <si>
    <t>19.06.2019 08:22:10</t>
  </si>
  <si>
    <t>19.06.2019 08:22:33</t>
  </si>
  <si>
    <t>19.06.2019 08:22:34</t>
  </si>
  <si>
    <t>19.06.2019 08:22:36</t>
  </si>
  <si>
    <t>19.06.2019 08:22:45</t>
  </si>
  <si>
    <t>19.06.2019 08:23:03</t>
  </si>
  <si>
    <t>19.06.2019 08:23:04</t>
  </si>
  <si>
    <t>19.06.2019 08:23:06</t>
  </si>
  <si>
    <t>19.06.2019 08:23:31</t>
  </si>
  <si>
    <t>19.06.2019 08:23:33</t>
  </si>
  <si>
    <t>19.06.2019 08:23:36</t>
  </si>
  <si>
    <t>19.06.2019 08:23:37</t>
  </si>
  <si>
    <t>19.06.2019 08:24:06</t>
  </si>
  <si>
    <t>19.06.2019 08:24:07</t>
  </si>
  <si>
    <t>19.06.2019 08:24:45</t>
  </si>
  <si>
    <t>19.06.2019 08:25:00</t>
  </si>
  <si>
    <t>19.06.2019 08:25:01</t>
  </si>
  <si>
    <t>19.06.2019 08:26:37</t>
  </si>
  <si>
    <t>19.06.2019 08:26:39</t>
  </si>
  <si>
    <t>19.06.2019 08:26:43</t>
  </si>
  <si>
    <t>19.06.2019 08:26:45</t>
  </si>
  <si>
    <t>19.06.2019 08:26:46</t>
  </si>
  <si>
    <t>19.06.2019 08:26:48</t>
  </si>
  <si>
    <t>19.06.2019 08:26:49</t>
  </si>
  <si>
    <t>19.06.2019 08:26:51</t>
  </si>
  <si>
    <t>19.06.2019 08:27:07</t>
  </si>
  <si>
    <t>19.06.2019 08:27:10</t>
  </si>
  <si>
    <t>19.06.2019 08:27:12</t>
  </si>
  <si>
    <t>19.06.2019 08:27:15</t>
  </si>
  <si>
    <t>19.06.2019 08:27:43</t>
  </si>
  <si>
    <t>19.06.2019 08:27:49</t>
  </si>
  <si>
    <t>19.06.2019 08:27:51</t>
  </si>
  <si>
    <t>19.06.2019 08:27:52</t>
  </si>
  <si>
    <t>19.06.2019 08:28:18</t>
  </si>
  <si>
    <t>19.06.2019 08:28:19</t>
  </si>
  <si>
    <t>19.06.2019 08:28:21</t>
  </si>
  <si>
    <t>19.06.2019 08:28:22</t>
  </si>
  <si>
    <t>19.06.2019 08:28:24</t>
  </si>
  <si>
    <t>19.06.2019 08:28:25</t>
  </si>
  <si>
    <t>19.06.2019 08:28:27</t>
  </si>
  <si>
    <t>19.06.2019 08:28:28</t>
  </si>
  <si>
    <t>19.06.2019 08:28:31</t>
  </si>
  <si>
    <t>19.06.2019 08:28:33</t>
  </si>
  <si>
    <t>19.06.2019 08:28:43</t>
  </si>
  <si>
    <t>19.06.2019 08:28:45</t>
  </si>
  <si>
    <t>19.06.2019 08:28:46</t>
  </si>
  <si>
    <t>19.06.2019 08:29:19</t>
  </si>
  <si>
    <t>19.06.2019 08:29:24</t>
  </si>
  <si>
    <t>19.06.2019 08:29:37</t>
  </si>
  <si>
    <t>19.06.2019 08:30:19</t>
  </si>
  <si>
    <t>19.06.2019 08:30:21</t>
  </si>
  <si>
    <t>19.06.2019 08:30:37</t>
  </si>
  <si>
    <t>19.06.2019 08:30:39</t>
  </si>
  <si>
    <t>19.06.2019 08:30:42</t>
  </si>
  <si>
    <t>19.06.2019 08:30:43</t>
  </si>
  <si>
    <t>19.06.2019 08:31:12</t>
  </si>
  <si>
    <t>19.06.2019 08:31:13</t>
  </si>
  <si>
    <t>19.06.2019 08:31:15</t>
  </si>
  <si>
    <t>19.06.2019 08:31:36</t>
  </si>
  <si>
    <t>19.06.2019 08:31:37</t>
  </si>
  <si>
    <t>19.06.2019 08:31:39</t>
  </si>
  <si>
    <t>19.06.2019 08:31:49</t>
  </si>
  <si>
    <t>19.06.2019 08:31:51</t>
  </si>
  <si>
    <t>19.06.2019 08:31:52</t>
  </si>
  <si>
    <t>19.06.2019 08:31:54</t>
  </si>
  <si>
    <t>19.06.2019 08:31:55</t>
  </si>
  <si>
    <t>19.06.2019 08:31:57</t>
  </si>
  <si>
    <t>19.06.2019 08:32:10</t>
  </si>
  <si>
    <t>19.06.2019 08:32:12</t>
  </si>
  <si>
    <t>19.06.2019 08:32:13</t>
  </si>
  <si>
    <t>19.06.2019 08:32:21</t>
  </si>
  <si>
    <t>19.06.2019 08:32:25</t>
  </si>
  <si>
    <t>19.06.2019 08:32:27</t>
  </si>
  <si>
    <t>19.06.2019 08:32:39</t>
  </si>
  <si>
    <t>19.06.2019 08:32:40</t>
  </si>
  <si>
    <t>19.06.2019 08:32:42</t>
  </si>
  <si>
    <t>19.06.2019 08:33:04</t>
  </si>
  <si>
    <t>19.06.2019 08:33:09</t>
  </si>
  <si>
    <t>19.06.2019 08:33:54</t>
  </si>
  <si>
    <t>19.06.2019 08:33:57</t>
  </si>
  <si>
    <t>19.06.2019 08:33:58</t>
  </si>
  <si>
    <t>19.06.2019 08:34:24</t>
  </si>
  <si>
    <t>19.06.2019 08:34:25</t>
  </si>
  <si>
    <t>19.06.2019 08:34:28</t>
  </si>
  <si>
    <t>19.06.2019 08:34:30</t>
  </si>
  <si>
    <t>19.06.2019 08:34:31</t>
  </si>
  <si>
    <t>19.06.2019 08:34:33</t>
  </si>
  <si>
    <t>19.06.2019 08:34:34</t>
  </si>
  <si>
    <t>19.06.2019 08:35:06</t>
  </si>
  <si>
    <t>19.06.2019 08:35:07</t>
  </si>
  <si>
    <t>19.06.2019 08:35:43</t>
  </si>
  <si>
    <t>19.06.2019 08:35:49</t>
  </si>
  <si>
    <t>19.06.2019 08:35:57</t>
  </si>
  <si>
    <t>19.06.2019 08:35:58</t>
  </si>
  <si>
    <t>19.06.2019 08:36:07</t>
  </si>
  <si>
    <t>19.06.2019 08:36:09</t>
  </si>
  <si>
    <t>19.06.2019 08:36:15</t>
  </si>
  <si>
    <t>19.06.2019 08:36:18</t>
  </si>
  <si>
    <t>19.06.2019 08:36:19</t>
  </si>
  <si>
    <t>19.06.2019 08:36:21</t>
  </si>
  <si>
    <t>19.06.2019 08:36:37</t>
  </si>
  <si>
    <t>19.06.2019 08:36:39</t>
  </si>
  <si>
    <t>19.06.2019 08:36:57</t>
  </si>
  <si>
    <t>19.06.2019 08:36:59</t>
  </si>
  <si>
    <t>19.06.2019 08:37:12</t>
  </si>
  <si>
    <t>19.06.2019 08:37:14</t>
  </si>
  <si>
    <t>19.06.2019 08:37:17</t>
  </si>
  <si>
    <t>19.06.2019 08:37:18</t>
  </si>
  <si>
    <t>19.06.2019 08:37:44</t>
  </si>
  <si>
    <t>19.06.2019 08:37:45</t>
  </si>
  <si>
    <t>19.06.2019 08:37:47</t>
  </si>
  <si>
    <t>19.06.2019 08:37:48</t>
  </si>
  <si>
    <t>19.06.2019 08:37:51</t>
  </si>
  <si>
    <t>19.06.2019 08:37:53</t>
  </si>
  <si>
    <t>19.06.2019 08:37:56</t>
  </si>
  <si>
    <t>19.06.2019 08:38:06</t>
  </si>
  <si>
    <t>19.06.2019 08:38:13</t>
  </si>
  <si>
    <t>19.06.2019 08:38:15</t>
  </si>
  <si>
    <t>19.06.2019 08:38:16</t>
  </si>
  <si>
    <t>19.06.2019 08:38:18</t>
  </si>
  <si>
    <t>19.06.2019 08:38:19</t>
  </si>
  <si>
    <t>19.06.2019 08:38:22</t>
  </si>
  <si>
    <t>19.06.2019 08:38:28</t>
  </si>
  <si>
    <t>19.06.2019 08:38:30</t>
  </si>
  <si>
    <t>19.06.2019 08:38:36</t>
  </si>
  <si>
    <t>19.06.2019 08:38:37</t>
  </si>
  <si>
    <t>19.06.2019 08:38:52</t>
  </si>
  <si>
    <t>19.06.2019 08:38:54</t>
  </si>
  <si>
    <t>19.06.2019 08:38:55</t>
  </si>
  <si>
    <t>19.06.2019 08:38:57</t>
  </si>
  <si>
    <t>19.06.2019 08:39:25</t>
  </si>
  <si>
    <t>19.06.2019 08:40:09</t>
  </si>
  <si>
    <t>19.06.2019 08:40:10</t>
  </si>
  <si>
    <t>19.06.2019 08:40:12</t>
  </si>
  <si>
    <t>19.06.2019 08:40:45</t>
  </si>
  <si>
    <t>19.06.2019 08:40:46</t>
  </si>
  <si>
    <t>19.06.2019 08:40:49</t>
  </si>
  <si>
    <t>19.06.2019 08:40:51</t>
  </si>
  <si>
    <t>19.06.2019 08:41:18</t>
  </si>
  <si>
    <t>19.06.2019 08:41:21</t>
  </si>
  <si>
    <t>19.06.2019 08:41:22</t>
  </si>
  <si>
    <t>19.06.2019 08:42:10</t>
  </si>
  <si>
    <t>19.06.2019 08:42:12</t>
  </si>
  <si>
    <t>19.06.2019 08:42:13</t>
  </si>
  <si>
    <t>19.06.2019 08:42:22</t>
  </si>
  <si>
    <t>19.06.2019 08:42:42</t>
  </si>
  <si>
    <t>19.06.2019 08:42:43</t>
  </si>
  <si>
    <t>19.06.2019 08:43:16</t>
  </si>
  <si>
    <t>19.06.2019 08:43:18</t>
  </si>
  <si>
    <t>19.06.2019 08:43:21</t>
  </si>
  <si>
    <t>19.06.2019 08:43:22</t>
  </si>
  <si>
    <t>19.06.2019 08:43:39</t>
  </si>
  <si>
    <t>19.06.2019 08:43:40</t>
  </si>
  <si>
    <t>19.06.2019 08:43:42</t>
  </si>
  <si>
    <t>19.06.2019 08:43:46</t>
  </si>
  <si>
    <t>19.06.2019 08:43:48</t>
  </si>
  <si>
    <t>19.06.2019 08:43:49</t>
  </si>
  <si>
    <t>19.06.2019 08:44:01</t>
  </si>
  <si>
    <t>19.06.2019 08:44:09</t>
  </si>
  <si>
    <t>19.06.2019 08:44:10</t>
  </si>
  <si>
    <t>19.06.2019 08:44:12</t>
  </si>
  <si>
    <t>19.06.2019 08:44:13</t>
  </si>
  <si>
    <t>19.06.2019 08:44:15</t>
  </si>
  <si>
    <t>19.06.2019 08:44:16</t>
  </si>
  <si>
    <t>19.06.2019 08:44:18</t>
  </si>
  <si>
    <t>19.06.2019 08:44:19</t>
  </si>
  <si>
    <t>19.06.2019 08:44:27</t>
  </si>
  <si>
    <t>19.06.2019 08:44:28</t>
  </si>
  <si>
    <t>19.06.2019 08:44:55</t>
  </si>
  <si>
    <t>19.06.2019 08:44:57</t>
  </si>
  <si>
    <t>19.06.2019 08:45:12</t>
  </si>
  <si>
    <t>19.06.2019 08:45:13</t>
  </si>
  <si>
    <t>19.06.2019 08:45:15</t>
  </si>
  <si>
    <t>19.06.2019 08:45:34</t>
  </si>
  <si>
    <t>19.06.2019 08:45:37</t>
  </si>
  <si>
    <t>19.06.2019 08:45:39</t>
  </si>
  <si>
    <t>19.06.2019 08:45:40</t>
  </si>
  <si>
    <t>19.06.2019 08:45:59</t>
  </si>
  <si>
    <t>19.06.2019 08:46:03</t>
  </si>
  <si>
    <t>19.06.2019 08:46:11</t>
  </si>
  <si>
    <t>19.06.2019 08:46:12</t>
  </si>
  <si>
    <t>19.06.2019 08:46:21</t>
  </si>
  <si>
    <t>19.06.2019 08:46:39</t>
  </si>
  <si>
    <t>19.06.2019 08:46:41</t>
  </si>
  <si>
    <t>19.06.2019 08:46:47</t>
  </si>
  <si>
    <t>19.06.2019 08:46:53</t>
  </si>
  <si>
    <t>19.06.2019 08:46:54</t>
  </si>
  <si>
    <t>19.06.2019 08:47:07</t>
  </si>
  <si>
    <t>19.06.2019 08:47:13</t>
  </si>
  <si>
    <t>19.06.2019 08:47:15</t>
  </si>
  <si>
    <t>19.06.2019 08:47:16</t>
  </si>
  <si>
    <t>19.06.2019 08:47:18</t>
  </si>
  <si>
    <t>19.06.2019 08:47:19</t>
  </si>
  <si>
    <t>19.06.2019 08:47:49</t>
  </si>
  <si>
    <t>19.06.2019 08:47:51</t>
  </si>
  <si>
    <t>19.06.2019 08:48:34</t>
  </si>
  <si>
    <t>19.06.2019 08:48:36</t>
  </si>
  <si>
    <t>19.06.2019 08:48:39</t>
  </si>
  <si>
    <t>19.06.2019 08:48:40</t>
  </si>
  <si>
    <t>19.06.2019 08:49:28</t>
  </si>
  <si>
    <t>19.06.2019 08:49:30</t>
  </si>
  <si>
    <t>19.06.2019 08:49:33</t>
  </si>
  <si>
    <t>19.06.2019 08:49:36</t>
  </si>
  <si>
    <t>19.06.2019 08:49:37</t>
  </si>
  <si>
    <t>19.06.2019 08:49:54</t>
  </si>
  <si>
    <t>19.06.2019 08:49:55</t>
  </si>
  <si>
    <t>19.06.2019 08:50:12</t>
  </si>
  <si>
    <t>19.06.2019 08:50:19</t>
  </si>
  <si>
    <t>19.06.2019 08:50:28</t>
  </si>
  <si>
    <t>19.06.2019 08:50:30</t>
  </si>
  <si>
    <t>19.06.2019 08:50:31</t>
  </si>
  <si>
    <t>19.06.2019 08:50:33</t>
  </si>
  <si>
    <t>19.06.2019 08:50:59</t>
  </si>
  <si>
    <t>19.06.2019 08:51:23</t>
  </si>
  <si>
    <t>19.06.2019 08:51:24</t>
  </si>
  <si>
    <t>19.06.2019 08:51:26</t>
  </si>
  <si>
    <t>19.06.2019 08:51:27</t>
  </si>
  <si>
    <t>19.06.2019 08:51:30</t>
  </si>
  <si>
    <t>19.06.2019 08:51:32</t>
  </si>
  <si>
    <t>19.06.2019 08:51:38</t>
  </si>
  <si>
    <t>19.06.2019 08:51:39</t>
  </si>
  <si>
    <t>19.06.2019 08:51:54</t>
  </si>
  <si>
    <t>19.06.2019 08:51:56</t>
  </si>
  <si>
    <t>19.06.2019 08:52:21</t>
  </si>
  <si>
    <t>19.06.2019 08:52:22</t>
  </si>
  <si>
    <t>19.06.2019 08:52:42</t>
  </si>
  <si>
    <t>19.06.2019 08:52:55</t>
  </si>
  <si>
    <t>19.06.2019 08:53:03</t>
  </si>
  <si>
    <t>19.06.2019 08:53:04</t>
  </si>
  <si>
    <t>19.06.2019 08:53:31</t>
  </si>
  <si>
    <t>19.06.2019 08:53:33</t>
  </si>
  <si>
    <t>19.06.2019 08:53:41</t>
  </si>
  <si>
    <t>19.06.2019 08:53:44</t>
  </si>
  <si>
    <t>19.06.2019 08:54:01</t>
  </si>
  <si>
    <t>19.06.2019 08:54:21</t>
  </si>
  <si>
    <t>19.06.2019 08:54:28</t>
  </si>
  <si>
    <t>19.06.2019 08:55:00</t>
  </si>
  <si>
    <t>19.06.2019 08:55:03</t>
  </si>
  <si>
    <t>19.06.2019 08:55:13</t>
  </si>
  <si>
    <t>19.06.2019 08:55:15</t>
  </si>
  <si>
    <t>19.06.2019 08:55:37</t>
  </si>
  <si>
    <t>19.06.2019 08:55:39</t>
  </si>
  <si>
    <t>19.06.2019 08:55:58</t>
  </si>
  <si>
    <t>19.06.2019 08:56:00</t>
  </si>
  <si>
    <t>19.06.2019 08:56:01</t>
  </si>
  <si>
    <t>19.06.2019 08:56:25</t>
  </si>
  <si>
    <t>19.06.2019 08:56:27</t>
  </si>
  <si>
    <t>19.06.2019 08:56:33</t>
  </si>
  <si>
    <t>19.06.2019 08:56:34</t>
  </si>
  <si>
    <t>19.06.2019 08:56:38</t>
  </si>
  <si>
    <t>19.06.2019 08:56:42</t>
  </si>
  <si>
    <t>19.06.2019 08:57:15</t>
  </si>
  <si>
    <t>19.06.2019 08:57:16</t>
  </si>
  <si>
    <t>19.06.2019 08:57:37</t>
  </si>
  <si>
    <t>19.06.2019 08:57:39</t>
  </si>
  <si>
    <t>19.06.2019 08:57:42</t>
  </si>
  <si>
    <t>19.06.2019 08:57:46</t>
  </si>
  <si>
    <t>19.06.2019 08:57:48</t>
  </si>
  <si>
    <t>19.06.2019 08:58:03</t>
  </si>
  <si>
    <t>19.06.2019 08:58:04</t>
  </si>
  <si>
    <t>19.06.2019 08:58:06</t>
  </si>
  <si>
    <t>19.06.2019 08:58:09</t>
  </si>
  <si>
    <t>19.06.2019 08:58:12</t>
  </si>
  <si>
    <t>19.06.2019 08:58:13</t>
  </si>
  <si>
    <t>19.06.2019 08:58:27</t>
  </si>
  <si>
    <t>19.06.2019 08:58:28</t>
  </si>
  <si>
    <t>19.06.2019 08:59:31</t>
  </si>
  <si>
    <t>19.06.2019 08:59:33</t>
  </si>
  <si>
    <t>19.06.2019 08:59:54</t>
  </si>
  <si>
    <t>19.06.2019 08:59:55</t>
  </si>
  <si>
    <t>19.06.2019 08:59:57</t>
  </si>
  <si>
    <t>19.06.2019 09:00:24</t>
  </si>
  <si>
    <t>19.06.2019 09:00:25</t>
  </si>
  <si>
    <t>19.06.2019 09:00:27</t>
  </si>
  <si>
    <t>19.06.2019 09:00:28</t>
  </si>
  <si>
    <t>19.06.2019 09:00:31</t>
  </si>
  <si>
    <t>19.06.2019 09:00:33</t>
  </si>
  <si>
    <t>19.06.2019 09:01:07</t>
  </si>
  <si>
    <t>19.06.2019 09:01:16</t>
  </si>
  <si>
    <t>19.06.2019 09:01:18</t>
  </si>
  <si>
    <t>19.06.2019 09:01:19</t>
  </si>
  <si>
    <t>19.06.2019 09:01:43</t>
  </si>
  <si>
    <t>19.06.2019 09:01:45</t>
  </si>
  <si>
    <t>19.06.2019 09:01:46</t>
  </si>
  <si>
    <t>19.06.2019 09:01:51</t>
  </si>
  <si>
    <t>19.06.2019 09:01:52</t>
  </si>
  <si>
    <t>19.06.2019 09:02:01</t>
  </si>
  <si>
    <t>19.06.2019 09:02:03</t>
  </si>
  <si>
    <t>19.06.2019 09:02:04</t>
  </si>
  <si>
    <t>19.06.2019 09:02:07</t>
  </si>
  <si>
    <t>19.06.2019 09:02:09</t>
  </si>
  <si>
    <t>19.06.2019 09:02:52</t>
  </si>
  <si>
    <t>19.06.2019 09:02:54</t>
  </si>
  <si>
    <t>19.06.2019 09:03:55</t>
  </si>
  <si>
    <t>19.06.2019 09:03:57</t>
  </si>
  <si>
    <t>19.06.2019 09:03:58</t>
  </si>
  <si>
    <t>19.06.2019 09:04:10</t>
  </si>
  <si>
    <t>19.06.2019 09:04:12</t>
  </si>
  <si>
    <t>19.06.2019 09:04:13</t>
  </si>
  <si>
    <t>19.06.2019 09:04:15</t>
  </si>
  <si>
    <t>19.06.2019 09:04:16</t>
  </si>
  <si>
    <t>19.06.2019 09:04:27</t>
  </si>
  <si>
    <t>19.06.2019 09:04:39</t>
  </si>
  <si>
    <t>19.06.2019 09:04:41</t>
  </si>
  <si>
    <t>19.06.2019 09:04:42</t>
  </si>
  <si>
    <t>19.06.2019 09:04:44</t>
  </si>
  <si>
    <t>19.06.2019 09:04:57</t>
  </si>
  <si>
    <t>19.06.2019 09:04:59</t>
  </si>
  <si>
    <t>19.06.2019 09:05:05</t>
  </si>
  <si>
    <t>19.06.2019 09:05:06</t>
  </si>
  <si>
    <t>19.06.2019 09:05:08</t>
  </si>
  <si>
    <t>19.06.2019 09:05:54</t>
  </si>
  <si>
    <t>19.06.2019 09:05:56</t>
  </si>
  <si>
    <t>19.06.2019 09:05:57</t>
  </si>
  <si>
    <t>19.06.2019 09:05:59</t>
  </si>
  <si>
    <t>19.06.2019 09:06:00</t>
  </si>
  <si>
    <t>19.06.2019 09:06:12</t>
  </si>
  <si>
    <t>19.06.2019 09:06:14</t>
  </si>
  <si>
    <t>19.06.2019 09:06:35</t>
  </si>
  <si>
    <t>19.06.2019 09:07:07</t>
  </si>
  <si>
    <t>19.06.2019 09:07:09</t>
  </si>
  <si>
    <t>19.06.2019 09:07:10</t>
  </si>
  <si>
    <t>19.06.2019 09:07:13</t>
  </si>
  <si>
    <t>19.06.2019 09:08:18</t>
  </si>
  <si>
    <t>19.06.2019 09:08:19</t>
  </si>
  <si>
    <t>19.06.2019 09:09:04</t>
  </si>
  <si>
    <t>19.06.2019 09:09:22</t>
  </si>
  <si>
    <t>19.06.2019 09:09:24</t>
  </si>
  <si>
    <t>19.06.2019 09:09:31</t>
  </si>
  <si>
    <t>19.06.2019 09:09:34</t>
  </si>
  <si>
    <t>19.06.2019 09:09:58</t>
  </si>
  <si>
    <t>19.06.2019 09:10:00</t>
  </si>
  <si>
    <t>19.06.2019 09:10:01</t>
  </si>
  <si>
    <t>19.06.2019 09:10:03</t>
  </si>
  <si>
    <t>19.06.2019 09:10:13</t>
  </si>
  <si>
    <t>19.06.2019 09:10:15</t>
  </si>
  <si>
    <t>19.06.2019 09:10:19</t>
  </si>
  <si>
    <t>19.06.2019 09:10:21</t>
  </si>
  <si>
    <t>19.06.2019 09:10:53</t>
  </si>
  <si>
    <t>19.06.2019 09:11:40</t>
  </si>
  <si>
    <t>19.06.2019 09:11:42</t>
  </si>
  <si>
    <t>19.06.2019 09:11:43</t>
  </si>
  <si>
    <t>19.06.2019 09:11:55</t>
  </si>
  <si>
    <t>19.06.2019 09:11:57</t>
  </si>
  <si>
    <t>19.06.2019 09:11:58</t>
  </si>
  <si>
    <t>19.06.2019 09:12:01</t>
  </si>
  <si>
    <t>19.06.2019 09:12:19</t>
  </si>
  <si>
    <t>19.06.2019 09:12:21</t>
  </si>
  <si>
    <t>19.06.2019 09:12:41</t>
  </si>
  <si>
    <t>19.06.2019 09:12:42</t>
  </si>
  <si>
    <t>19.06.2019 09:12:44</t>
  </si>
  <si>
    <t>19.06.2019 09:12:54</t>
  </si>
  <si>
    <t>19.06.2019 09:13:03</t>
  </si>
  <si>
    <t>19.06.2019 09:13:04</t>
  </si>
  <si>
    <t>19.06.2019 09:13:06</t>
  </si>
  <si>
    <t>19.06.2019 09:13:07</t>
  </si>
  <si>
    <t>19.06.2019 09:13:09</t>
  </si>
  <si>
    <t>19.06.2019 09:13:10</t>
  </si>
  <si>
    <t>19.06.2019 09:13:21</t>
  </si>
  <si>
    <t>19.06.2019 09:13:22</t>
  </si>
  <si>
    <t>19.06.2019 09:13:24</t>
  </si>
  <si>
    <t>19.06.2019 09:13:25</t>
  </si>
  <si>
    <t>19.06.2019 09:13:27</t>
  </si>
  <si>
    <t>19.06.2019 09:13:30</t>
  </si>
  <si>
    <t>19.06.2019 09:13:31</t>
  </si>
  <si>
    <t>19.06.2019 09:13:34</t>
  </si>
  <si>
    <t>19.06.2019 09:14:00</t>
  </si>
  <si>
    <t>19.06.2019 09:14:06</t>
  </si>
  <si>
    <t>19.06.2019 09:14:24</t>
  </si>
  <si>
    <t>19.06.2019 09:14:36</t>
  </si>
  <si>
    <t>19.06.2019 09:14:37</t>
  </si>
  <si>
    <t>19.06.2019 09:14:42</t>
  </si>
  <si>
    <t>19.06.2019 09:14:43</t>
  </si>
  <si>
    <t>19.06.2019 09:15:16</t>
  </si>
  <si>
    <t>19.06.2019 09:15:18</t>
  </si>
  <si>
    <t>19.06.2019 09:15:28</t>
  </si>
  <si>
    <t>19.06.2019 09:15:30</t>
  </si>
  <si>
    <t>19.06.2019 09:15:31</t>
  </si>
  <si>
    <t>19.06.2019 09:15:34</t>
  </si>
  <si>
    <t>19.06.2019 09:16:18</t>
  </si>
  <si>
    <t>19.06.2019 09:16:19</t>
  </si>
  <si>
    <t>19.06.2019 09:16:55</t>
  </si>
  <si>
    <t>19.06.2019 09:17:06</t>
  </si>
  <si>
    <t>19.06.2019 09:17:28</t>
  </si>
  <si>
    <t>19.06.2019 09:17:30</t>
  </si>
  <si>
    <t>19.06.2019 09:17:45</t>
  </si>
  <si>
    <t>19.06.2019 09:17:47</t>
  </si>
  <si>
    <t>19.06.2019 09:17:48</t>
  </si>
  <si>
    <t>19.06.2019 09:18:06</t>
  </si>
  <si>
    <t>19.06.2019 09:18:07</t>
  </si>
  <si>
    <t>19.06.2019 09:18:09</t>
  </si>
  <si>
    <t>19.06.2019 09:18:10</t>
  </si>
  <si>
    <t>19.06.2019 09:18:12</t>
  </si>
  <si>
    <t>19.06.2019 09:18:13</t>
  </si>
  <si>
    <t>19.06.2019 09:19:12</t>
  </si>
  <si>
    <t>19.06.2019 09:19:13</t>
  </si>
  <si>
    <t>19.06.2019 09:19:15</t>
  </si>
  <si>
    <t>19.06.2019 09:19:16</t>
  </si>
  <si>
    <t>19.06.2019 09:19:25</t>
  </si>
  <si>
    <t>19.06.2019 09:19:30</t>
  </si>
  <si>
    <t>19.06.2019 09:19:31</t>
  </si>
  <si>
    <t>19.06.2019 09:19:42</t>
  </si>
  <si>
    <t>19.06.2019 09:19:43</t>
  </si>
  <si>
    <t>19.06.2019 09:19:48</t>
  </si>
  <si>
    <t>19.06.2019 09:19:49</t>
  </si>
  <si>
    <t>19.06.2019 09:19:55</t>
  </si>
  <si>
    <t>19.06.2019 09:19:57</t>
  </si>
  <si>
    <t>19.06.2019 09:20:03</t>
  </si>
  <si>
    <t>19.06.2019 09:20:04</t>
  </si>
  <si>
    <t>19.06.2019 09:20:06</t>
  </si>
  <si>
    <t>19.06.2019 09:20:07</t>
  </si>
  <si>
    <t>19.06.2019 09:20:09</t>
  </si>
  <si>
    <t>19.06.2019 09:20:10</t>
  </si>
  <si>
    <t>19.06.2019 09:20:12</t>
  </si>
  <si>
    <t>19.06.2019 09:20:22</t>
  </si>
  <si>
    <t>19.06.2019 09:20:34</t>
  </si>
  <si>
    <t>19.06.2019 09:20:36</t>
  </si>
  <si>
    <t>19.06.2019 09:20:37</t>
  </si>
  <si>
    <t>19.06.2019 09:21:52</t>
  </si>
  <si>
    <t>19.06.2019 09:22:24</t>
  </si>
  <si>
    <t>19.06.2019 09:22:31</t>
  </si>
  <si>
    <t>19.06.2019 09:22:33</t>
  </si>
  <si>
    <t>19.06.2019 09:22:34</t>
  </si>
  <si>
    <t>19.06.2019 09:22:36</t>
  </si>
  <si>
    <t>19.06.2019 09:22:55</t>
  </si>
  <si>
    <t>19.06.2019 09:22:57</t>
  </si>
  <si>
    <t>19.06.2019 09:22:58</t>
  </si>
  <si>
    <t>19.06.2019 09:24:37</t>
  </si>
  <si>
    <t>19.06.2019 09:24:42</t>
  </si>
  <si>
    <t>19.06.2019 09:24:43</t>
  </si>
  <si>
    <t>19.06.2019 09:25:34</t>
  </si>
  <si>
    <t>19.06.2019 09:25:36</t>
  </si>
  <si>
    <t>19.06.2019 09:25:37</t>
  </si>
  <si>
    <t>19.06.2019 09:25:52</t>
  </si>
  <si>
    <t>19.06.2019 09:25:54</t>
  </si>
  <si>
    <t>19.06.2019 09:25:55</t>
  </si>
  <si>
    <t>19.06.2019 09:25:57</t>
  </si>
  <si>
    <t>19.06.2019 09:25:58</t>
  </si>
  <si>
    <t>19.06.2019 09:26:01</t>
  </si>
  <si>
    <t>19.06.2019 09:26:19</t>
  </si>
  <si>
    <t>19.06.2019 09:26:21</t>
  </si>
  <si>
    <t>19.06.2019 09:26:22</t>
  </si>
  <si>
    <t>19.06.2019 09:26:24</t>
  </si>
  <si>
    <t>19.06.2019 09:26:36</t>
  </si>
  <si>
    <t>19.06.2019 09:26:45</t>
  </si>
  <si>
    <t>19.06.2019 09:26:47</t>
  </si>
  <si>
    <t>19.06.2019 09:26:48</t>
  </si>
  <si>
    <t>19.06.2019 09:27:40</t>
  </si>
  <si>
    <t>19.06.2019 09:28:31</t>
  </si>
  <si>
    <t>19.06.2019 09:28:34</t>
  </si>
  <si>
    <t>19.06.2019 09:28:36</t>
  </si>
  <si>
    <t>19.06.2019 09:28:48</t>
  </si>
  <si>
    <t>19.06.2019 09:28:57</t>
  </si>
  <si>
    <t>19.06.2019 09:28:58</t>
  </si>
  <si>
    <t>19.06.2019 09:29:03</t>
  </si>
  <si>
    <t>19.06.2019 09:29:06</t>
  </si>
  <si>
    <t>19.06.2019 09:29:15</t>
  </si>
  <si>
    <t>19.06.2019 09:30:13</t>
  </si>
  <si>
    <t>19.06.2019 09:30:15</t>
  </si>
  <si>
    <t>19.06.2019 09:30:18</t>
  </si>
  <si>
    <t>19.06.2019 09:30:25</t>
  </si>
  <si>
    <t>19.06.2019 09:30:36</t>
  </si>
  <si>
    <t>19.06.2019 09:30:46</t>
  </si>
  <si>
    <t>19.06.2019 09:30:54</t>
  </si>
  <si>
    <t>19.06.2019 09:30:55</t>
  </si>
  <si>
    <t>19.06.2019 09:30:57</t>
  </si>
  <si>
    <t>19.06.2019 09:30:58</t>
  </si>
  <si>
    <t>19.06.2019 09:31:00</t>
  </si>
  <si>
    <t>19.06.2019 09:31:03</t>
  </si>
  <si>
    <t>19.06.2019 09:31:18</t>
  </si>
  <si>
    <t>19.06.2019 09:31:19</t>
  </si>
  <si>
    <t>19.06.2019 09:31:22</t>
  </si>
  <si>
    <t>19.06.2019 09:31:24</t>
  </si>
  <si>
    <t>19.06.2019 09:31:51</t>
  </si>
  <si>
    <t>19.06.2019 09:31:53</t>
  </si>
  <si>
    <t>19.06.2019 09:32:07</t>
  </si>
  <si>
    <t>19.06.2019 09:32:10</t>
  </si>
  <si>
    <t>19.06.2019 09:32:15</t>
  </si>
  <si>
    <t>19.06.2019 09:32:16</t>
  </si>
  <si>
    <t>19.06.2019 09:32:49</t>
  </si>
  <si>
    <t>19.06.2019 09:32:51</t>
  </si>
  <si>
    <t>19.06.2019 09:32:52</t>
  </si>
  <si>
    <t>19.06.2019 09:33:04</t>
  </si>
  <si>
    <t>19.06.2019 09:33:06</t>
  </si>
  <si>
    <t>19.06.2019 09:33:07</t>
  </si>
  <si>
    <t>19.06.2019 09:33:09</t>
  </si>
  <si>
    <t>19.06.2019 09:33:13</t>
  </si>
  <si>
    <t>19.06.2019 09:33:22</t>
  </si>
  <si>
    <t>19.06.2019 09:33:24</t>
  </si>
  <si>
    <t>19.06.2019 09:34:25</t>
  </si>
  <si>
    <t>19.06.2019 09:34:27</t>
  </si>
  <si>
    <t>19.06.2019 09:35:31</t>
  </si>
  <si>
    <t>19.06.2019 09:35:33</t>
  </si>
  <si>
    <t>19.06.2019 09:35:34</t>
  </si>
  <si>
    <t>19.06.2019 09:35:36</t>
  </si>
  <si>
    <t>19.06.2019 09:35:37</t>
  </si>
  <si>
    <t>19.06.2019 09:35:39</t>
  </si>
  <si>
    <t>19.06.2019 09:35:46</t>
  </si>
  <si>
    <t>19.06.2019 09:35:48</t>
  </si>
  <si>
    <t>19.06.2019 09:35:49</t>
  </si>
  <si>
    <t>19.06.2019 09:35:51</t>
  </si>
  <si>
    <t>19.06.2019 09:35:54</t>
  </si>
  <si>
    <t>19.06.2019 09:36:15</t>
  </si>
  <si>
    <t>19.06.2019 09:36:16</t>
  </si>
  <si>
    <t>19.06.2019 09:36:31</t>
  </si>
  <si>
    <t>19.06.2019 09:36:33</t>
  </si>
  <si>
    <t>19.06.2019 09:36:46</t>
  </si>
  <si>
    <t>19.06.2019 09:36:49</t>
  </si>
  <si>
    <t>19.06.2019 09:36:51</t>
  </si>
  <si>
    <t>19.06.2019 09:36:58</t>
  </si>
  <si>
    <t>19.06.2019 09:37:00</t>
  </si>
  <si>
    <t>19.06.2019 09:37:01</t>
  </si>
  <si>
    <t>19.06.2019 09:37:06</t>
  </si>
  <si>
    <t>19.06.2019 09:37:07</t>
  </si>
  <si>
    <t>19.06.2019 09:37:25</t>
  </si>
  <si>
    <t>19.06.2019 09:37:27</t>
  </si>
  <si>
    <t>19.06.2019 09:37:28</t>
  </si>
  <si>
    <t>19.06.2019 09:37:30</t>
  </si>
  <si>
    <t>19.06.2019 09:37:31</t>
  </si>
  <si>
    <t>19.06.2019 09:37:41</t>
  </si>
  <si>
    <t>19.06.2019 09:37:42</t>
  </si>
  <si>
    <t>19.06.2019 09:37:43</t>
  </si>
  <si>
    <t>19.06.2019 09:37:50</t>
  </si>
  <si>
    <t>19.06.2019 09:37:51</t>
  </si>
  <si>
    <t>19.06.2019 09:38:01</t>
  </si>
  <si>
    <t>19.06.2019 09:38:03</t>
  </si>
  <si>
    <t>19.06.2019 09:38:04</t>
  </si>
  <si>
    <t>19.06.2019 09:38:06</t>
  </si>
  <si>
    <t>19.06.2019 09:38:24</t>
  </si>
  <si>
    <t>19.06.2019 09:38:25</t>
  </si>
  <si>
    <t>19.06.2019 09:38:31</t>
  </si>
  <si>
    <t>19.06.2019 09:38:33</t>
  </si>
  <si>
    <t>19.06.2019 09:38:34</t>
  </si>
  <si>
    <t>19.06.2019 09:38:36</t>
  </si>
  <si>
    <t>19.06.2019 09:38:37</t>
  </si>
  <si>
    <t>19.06.2019 09:38:40</t>
  </si>
  <si>
    <t>19.06.2019 09:38:42</t>
  </si>
  <si>
    <t>19.06.2019 09:38:43</t>
  </si>
  <si>
    <t>19.06.2019 09:38:45</t>
  </si>
  <si>
    <t>19.06.2019 09:38:46</t>
  </si>
  <si>
    <t>19.06.2019 09:39:30</t>
  </si>
  <si>
    <t>19.06.2019 09:39:31</t>
  </si>
  <si>
    <t>19.06.2019 09:39:33</t>
  </si>
  <si>
    <t>19.06.2019 09:39:34</t>
  </si>
  <si>
    <t>19.06.2019 09:39:42</t>
  </si>
  <si>
    <t>19.06.2019 09:39:43</t>
  </si>
  <si>
    <t>19.06.2019 09:39:45</t>
  </si>
  <si>
    <t>19.06.2019 09:39:46</t>
  </si>
  <si>
    <t>19.06.2019 09:39:48</t>
  </si>
  <si>
    <t>19.06.2019 09:39:49</t>
  </si>
  <si>
    <t>19.06.2019 09:39:51</t>
  </si>
  <si>
    <t>19.06.2019 09:40:15</t>
  </si>
  <si>
    <t>19.06.2019 09:40:16</t>
  </si>
  <si>
    <t>19.06.2019 09:40:37</t>
  </si>
  <si>
    <t>19.06.2019 09:41:07</t>
  </si>
  <si>
    <t>19.06.2019 09:41:09</t>
  </si>
  <si>
    <t>19.06.2019 09:41:10</t>
  </si>
  <si>
    <t>19.06.2019 09:41:19</t>
  </si>
  <si>
    <t>19.06.2019 09:41:27</t>
  </si>
  <si>
    <t>19.06.2019 09:41:28</t>
  </si>
  <si>
    <t>19.06.2019 09:42:13</t>
  </si>
  <si>
    <t>19.06.2019 09:42:15</t>
  </si>
  <si>
    <t>19.06.2019 09:43:10</t>
  </si>
  <si>
    <t>19.06.2019 09:43:12</t>
  </si>
  <si>
    <t>19.06.2019 09:43:13</t>
  </si>
  <si>
    <t>19.06.2019 09:43:15</t>
  </si>
  <si>
    <t>19.06.2019 09:43:16</t>
  </si>
  <si>
    <t>19.06.2019 09:43:18</t>
  </si>
  <si>
    <t>19.06.2019 09:43:25</t>
  </si>
  <si>
    <t>19.06.2019 09:43:37</t>
  </si>
  <si>
    <t>19.06.2019 09:44:22</t>
  </si>
  <si>
    <t>19.06.2019 09:44:24</t>
  </si>
  <si>
    <t>19.06.2019 09:44:25</t>
  </si>
  <si>
    <t>19.06.2019 09:44:27</t>
  </si>
  <si>
    <t>19.06.2019 09:44:28</t>
  </si>
  <si>
    <t>19.06.2019 09:44:54</t>
  </si>
  <si>
    <t>19.06.2019 09:44:57</t>
  </si>
  <si>
    <t>19.06.2019 09:44:58</t>
  </si>
  <si>
    <t>19.06.2019 09:45:00</t>
  </si>
  <si>
    <t>19.06.2019 09:45:01</t>
  </si>
  <si>
    <t>19.06.2019 09:45:19</t>
  </si>
  <si>
    <t>19.06.2019 09:45:41</t>
  </si>
  <si>
    <t>19.06.2019 09:45:50</t>
  </si>
  <si>
    <t>19.06.2019 09:45:51</t>
  </si>
  <si>
    <t>19.06.2019 09:46:18</t>
  </si>
  <si>
    <t>19.06.2019 09:46:37</t>
  </si>
  <si>
    <t>19.06.2019 09:46:39</t>
  </si>
  <si>
    <t>19.06.2019 09:46:40</t>
  </si>
  <si>
    <t>19.06.2019 09:46:42</t>
  </si>
  <si>
    <t>19.06.2019 09:46:43</t>
  </si>
  <si>
    <t>19.06.2019 09:46:45</t>
  </si>
  <si>
    <t>19.06.2019 09:47:27</t>
  </si>
  <si>
    <t>19.06.2019 09:48:24</t>
  </si>
  <si>
    <t>19.06.2019 09:48:27</t>
  </si>
  <si>
    <t>19.06.2019 09:48:33</t>
  </si>
  <si>
    <t>19.06.2019 09:48:49</t>
  </si>
  <si>
    <t>19.06.2019 09:48:51</t>
  </si>
  <si>
    <t>19.06.2019 09:48:55</t>
  </si>
  <si>
    <t>19.06.2019 09:48:57</t>
  </si>
  <si>
    <t>19.06.2019 09:49:00</t>
  </si>
  <si>
    <t>19.06.2019 09:49:18</t>
  </si>
  <si>
    <t>19.06.2019 09:49:27</t>
  </si>
  <si>
    <t>19.06.2019 09:49:28</t>
  </si>
  <si>
    <t>19.06.2019 09:49:33</t>
  </si>
  <si>
    <t>19.06.2019 09:49:34</t>
  </si>
  <si>
    <t>19.06.2019 09:49:48</t>
  </si>
  <si>
    <t>19.06.2019 09:49:49</t>
  </si>
  <si>
    <t>19.06.2019 09:49:51</t>
  </si>
  <si>
    <t>19.06.2019 09:50:01</t>
  </si>
  <si>
    <t>19.06.2019 09:50:03</t>
  </si>
  <si>
    <t>19.06.2019 09:50:15</t>
  </si>
  <si>
    <t>19.06.2019 09:50:16</t>
  </si>
  <si>
    <t>19.06.2019 09:51:03</t>
  </si>
  <si>
    <t>19.06.2019 09:51:04</t>
  </si>
  <si>
    <t>19.06.2019 09:51:06</t>
  </si>
  <si>
    <t>19.06.2019 09:51:07</t>
  </si>
  <si>
    <t>19.06.2019 09:51:09</t>
  </si>
  <si>
    <t>19.06.2019 09:51:18</t>
  </si>
  <si>
    <t>19.06.2019 09:51:19</t>
  </si>
  <si>
    <t>19.06.2019 09:52:01</t>
  </si>
  <si>
    <t>19.06.2019 09:52:03</t>
  </si>
  <si>
    <t>19.06.2019 09:52:04</t>
  </si>
  <si>
    <t>19.06.2019 09:52:06</t>
  </si>
  <si>
    <t>19.06.2019 09:52:07</t>
  </si>
  <si>
    <t>19.06.2019 09:52:10</t>
  </si>
  <si>
    <t>19.06.2019 09:52:12</t>
  </si>
  <si>
    <t>19.06.2019 09:52:15</t>
  </si>
  <si>
    <t>19.06.2019 09:52:16</t>
  </si>
  <si>
    <t>19.06.2019 09:52:24</t>
  </si>
  <si>
    <t>19.06.2019 09:52:25</t>
  </si>
  <si>
    <t>19.06.2019 09:52:48</t>
  </si>
  <si>
    <t>19.06.2019 09:52:49</t>
  </si>
  <si>
    <t>19.06.2019 09:52:58</t>
  </si>
  <si>
    <t>19.06.2019 09:53:00</t>
  </si>
  <si>
    <t>19.06.2019 09:54:00</t>
  </si>
  <si>
    <t>19.06.2019 09:54:18</t>
  </si>
  <si>
    <t>19.06.2019 09:54:19</t>
  </si>
  <si>
    <t>19.06.2019 09:54:42</t>
  </si>
  <si>
    <t>19.06.2019 09:54:43</t>
  </si>
  <si>
    <t>19.06.2019 09:54:45</t>
  </si>
  <si>
    <t>19.06.2019 09:55:24</t>
  </si>
  <si>
    <t>19.06.2019 09:55:25</t>
  </si>
  <si>
    <t>19.06.2019 09:55:27</t>
  </si>
  <si>
    <t>19.06.2019 09:55:28</t>
  </si>
  <si>
    <t>19.06.2019 09:55:34</t>
  </si>
  <si>
    <t>19.06.2019 09:55:51</t>
  </si>
  <si>
    <t>19.06.2019 09:55:52</t>
  </si>
  <si>
    <t>19.06.2019 09:56:15</t>
  </si>
  <si>
    <t>19.06.2019 09:56:30</t>
  </si>
  <si>
    <t>19.06.2019 09:57:09</t>
  </si>
  <si>
    <t>19.06.2019 09:57:10</t>
  </si>
  <si>
    <t>19.06.2019 09:57:34</t>
  </si>
  <si>
    <t>19.06.2019 09:57:36</t>
  </si>
  <si>
    <t>19.06.2019 09:57:37</t>
  </si>
  <si>
    <t>19.06.2019 09:57:39</t>
  </si>
  <si>
    <t>19.06.2019 09:57:42</t>
  </si>
  <si>
    <t>19.06.2019 09:57:43</t>
  </si>
  <si>
    <t>19.06.2019 09:57:45</t>
  </si>
  <si>
    <t>19.06.2019 09:57:48</t>
  </si>
  <si>
    <t>19.06.2019 09:57:49</t>
  </si>
  <si>
    <t>19.06.2019 09:58:13</t>
  </si>
  <si>
    <t>19.06.2019 09:58:15</t>
  </si>
  <si>
    <t>19.06.2019 09:58:30</t>
  </si>
  <si>
    <t>19.06.2019 09:58:31</t>
  </si>
  <si>
    <t>19.06.2019 09:58:33</t>
  </si>
  <si>
    <t>19.06.2019 09:59:10</t>
  </si>
  <si>
    <t>19.06.2019 09:59:12</t>
  </si>
  <si>
    <t>19.06.2019 09:59:28</t>
  </si>
  <si>
    <t>19.06.2019 09:59:30</t>
  </si>
  <si>
    <t>19.06.2019 09:59:37</t>
  </si>
  <si>
    <t>19.06.2019 09:59:39</t>
  </si>
  <si>
    <t>19.06.2019 10:00:18</t>
  </si>
  <si>
    <t>19.06.2019 10:00:19</t>
  </si>
  <si>
    <t>19.06.2019 10:00:31</t>
  </si>
  <si>
    <t>19.06.2019 10:00:33</t>
  </si>
  <si>
    <t>19.06.2019 10:00:34</t>
  </si>
  <si>
    <t>19.06.2019 10:00:36</t>
  </si>
  <si>
    <t>19.06.2019 10:00:40</t>
  </si>
  <si>
    <t>19.06.2019 10:00:42</t>
  </si>
  <si>
    <t>19.06.2019 10:00:52</t>
  </si>
  <si>
    <t>19.06.2019 10:00:54</t>
  </si>
  <si>
    <t>19.06.2019 10:01:31</t>
  </si>
  <si>
    <t>19.06.2019 10:01:48</t>
  </si>
  <si>
    <t>19.06.2019 10:02:04</t>
  </si>
  <si>
    <t>19.06.2019 10:02:06</t>
  </si>
  <si>
    <t>19.06.2019 10:02:07</t>
  </si>
  <si>
    <t>19.06.2019 10:02:09</t>
  </si>
  <si>
    <t>19.06.2019 10:02:18</t>
  </si>
  <si>
    <t>19.06.2019 10:02:21</t>
  </si>
  <si>
    <t>19.06.2019 10:03:12</t>
  </si>
  <si>
    <t>19.06.2019 10:03:15</t>
  </si>
  <si>
    <t>19.06.2019 10:03:19</t>
  </si>
  <si>
    <t>19.06.2019 10:03:21</t>
  </si>
  <si>
    <t>19.06.2019 10:03:48</t>
  </si>
  <si>
    <t>19.06.2019 10:03:49</t>
  </si>
  <si>
    <t>19.06.2019 10:03:58</t>
  </si>
  <si>
    <t>19.06.2019 10:04:44</t>
  </si>
  <si>
    <t>19.06.2019 10:04:45</t>
  </si>
  <si>
    <t>19.06.2019 10:04:47</t>
  </si>
  <si>
    <t>19.06.2019 10:05:04</t>
  </si>
  <si>
    <t>19.06.2019 10:05:12</t>
  </si>
  <si>
    <t>19.06.2019 10:05:19</t>
  </si>
  <si>
    <t>19.06.2019 10:05:40</t>
  </si>
  <si>
    <t>19.06.2019 10:05:52</t>
  </si>
  <si>
    <t>19.06.2019 10:06:46</t>
  </si>
  <si>
    <t>19.06.2019 10:07:12</t>
  </si>
  <si>
    <t>19.06.2019 10:07:39</t>
  </si>
  <si>
    <t>19.06.2019 10:07:49</t>
  </si>
  <si>
    <t>19.06.2019 10:08:07</t>
  </si>
  <si>
    <t>19.06.2019 10:08:16</t>
  </si>
  <si>
    <t>19.06.2019 10:08:34</t>
  </si>
  <si>
    <t>19.06.2019 10:08:36</t>
  </si>
  <si>
    <t>19.06.2019 10:08:55</t>
  </si>
  <si>
    <t>19.06.2019 10:09:19</t>
  </si>
  <si>
    <t>19.06.2019 10:09:21</t>
  </si>
  <si>
    <t>19.06.2019 10:09:25</t>
  </si>
  <si>
    <t>19.06.2019 10:09:36</t>
  </si>
  <si>
    <t>19.06.2019 10:09:38</t>
  </si>
  <si>
    <t>19.06.2019 10:09:44</t>
  </si>
  <si>
    <t>19.06.2019 10:10:22</t>
  </si>
  <si>
    <t>19.06.2019 10:10:24</t>
  </si>
  <si>
    <t>19.06.2019 10:10:25</t>
  </si>
  <si>
    <t>19.06.2019 10:10:27</t>
  </si>
  <si>
    <t>19.06.2019 10:10:28</t>
  </si>
  <si>
    <t>19.06.2019 10:10:30</t>
  </si>
  <si>
    <t>19.06.2019 10:11:00</t>
  </si>
  <si>
    <t>19.06.2019 10:11:01</t>
  </si>
  <si>
    <t>19.06.2019 10:11:16</t>
  </si>
  <si>
    <t>19.06.2019 10:11:18</t>
  </si>
  <si>
    <t>19.06.2019 10:11:21</t>
  </si>
  <si>
    <t>19.06.2019 10:11:55</t>
  </si>
  <si>
    <t>19.06.2019 10:11:58</t>
  </si>
  <si>
    <t>19.06.2019 10:12:22</t>
  </si>
  <si>
    <t>19.06.2019 10:12:24</t>
  </si>
  <si>
    <t>19.06.2019 10:12:57</t>
  </si>
  <si>
    <t>19.06.2019 10:13:34</t>
  </si>
  <si>
    <t>19.06.2019 10:13:36</t>
  </si>
  <si>
    <t>19.06.2019 10:13:40</t>
  </si>
  <si>
    <t>19.06.2019 10:13:42</t>
  </si>
  <si>
    <t>19.06.2019 10:14:34</t>
  </si>
  <si>
    <t>19.06.2019 10:14:40</t>
  </si>
  <si>
    <t>19.06.2019 10:14:42</t>
  </si>
  <si>
    <t>19.06.2019 10:14:43</t>
  </si>
  <si>
    <t>19.06.2019 10:14:45</t>
  </si>
  <si>
    <t>19.06.2019 10:14:51</t>
  </si>
  <si>
    <t>19.06.2019 10:14:58</t>
  </si>
  <si>
    <t>19.06.2019 10:15:00</t>
  </si>
  <si>
    <t>19.06.2019 10:15:01</t>
  </si>
  <si>
    <t>19.06.2019 10:15:24</t>
  </si>
  <si>
    <t>19.06.2019 10:15:28</t>
  </si>
  <si>
    <t>19.06.2019 10:15:30</t>
  </si>
  <si>
    <t>19.06.2019 10:15:39</t>
  </si>
  <si>
    <t>19.06.2019 10:15:47</t>
  </si>
  <si>
    <t>19.06.2019 10:16:10</t>
  </si>
  <si>
    <t>19.06.2019 10:16:12</t>
  </si>
  <si>
    <t>19.06.2019 10:16:13</t>
  </si>
  <si>
    <t>19.06.2019 10:16:52</t>
  </si>
  <si>
    <t>19.06.2019 10:18:01</t>
  </si>
  <si>
    <t>19.06.2019 10:18:03</t>
  </si>
  <si>
    <t>19.06.2019 10:18:25</t>
  </si>
  <si>
    <t>19.06.2019 10:18:27</t>
  </si>
  <si>
    <t>19.06.2019 10:18:30</t>
  </si>
  <si>
    <t>19.06.2019 10:18:33</t>
  </si>
  <si>
    <t>19.06.2019 10:18:34</t>
  </si>
  <si>
    <t>19.06.2019 10:18:36</t>
  </si>
  <si>
    <t>19.06.2019 10:18:39</t>
  </si>
  <si>
    <t>19.06.2019 10:18:40</t>
  </si>
  <si>
    <t>19.06.2019 10:18:42</t>
  </si>
  <si>
    <t>19.06.2019 10:18:45</t>
  </si>
  <si>
    <t>19.06.2019 10:19:09</t>
  </si>
  <si>
    <t>19.06.2019 10:19:10</t>
  </si>
  <si>
    <t>19.06.2019 10:19:21</t>
  </si>
  <si>
    <t>19.06.2019 10:19:22</t>
  </si>
  <si>
    <t>19.06.2019 10:19:27</t>
  </si>
  <si>
    <t>19.06.2019 10:19:28</t>
  </si>
  <si>
    <t>19.06.2019 10:19:34</t>
  </si>
  <si>
    <t>19.06.2019 10:19:45</t>
  </si>
  <si>
    <t>19.06.2019 10:19:46</t>
  </si>
  <si>
    <t>19.06.2019 10:20:15</t>
  </si>
  <si>
    <t>19.06.2019 10:20:16</t>
  </si>
  <si>
    <t>19.06.2019 10:20:18</t>
  </si>
  <si>
    <t>19.06.2019 10:20:55</t>
  </si>
  <si>
    <t>19.06.2019 10:21:15</t>
  </si>
  <si>
    <t>19.06.2019 10:21:16</t>
  </si>
  <si>
    <t>19.06.2019 10:22:03</t>
  </si>
  <si>
    <t>19.06.2019 10:22:10</t>
  </si>
  <si>
    <t>19.06.2019 10:22:12</t>
  </si>
  <si>
    <t>19.06.2019 10:22:13</t>
  </si>
  <si>
    <t>19.06.2019 10:23:30</t>
  </si>
  <si>
    <t>19.06.2019 10:24:04</t>
  </si>
  <si>
    <t>19.06.2019 10:24:10</t>
  </si>
  <si>
    <t>19.06.2019 10:24:16</t>
  </si>
  <si>
    <t>19.06.2019 10:24:18</t>
  </si>
  <si>
    <t>19.06.2019 10:24:19</t>
  </si>
  <si>
    <t>19.06.2019 10:24:21</t>
  </si>
  <si>
    <t>19.06.2019 10:24:31</t>
  </si>
  <si>
    <t>19.06.2019 10:24:42</t>
  </si>
  <si>
    <t>19.06.2019 10:25:42</t>
  </si>
  <si>
    <t>19.06.2019 10:25:43</t>
  </si>
  <si>
    <t>19.06.2019 10:25:45</t>
  </si>
  <si>
    <t>19.06.2019 10:25:46</t>
  </si>
  <si>
    <t>19.06.2019 10:26:03</t>
  </si>
  <si>
    <t>19.06.2019 10:26:06</t>
  </si>
  <si>
    <t>19.06.2019 10:26:22</t>
  </si>
  <si>
    <t>19.06.2019 10:26:24</t>
  </si>
  <si>
    <t>19.06.2019 10:26:25</t>
  </si>
  <si>
    <t>19.06.2019 10:26:27</t>
  </si>
  <si>
    <t>19.06.2019 10:26:46</t>
  </si>
  <si>
    <t>19.06.2019 10:26:48</t>
  </si>
  <si>
    <t>19.06.2019 10:26:49</t>
  </si>
  <si>
    <t>19.06.2019 10:26:52</t>
  </si>
  <si>
    <t>19.06.2019 10:27:09</t>
  </si>
  <si>
    <t>19.06.2019 10:27:10</t>
  </si>
  <si>
    <t>19.06.2019 10:27:30</t>
  </si>
  <si>
    <t>19.06.2019 10:27:31</t>
  </si>
  <si>
    <t>19.06.2019 10:27:33</t>
  </si>
  <si>
    <t>19.06.2019 10:27:34</t>
  </si>
  <si>
    <t>19.06.2019 10:27:37</t>
  </si>
  <si>
    <t>19.06.2019 10:27:39</t>
  </si>
  <si>
    <t>19.06.2019 10:27:40</t>
  </si>
  <si>
    <t>19.06.2019 10:27:42</t>
  </si>
  <si>
    <t>19.06.2019 10:27:43</t>
  </si>
  <si>
    <t>19.06.2019 10:27:45</t>
  </si>
  <si>
    <t>19.06.2019 10:27:57</t>
  </si>
  <si>
    <t>19.06.2019 10:27:58</t>
  </si>
  <si>
    <t>19.06.2019 10:28:18</t>
  </si>
  <si>
    <t>19.06.2019 10:28:39</t>
  </si>
  <si>
    <t>19.06.2019 10:29:04</t>
  </si>
  <si>
    <t>19.06.2019 10:29:06</t>
  </si>
  <si>
    <t>19.06.2019 10:29:07</t>
  </si>
  <si>
    <t>19.06.2019 10:29:28</t>
  </si>
  <si>
    <t>19.06.2019 10:29:34</t>
  </si>
  <si>
    <t>19.06.2019 10:30:07</t>
  </si>
  <si>
    <t>19.06.2019 10:30:58</t>
  </si>
  <si>
    <t>19.06.2019 10:31:16</t>
  </si>
  <si>
    <t>19.06.2019 10:31:18</t>
  </si>
  <si>
    <t>19.06.2019 10:31:32</t>
  </si>
  <si>
    <t>19.06.2019 10:31:33</t>
  </si>
  <si>
    <t>19.06.2019 10:31:57</t>
  </si>
  <si>
    <t>19.06.2019 10:31:59</t>
  </si>
  <si>
    <t>19.06.2019 10:32:09</t>
  </si>
  <si>
    <t>19.06.2019 10:32:27</t>
  </si>
  <si>
    <t>19.06.2019 10:32:29</t>
  </si>
  <si>
    <t>19.06.2019 10:33:06</t>
  </si>
  <si>
    <t>19.06.2019 10:33:07</t>
  </si>
  <si>
    <t>19.06.2019 10:33:09</t>
  </si>
  <si>
    <t>19.06.2019 10:33:15</t>
  </si>
  <si>
    <t>19.06.2019 10:33:16</t>
  </si>
  <si>
    <t>19.06.2019 10:33:36</t>
  </si>
  <si>
    <t>19.06.2019 10:33:43</t>
  </si>
  <si>
    <t>19.06.2019 10:33:45</t>
  </si>
  <si>
    <t>19.06.2019 10:33:46</t>
  </si>
  <si>
    <t>19.06.2019 10:33:48</t>
  </si>
  <si>
    <t>19.06.2019 10:33:49</t>
  </si>
  <si>
    <t>19.06.2019 10:33:52</t>
  </si>
  <si>
    <t>19.06.2019 10:33:54</t>
  </si>
  <si>
    <t>19.06.2019 10:34:04</t>
  </si>
  <si>
    <t>19.06.2019 10:34:07</t>
  </si>
  <si>
    <t>19.06.2019 10:34:33</t>
  </si>
  <si>
    <t>19.06.2019 10:34:37</t>
  </si>
  <si>
    <t>19.06.2019 10:34:46</t>
  </si>
  <si>
    <t>19.06.2019 10:34:48</t>
  </si>
  <si>
    <t>19.06.2019 10:35:16</t>
  </si>
  <si>
    <t>19.06.2019 10:35:21</t>
  </si>
  <si>
    <t>19.06.2019 10:35:22</t>
  </si>
  <si>
    <t>19.06.2019 10:35:24</t>
  </si>
  <si>
    <t>19.06.2019 10:35:33</t>
  </si>
  <si>
    <t>19.06.2019 10:35:42</t>
  </si>
  <si>
    <t>19.06.2019 10:36:34</t>
  </si>
  <si>
    <t>19.06.2019 10:36:36</t>
  </si>
  <si>
    <t>19.06.2019 10:36:37</t>
  </si>
  <si>
    <t>19.06.2019 10:36:39</t>
  </si>
  <si>
    <t>19.06.2019 10:36:40</t>
  </si>
  <si>
    <t>19.06.2019 10:37:09</t>
  </si>
  <si>
    <t>19.06.2019 10:37:10</t>
  </si>
  <si>
    <t>19.06.2019 10:37:27</t>
  </si>
  <si>
    <t>19.06.2019 10:37:28</t>
  </si>
  <si>
    <t>19.06.2019 10:37:30</t>
  </si>
  <si>
    <t>19.06.2019 10:37:42</t>
  </si>
  <si>
    <t>19.06.2019 10:37:43</t>
  </si>
  <si>
    <t>19.06.2019 10:37:54</t>
  </si>
  <si>
    <t>19.06.2019 10:37:55</t>
  </si>
  <si>
    <t>19.06.2019 10:38:00</t>
  </si>
  <si>
    <t>19.06.2019 10:38:01</t>
  </si>
  <si>
    <t>19.06.2019 10:38:03</t>
  </si>
  <si>
    <t>19.06.2019 10:38:04</t>
  </si>
  <si>
    <t>19.06.2019 10:38:22</t>
  </si>
  <si>
    <t>19.06.2019 10:38:24</t>
  </si>
  <si>
    <t>19.06.2019 10:38:43</t>
  </si>
  <si>
    <t>19.06.2019 10:38:57</t>
  </si>
  <si>
    <t>19.06.2019 10:38:58</t>
  </si>
  <si>
    <t>19.06.2019 10:39:00</t>
  </si>
  <si>
    <t>19.06.2019 10:39:01</t>
  </si>
  <si>
    <t>19.06.2019 10:39:10</t>
  </si>
  <si>
    <t>19.06.2019 10:39:13</t>
  </si>
  <si>
    <t>19.06.2019 10:39:16</t>
  </si>
  <si>
    <t>19.06.2019 10:39:18</t>
  </si>
  <si>
    <t>19.06.2019 10:39:21</t>
  </si>
  <si>
    <t>19.06.2019 10:39:22</t>
  </si>
  <si>
    <t>19.06.2019 10:39:36</t>
  </si>
  <si>
    <t>19.06.2019 10:40:09</t>
  </si>
  <si>
    <t>19.06.2019 10:40:24</t>
  </si>
  <si>
    <t>19.06.2019 10:40:25</t>
  </si>
  <si>
    <t>19.06.2019 10:40:36</t>
  </si>
  <si>
    <t>19.06.2019 10:40:37</t>
  </si>
  <si>
    <t>19.06.2019 10:40:39</t>
  </si>
  <si>
    <t>19.06.2019 10:40:40</t>
  </si>
  <si>
    <t>19.06.2019 10:40:42</t>
  </si>
  <si>
    <t>19.06.2019 10:40:43</t>
  </si>
  <si>
    <t>19.06.2019 10:40:52</t>
  </si>
  <si>
    <t>19.06.2019 10:40:54</t>
  </si>
  <si>
    <t>19.06.2019 10:41:03</t>
  </si>
  <si>
    <t>19.06.2019 10:41:04</t>
  </si>
  <si>
    <t>19.06.2019 10:41:28</t>
  </si>
  <si>
    <t>19.06.2019 10:41:48</t>
  </si>
  <si>
    <t>19.06.2019 10:41:49</t>
  </si>
  <si>
    <t>19.06.2019 10:41:51</t>
  </si>
  <si>
    <t>19.06.2019 10:42:07</t>
  </si>
  <si>
    <t>19.06.2019 10:42:09</t>
  </si>
  <si>
    <t>19.06.2019 10:42:10</t>
  </si>
  <si>
    <t>19.06.2019 10:42:16</t>
  </si>
  <si>
    <t>19.06.2019 10:42:18</t>
  </si>
  <si>
    <t>19.06.2019 10:42:27</t>
  </si>
  <si>
    <t>19.06.2019 10:42:52</t>
  </si>
  <si>
    <t>19.06.2019 10:43:22</t>
  </si>
  <si>
    <t>19.06.2019 10:43:24</t>
  </si>
  <si>
    <t>19.06.2019 10:44:04</t>
  </si>
  <si>
    <t>19.06.2019 10:44:10</t>
  </si>
  <si>
    <t>19.06.2019 10:44:48</t>
  </si>
  <si>
    <t>19.06.2019 10:44:49</t>
  </si>
  <si>
    <t>19.06.2019 10:45:01</t>
  </si>
  <si>
    <t>19.06.2019 10:45:09</t>
  </si>
  <si>
    <t>19.06.2019 10:45:18</t>
  </si>
  <si>
    <t>19.06.2019 10:45:19</t>
  </si>
  <si>
    <t>19.06.2019 10:45:21</t>
  </si>
  <si>
    <t>19.06.2019 10:45:25</t>
  </si>
  <si>
    <t>19.06.2019 10:45:28</t>
  </si>
  <si>
    <t>19.06.2019 10:45:45</t>
  </si>
  <si>
    <t>19.06.2019 10:45:57</t>
  </si>
  <si>
    <t>19.06.2019 10:45:58</t>
  </si>
  <si>
    <t>19.06.2019 10:46:00</t>
  </si>
  <si>
    <t>19.06.2019 10:46:06</t>
  </si>
  <si>
    <t>19.06.2019 10:46:09</t>
  </si>
  <si>
    <t>19.06.2019 10:46:10</t>
  </si>
  <si>
    <t>19.06.2019 10:46:19</t>
  </si>
  <si>
    <t>19.06.2019 10:46:21</t>
  </si>
  <si>
    <t>19.06.2019 10:46:36</t>
  </si>
  <si>
    <t>19.06.2019 10:46:37</t>
  </si>
  <si>
    <t>19.06.2019 10:46:51</t>
  </si>
  <si>
    <t>19.06.2019 10:46:53</t>
  </si>
  <si>
    <t>19.06.2019 10:46:54</t>
  </si>
  <si>
    <t>19.06.2019 10:47:06</t>
  </si>
  <si>
    <t>19.06.2019 10:47:07</t>
  </si>
  <si>
    <t>19.06.2019 10:47:09</t>
  </si>
  <si>
    <t>19.06.2019 10:47:36</t>
  </si>
  <si>
    <t>19.06.2019 10:47:37</t>
  </si>
  <si>
    <t>19.06.2019 10:47:39</t>
  </si>
  <si>
    <t>19.06.2019 10:47:43</t>
  </si>
  <si>
    <t>19.06.2019 10:47:45</t>
  </si>
  <si>
    <t>19.06.2019 10:47:46</t>
  </si>
  <si>
    <t>19.06.2019 10:47:48</t>
  </si>
  <si>
    <t>19.06.2019 10:48:10</t>
  </si>
  <si>
    <t>19.06.2019 10:48:12</t>
  </si>
  <si>
    <t>19.06.2019 10:48:18</t>
  </si>
  <si>
    <t>19.06.2019 10:48:57</t>
  </si>
  <si>
    <t>19.06.2019 10:49:27</t>
  </si>
  <si>
    <t>19.06.2019 10:49:28</t>
  </si>
  <si>
    <t>19.06.2019 10:49:42</t>
  </si>
  <si>
    <t>19.06.2019 10:50:16</t>
  </si>
  <si>
    <t>19.06.2019 10:51:16</t>
  </si>
  <si>
    <t>19.06.2019 10:51:18</t>
  </si>
  <si>
    <t>19.06.2019 10:51:22</t>
  </si>
  <si>
    <t>19.06.2019 10:51:24</t>
  </si>
  <si>
    <t>19.06.2019 10:51:27</t>
  </si>
  <si>
    <t>19.06.2019 10:51:28</t>
  </si>
  <si>
    <t>19.06.2019 10:51:36</t>
  </si>
  <si>
    <t>19.06.2019 10:51:37</t>
  </si>
  <si>
    <t>19.06.2019 10:51:39</t>
  </si>
  <si>
    <t>19.06.2019 10:51:42</t>
  </si>
  <si>
    <t>19.06.2019 10:51:46</t>
  </si>
  <si>
    <t>19.06.2019 10:51:48</t>
  </si>
  <si>
    <t>19.06.2019 10:51:49</t>
  </si>
  <si>
    <t>19.06.2019 10:51:55</t>
  </si>
  <si>
    <t>19.06.2019 10:51:57</t>
  </si>
  <si>
    <t>19.06.2019 10:52:01</t>
  </si>
  <si>
    <t>19.06.2019 10:52:34</t>
  </si>
  <si>
    <t>19.06.2019 10:52:36</t>
  </si>
  <si>
    <t>19.06.2019 10:52:43</t>
  </si>
  <si>
    <t>19.06.2019 10:53:24</t>
  </si>
  <si>
    <t>19.06.2019 10:53:37</t>
  </si>
  <si>
    <t>19.06.2019 10:54:18</t>
  </si>
  <si>
    <t>19.06.2019 10:54:22</t>
  </si>
  <si>
    <t>19.06.2019 10:54:25</t>
  </si>
  <si>
    <t>19.06.2019 10:54:27</t>
  </si>
  <si>
    <t>19.06.2019 10:54:33</t>
  </si>
  <si>
    <t>19.06.2019 10:54:34</t>
  </si>
  <si>
    <t>19.06.2019 10:54:36</t>
  </si>
  <si>
    <t>19.06.2019 10:54:43</t>
  </si>
  <si>
    <t>19.06.2019 10:55:15</t>
  </si>
  <si>
    <t>19.06.2019 10:55:36</t>
  </si>
  <si>
    <t>19.06.2019 10:55:55</t>
  </si>
  <si>
    <t>19.06.2019 10:55:57</t>
  </si>
  <si>
    <t>19.06.2019 10:55:58</t>
  </si>
  <si>
    <t>19.06.2019 10:56:12</t>
  </si>
  <si>
    <t>19.06.2019 10:56:25</t>
  </si>
  <si>
    <t>19.06.2019 10:56:27</t>
  </si>
  <si>
    <t>19.06.2019 10:56:48</t>
  </si>
  <si>
    <t>19.06.2019 10:56:59</t>
  </si>
  <si>
    <t>19.06.2019 10:57:06</t>
  </si>
  <si>
    <t>19.06.2019 10:57:08</t>
  </si>
  <si>
    <t>19.06.2019 10:57:09</t>
  </si>
  <si>
    <t>19.06.2019 10:57:12</t>
  </si>
  <si>
    <t>19.06.2019 10:57:14</t>
  </si>
  <si>
    <t>19.06.2019 10:57:54</t>
  </si>
  <si>
    <t>19.06.2019 10:58:42</t>
  </si>
  <si>
    <t>19.06.2019 10:58:43</t>
  </si>
  <si>
    <t>19.06.2019 10:58:45</t>
  </si>
  <si>
    <t>19.06.2019 10:58:46</t>
  </si>
  <si>
    <t>19.06.2019 10:59:06</t>
  </si>
  <si>
    <t>19.06.2019 10:59:12</t>
  </si>
  <si>
    <t>19.06.2019 10:59:22</t>
  </si>
  <si>
    <t>19.06.2019 10:59:24</t>
  </si>
  <si>
    <t>19.06.2019 10:59:39</t>
  </si>
  <si>
    <t>19.06.2019 10:59:40</t>
  </si>
  <si>
    <t>19.06.2019 10:59:48</t>
  </si>
  <si>
    <t>19.06.2019 10:59:49</t>
  </si>
  <si>
    <t>19.06.2019 11:00:10</t>
  </si>
  <si>
    <t>19.06.2019 11:00:12</t>
  </si>
  <si>
    <t>19.06.2019 11:00:25</t>
  </si>
  <si>
    <t>19.06.2019 11:00:27</t>
  </si>
  <si>
    <t>19.06.2019 11:00:37</t>
  </si>
  <si>
    <t>19.06.2019 11:01:10</t>
  </si>
  <si>
    <t>19.06.2019 11:01:13</t>
  </si>
  <si>
    <t>19.06.2019 11:01:15</t>
  </si>
  <si>
    <t>19.06.2019 11:01:46</t>
  </si>
  <si>
    <t>19.06.2019 11:01:48</t>
  </si>
  <si>
    <t>19.06.2019 11:02:07</t>
  </si>
  <si>
    <t>19.06.2019 11:02:09</t>
  </si>
  <si>
    <t>19.06.2019 11:02:19</t>
  </si>
  <si>
    <t>19.06.2019 11:02:21</t>
  </si>
  <si>
    <t>19.06.2019 11:02:22</t>
  </si>
  <si>
    <t>19.06.2019 11:02:45</t>
  </si>
  <si>
    <t>19.06.2019 11:02:46</t>
  </si>
  <si>
    <t>19.06.2019 11:02:51</t>
  </si>
  <si>
    <t>19.06.2019 11:02:57</t>
  </si>
  <si>
    <t>19.06.2019 11:03:01</t>
  </si>
  <si>
    <t>19.06.2019 11:03:13</t>
  </si>
  <si>
    <t>19.06.2019 11:03:31</t>
  </si>
  <si>
    <t>19.06.2019 11:03:39</t>
  </si>
  <si>
    <t>19.06.2019 11:04:00</t>
  </si>
  <si>
    <t>19.06.2019 11:04:09</t>
  </si>
  <si>
    <t>19.06.2019 11:04:10</t>
  </si>
  <si>
    <t>19.06.2019 11:04:12</t>
  </si>
  <si>
    <t>19.06.2019 11:04:16</t>
  </si>
  <si>
    <t>19.06.2019 11:04:18</t>
  </si>
  <si>
    <t>19.06.2019 11:04:42</t>
  </si>
  <si>
    <t>19.06.2019 11:04:43</t>
  </si>
  <si>
    <t>19.06.2019 11:04:51</t>
  </si>
  <si>
    <t>19.06.2019 11:04:52</t>
  </si>
  <si>
    <t>19.06.2019 11:04:54</t>
  </si>
  <si>
    <t>19.06.2019 11:04:55</t>
  </si>
  <si>
    <t>19.06.2019 11:04:57</t>
  </si>
  <si>
    <t>19.06.2019 11:05:07</t>
  </si>
  <si>
    <t>19.06.2019 11:05:09</t>
  </si>
  <si>
    <t>19.06.2019 11:05:18</t>
  </si>
  <si>
    <t>19.06.2019 11:05:31</t>
  </si>
  <si>
    <t>19.06.2019 11:05:37</t>
  </si>
  <si>
    <t>19.06.2019 11:05:46</t>
  </si>
  <si>
    <t>19.06.2019 11:05:48</t>
  </si>
  <si>
    <t>19.06.2019 11:05:58</t>
  </si>
  <si>
    <t>19.06.2019 11:06:01</t>
  </si>
  <si>
    <t>19.06.2019 11:06:38</t>
  </si>
  <si>
    <t>19.06.2019 11:06:39</t>
  </si>
  <si>
    <t>19.06.2019 11:06:41</t>
  </si>
  <si>
    <t>19.06.2019 11:06:42</t>
  </si>
  <si>
    <t>19.06.2019 11:06:44</t>
  </si>
  <si>
    <t>19.06.2019 11:07:07</t>
  </si>
  <si>
    <t>19.06.2019 11:07:13</t>
  </si>
  <si>
    <t>19.06.2019 11:07:15</t>
  </si>
  <si>
    <t>19.06.2019 11:07:16</t>
  </si>
  <si>
    <t>19.06.2019 11:08:00</t>
  </si>
  <si>
    <t>19.06.2019 11:08:01</t>
  </si>
  <si>
    <t>19.06.2019 11:08:18</t>
  </si>
  <si>
    <t>19.06.2019 11:08:40</t>
  </si>
  <si>
    <t>19.06.2019 11:09:03</t>
  </si>
  <si>
    <t>19.06.2019 11:09:04</t>
  </si>
  <si>
    <t>19.06.2019 11:09:22</t>
  </si>
  <si>
    <t>19.06.2019 11:09:24</t>
  </si>
  <si>
    <t>19.06.2019 11:09:25</t>
  </si>
  <si>
    <t>19.06.2019 11:09:27</t>
  </si>
  <si>
    <t>19.06.2019 11:09:28</t>
  </si>
  <si>
    <t>19.06.2019 11:09:34</t>
  </si>
  <si>
    <t>19.06.2019 11:09:36</t>
  </si>
  <si>
    <t>19.06.2019 11:09:37</t>
  </si>
  <si>
    <t>19.06.2019 11:09:55</t>
  </si>
  <si>
    <t>19.06.2019 11:09:57</t>
  </si>
  <si>
    <t>19.06.2019 11:09:58</t>
  </si>
  <si>
    <t>19.06.2019 11:10:09</t>
  </si>
  <si>
    <t>19.06.2019 11:10:10</t>
  </si>
  <si>
    <t>19.06.2019 11:10:12</t>
  </si>
  <si>
    <t>19.06.2019 11:10:25</t>
  </si>
  <si>
    <t>19.06.2019 11:10:42</t>
  </si>
  <si>
    <t>19.06.2019 11:10:43</t>
  </si>
  <si>
    <t>19.06.2019 11:10:47</t>
  </si>
  <si>
    <t>19.06.2019 11:10:48</t>
  </si>
  <si>
    <t>19.06.2019 11:11:21</t>
  </si>
  <si>
    <t>19.06.2019 11:11:22</t>
  </si>
  <si>
    <t>19.06.2019 11:11:25</t>
  </si>
  <si>
    <t>19.06.2019 11:11:27</t>
  </si>
  <si>
    <t>19.06.2019 11:11:30</t>
  </si>
  <si>
    <t>19.06.2019 11:11:31</t>
  </si>
  <si>
    <t>19.06.2019 11:11:33</t>
  </si>
  <si>
    <t>19.06.2019 11:11:34</t>
  </si>
  <si>
    <t>19.06.2019 11:12:15</t>
  </si>
  <si>
    <t>19.06.2019 11:12:16</t>
  </si>
  <si>
    <t>19.06.2019 11:13:01</t>
  </si>
  <si>
    <t>19.06.2019 11:13:22</t>
  </si>
  <si>
    <t>19.06.2019 11:13:24</t>
  </si>
  <si>
    <t>19.06.2019 11:13:25</t>
  </si>
  <si>
    <t>19.06.2019 11:14:07</t>
  </si>
  <si>
    <t>19.06.2019 11:14:12</t>
  </si>
  <si>
    <t>19.06.2019 11:14:13</t>
  </si>
  <si>
    <t>19.06.2019 11:14:15</t>
  </si>
  <si>
    <t>19.06.2019 11:14:19</t>
  </si>
  <si>
    <t>19.06.2019 11:14:21</t>
  </si>
  <si>
    <t>19.06.2019 11:14:22</t>
  </si>
  <si>
    <t>19.06.2019 11:14:49</t>
  </si>
  <si>
    <t>19.06.2019 11:14:51</t>
  </si>
  <si>
    <t>19.06.2019 11:14:52</t>
  </si>
  <si>
    <t>19.06.2019 11:15:19</t>
  </si>
  <si>
    <t>19.06.2019 11:15:57</t>
  </si>
  <si>
    <t>19.06.2019 11:15:58</t>
  </si>
  <si>
    <t>19.06.2019 11:16:06</t>
  </si>
  <si>
    <t>19.06.2019 11:16:07</t>
  </si>
  <si>
    <t>19.06.2019 11:16:27</t>
  </si>
  <si>
    <t>19.06.2019 11:16:41</t>
  </si>
  <si>
    <t>19.06.2019 11:16:42</t>
  </si>
  <si>
    <t>19.06.2019 11:16:44</t>
  </si>
  <si>
    <t>19.06.2019 11:16:45</t>
  </si>
  <si>
    <t>19.06.2019 11:17:09</t>
  </si>
  <si>
    <t>19.06.2019 11:17:10</t>
  </si>
  <si>
    <t>19.06.2019 11:17:16</t>
  </si>
  <si>
    <t>19.06.2019 11:17:21</t>
  </si>
  <si>
    <t>19.06.2019 11:17:25</t>
  </si>
  <si>
    <t>19.06.2019 11:18:24</t>
  </si>
  <si>
    <t>19.06.2019 11:18:37</t>
  </si>
  <si>
    <t>19.06.2019 11:18:42</t>
  </si>
  <si>
    <t>19.06.2019 11:18:52</t>
  </si>
  <si>
    <t>19.06.2019 11:18:54</t>
  </si>
  <si>
    <t>19.06.2019 11:19:15</t>
  </si>
  <si>
    <t>19.06.2019 11:19:16</t>
  </si>
  <si>
    <t>19.06.2019 11:19:27</t>
  </si>
  <si>
    <t>19.06.2019 11:19:39</t>
  </si>
  <si>
    <t>19.06.2019 11:19:40</t>
  </si>
  <si>
    <t>19.06.2019 11:19:58</t>
  </si>
  <si>
    <t>19.06.2019 11:20:00</t>
  </si>
  <si>
    <t>19.06.2019 11:20:01</t>
  </si>
  <si>
    <t>19.06.2019 11:20:06</t>
  </si>
  <si>
    <t>19.06.2019 11:20:13</t>
  </si>
  <si>
    <t>19.06.2019 11:20:15</t>
  </si>
  <si>
    <t>19.06.2019 11:20:28</t>
  </si>
  <si>
    <t>19.06.2019 11:21:00</t>
  </si>
  <si>
    <t>19.06.2019 11:21:09</t>
  </si>
  <si>
    <t>19.06.2019 11:21:10</t>
  </si>
  <si>
    <t>19.06.2019 11:21:36</t>
  </si>
  <si>
    <t>19.06.2019 11:21:37</t>
  </si>
  <si>
    <t>19.06.2019 11:21:39</t>
  </si>
  <si>
    <t>19.06.2019 11:21:40</t>
  </si>
  <si>
    <t>19.06.2019 11:21:42</t>
  </si>
  <si>
    <t>19.06.2019 11:21:43</t>
  </si>
  <si>
    <t>19.06.2019 11:21:45</t>
  </si>
  <si>
    <t>19.06.2019 11:21:48</t>
  </si>
  <si>
    <t>19.06.2019 11:21:49</t>
  </si>
  <si>
    <t>19.06.2019 11:21:55</t>
  </si>
  <si>
    <t>19.06.2019 11:21:57</t>
  </si>
  <si>
    <t>19.06.2019 11:21:58</t>
  </si>
  <si>
    <t>19.06.2019 11:22:00</t>
  </si>
  <si>
    <t>19.06.2019 11:22:01</t>
  </si>
  <si>
    <t>19.06.2019 11:22:03</t>
  </si>
  <si>
    <t>19.06.2019 11:22:09</t>
  </si>
  <si>
    <t>19.06.2019 11:22:16</t>
  </si>
  <si>
    <t>19.06.2019 11:22:18</t>
  </si>
  <si>
    <t>19.06.2019 11:22:19</t>
  </si>
  <si>
    <t>19.06.2019 11:22:24</t>
  </si>
  <si>
    <t>19.06.2019 11:22:37</t>
  </si>
  <si>
    <t>19.06.2019 11:22:39</t>
  </si>
  <si>
    <t>19.06.2019 11:23:03</t>
  </si>
  <si>
    <t>19.06.2019 11:23:12</t>
  </si>
  <si>
    <t>19.06.2019 11:23:13</t>
  </si>
  <si>
    <t>19.06.2019 11:23:24</t>
  </si>
  <si>
    <t>19.06.2019 11:23:25</t>
  </si>
  <si>
    <t>19.06.2019 11:23:45</t>
  </si>
  <si>
    <t>19.06.2019 11:23:46</t>
  </si>
  <si>
    <t>19.06.2019 11:23:48</t>
  </si>
  <si>
    <t>19.06.2019 11:23:52</t>
  </si>
  <si>
    <t>19.06.2019 11:24:00</t>
  </si>
  <si>
    <t>19.06.2019 11:24:01</t>
  </si>
  <si>
    <t>19.06.2019 11:24:03</t>
  </si>
  <si>
    <t>19.06.2019 11:24:04</t>
  </si>
  <si>
    <t>19.06.2019 11:24:06</t>
  </si>
  <si>
    <t>19.06.2019 11:24:25</t>
  </si>
  <si>
    <t>19.06.2019 11:24:27</t>
  </si>
  <si>
    <t>19.06.2019 11:24:46</t>
  </si>
  <si>
    <t>19.06.2019 11:24:48</t>
  </si>
  <si>
    <t>19.06.2019 11:25:09</t>
  </si>
  <si>
    <t>19.06.2019 11:25:30</t>
  </si>
  <si>
    <t>19.06.2019 11:25:31</t>
  </si>
  <si>
    <t>19.06.2019 11:25:51</t>
  </si>
  <si>
    <t>19.06.2019 11:25:52</t>
  </si>
  <si>
    <t>19.06.2019 11:25:54</t>
  </si>
  <si>
    <t>19.06.2019 11:26:07</t>
  </si>
  <si>
    <t>19.06.2019 11:26:09</t>
  </si>
  <si>
    <t>19.06.2019 11:26:10</t>
  </si>
  <si>
    <t>19.06.2019 11:26:12</t>
  </si>
  <si>
    <t>19.06.2019 11:26:13</t>
  </si>
  <si>
    <t>19.06.2019 11:26:15</t>
  </si>
  <si>
    <t>19.06.2019 11:26:16</t>
  </si>
  <si>
    <t>19.06.2019 11:26:18</t>
  </si>
  <si>
    <t>19.06.2019 11:26:28</t>
  </si>
  <si>
    <t>19.06.2019 11:26:37</t>
  </si>
  <si>
    <t>19.06.2019 11:26:39</t>
  </si>
  <si>
    <t>19.06.2019 11:26:42</t>
  </si>
  <si>
    <t>19.06.2019 11:26:46</t>
  </si>
  <si>
    <t>19.06.2019 11:26:48</t>
  </si>
  <si>
    <t>19.06.2019 11:26:55</t>
  </si>
  <si>
    <t>19.06.2019 11:26:57</t>
  </si>
  <si>
    <t>19.06.2019 11:26:58</t>
  </si>
  <si>
    <t>19.06.2019 11:27:18</t>
  </si>
  <si>
    <t>19.06.2019 11:27:19</t>
  </si>
  <si>
    <t>19.06.2019 11:28:16</t>
  </si>
  <si>
    <t>19.06.2019 11:28:37</t>
  </si>
  <si>
    <t>19.06.2019 11:28:39</t>
  </si>
  <si>
    <t>19.06.2019 11:28:46</t>
  </si>
  <si>
    <t>19.06.2019 11:28:48</t>
  </si>
  <si>
    <t>19.06.2019 11:28:52</t>
  </si>
  <si>
    <t>19.06.2019 11:28:54</t>
  </si>
  <si>
    <t>19.06.2019 11:28:55</t>
  </si>
  <si>
    <t>19.06.2019 11:28:57</t>
  </si>
  <si>
    <t>19.06.2019 11:28:58</t>
  </si>
  <si>
    <t>19.06.2019 11:29:21</t>
  </si>
  <si>
    <t>19.06.2019 11:29:24</t>
  </si>
  <si>
    <t>19.06.2019 11:29:25</t>
  </si>
  <si>
    <t>19.06.2019 11:29:36</t>
  </si>
  <si>
    <t>19.06.2019 11:29:37</t>
  </si>
  <si>
    <t>19.06.2019 11:29:39</t>
  </si>
  <si>
    <t>19.06.2019 11:29:40</t>
  </si>
  <si>
    <t>19.06.2019 11:29:42</t>
  </si>
  <si>
    <t>19.06.2019 11:29:43</t>
  </si>
  <si>
    <t>19.06.2019 11:29:45</t>
  </si>
  <si>
    <t>19.06.2019 11:29:46</t>
  </si>
  <si>
    <t>19.06.2019 11:29:53</t>
  </si>
  <si>
    <t>19.06.2019 11:29:54</t>
  </si>
  <si>
    <t>19.06.2019 11:30:03</t>
  </si>
  <si>
    <t>19.06.2019 11:31:09</t>
  </si>
  <si>
    <t>19.06.2019 11:31:13</t>
  </si>
  <si>
    <t>19.06.2019 11:31:19</t>
  </si>
  <si>
    <t>19.06.2019 11:31:21</t>
  </si>
  <si>
    <t>19.06.2019 11:31:45</t>
  </si>
  <si>
    <t>19.06.2019 11:31:46</t>
  </si>
  <si>
    <t>19.06.2019 11:31:48</t>
  </si>
  <si>
    <t>19.06.2019 11:31:51</t>
  </si>
  <si>
    <t>19.06.2019 11:31:52</t>
  </si>
  <si>
    <t>19.06.2019 11:31:54</t>
  </si>
  <si>
    <t>19.06.2019 11:31:55</t>
  </si>
  <si>
    <t>19.06.2019 11:32:00</t>
  </si>
  <si>
    <t>19.06.2019 11:32:01</t>
  </si>
  <si>
    <t>19.06.2019 11:32:49</t>
  </si>
  <si>
    <t>19.06.2019 11:32:51</t>
  </si>
  <si>
    <t>19.06.2019 11:33:16</t>
  </si>
  <si>
    <t>19.06.2019 11:33:21</t>
  </si>
  <si>
    <t>19.06.2019 11:33:22</t>
  </si>
  <si>
    <t>19.06.2019 11:33:58</t>
  </si>
  <si>
    <t>19.06.2019 11:34:35</t>
  </si>
  <si>
    <t>19.06.2019 11:34:36</t>
  </si>
  <si>
    <t>19.06.2019 11:35:15</t>
  </si>
  <si>
    <t>19.06.2019 11:35:16</t>
  </si>
  <si>
    <t>19.06.2019 11:35:18</t>
  </si>
  <si>
    <t>19.06.2019 11:35:19</t>
  </si>
  <si>
    <t>19.06.2019 11:35:21</t>
  </si>
  <si>
    <t>19.06.2019 11:35:33</t>
  </si>
  <si>
    <t>19.06.2019 11:35:34</t>
  </si>
  <si>
    <t>19.06.2019 11:35:39</t>
  </si>
  <si>
    <t>19.06.2019 11:36:07</t>
  </si>
  <si>
    <t>19.06.2019 11:36:09</t>
  </si>
  <si>
    <t>19.06.2019 11:36:10</t>
  </si>
  <si>
    <t>19.06.2019 11:36:33</t>
  </si>
  <si>
    <t>19.06.2019 11:36:58</t>
  </si>
  <si>
    <t>19.06.2019 11:37:00</t>
  </si>
  <si>
    <t>19.06.2019 11:37:01</t>
  </si>
  <si>
    <t>19.06.2019 11:37:27</t>
  </si>
  <si>
    <t>19.06.2019 11:37:28</t>
  </si>
  <si>
    <t>19.06.2019 11:37:47</t>
  </si>
  <si>
    <t>19.06.2019 11:37:54</t>
  </si>
  <si>
    <t>19.06.2019 11:37:56</t>
  </si>
  <si>
    <t>19.06.2019 11:38:02</t>
  </si>
  <si>
    <t>19.06.2019 11:38:12</t>
  </si>
  <si>
    <t>19.06.2019 11:38:14</t>
  </si>
  <si>
    <t>19.06.2019 11:38:41</t>
  </si>
  <si>
    <t>19.06.2019 11:38:48</t>
  </si>
  <si>
    <t>19.06.2019 11:38:50</t>
  </si>
  <si>
    <t>19.06.2019 11:38:51</t>
  </si>
  <si>
    <t>19.06.2019 11:38:53</t>
  </si>
  <si>
    <t>19.06.2019 11:38:54</t>
  </si>
  <si>
    <t>19.06.2019 11:38:56</t>
  </si>
  <si>
    <t>19.06.2019 11:39:01</t>
  </si>
  <si>
    <t>19.06.2019 11:39:03</t>
  </si>
  <si>
    <t>19.06.2019 11:39:22</t>
  </si>
  <si>
    <t>19.06.2019 11:39:24</t>
  </si>
  <si>
    <t>19.06.2019 11:40:04</t>
  </si>
  <si>
    <t>19.06.2019 11:40:06</t>
  </si>
  <si>
    <t>19.06.2019 11:40:43</t>
  </si>
  <si>
    <t>19.06.2019 11:40:45</t>
  </si>
  <si>
    <t>19.06.2019 11:40:55</t>
  </si>
  <si>
    <t>19.06.2019 11:41:19</t>
  </si>
  <si>
    <t>19.06.2019 11:41:21</t>
  </si>
  <si>
    <t>19.06.2019 11:41:54</t>
  </si>
  <si>
    <t>19.06.2019 11:41:56</t>
  </si>
  <si>
    <t>19.06.2019 11:42:12</t>
  </si>
  <si>
    <t>19.06.2019 11:42:46</t>
  </si>
  <si>
    <t>19.06.2019 11:43:07</t>
  </si>
  <si>
    <t>19.06.2019 11:43:24</t>
  </si>
  <si>
    <t>19.06.2019 11:43:42</t>
  </si>
  <si>
    <t>19.06.2019 11:43:43</t>
  </si>
  <si>
    <t>19.06.2019 11:43:49</t>
  </si>
  <si>
    <t>19.06.2019 11:43:51</t>
  </si>
  <si>
    <t>19.06.2019 11:43:52</t>
  </si>
  <si>
    <t>19.06.2019 11:43:54</t>
  </si>
  <si>
    <t>19.06.2019 11:43:57</t>
  </si>
  <si>
    <t>19.06.2019 11:43:58</t>
  </si>
  <si>
    <t>19.06.2019 11:44:00</t>
  </si>
  <si>
    <t>19.06.2019 11:44:01</t>
  </si>
  <si>
    <t>19.06.2019 11:44:03</t>
  </si>
  <si>
    <t>19.06.2019 11:44:09</t>
  </si>
  <si>
    <t>19.06.2019 11:44:10</t>
  </si>
  <si>
    <t>19.06.2019 11:44:13</t>
  </si>
  <si>
    <t>19.06.2019 11:44:37</t>
  </si>
  <si>
    <t>19.06.2019 11:44:39</t>
  </si>
  <si>
    <t>19.06.2019 11:44:40</t>
  </si>
  <si>
    <t>19.06.2019 11:45:27</t>
  </si>
  <si>
    <t>19.06.2019 11:46:18</t>
  </si>
  <si>
    <t>19.06.2019 11:46:19</t>
  </si>
  <si>
    <t>19.06.2019 11:46:21</t>
  </si>
  <si>
    <t>19.06.2019 11:46:27</t>
  </si>
  <si>
    <t>19.06.2019 11:46:42</t>
  </si>
  <si>
    <t>19.06.2019 11:46:43</t>
  </si>
  <si>
    <t>19.06.2019 11:47:01</t>
  </si>
  <si>
    <t>19.06.2019 11:47:03</t>
  </si>
  <si>
    <t>19.06.2019 11:47:04</t>
  </si>
  <si>
    <t>19.06.2019 11:47:27</t>
  </si>
  <si>
    <t>19.06.2019 11:47:28</t>
  </si>
  <si>
    <t>19.06.2019 11:47:36</t>
  </si>
  <si>
    <t>19.06.2019 11:47:37</t>
  </si>
  <si>
    <t>19.06.2019 11:47:49</t>
  </si>
  <si>
    <t>19.06.2019 11:48:09</t>
  </si>
  <si>
    <t>19.06.2019 11:48:13</t>
  </si>
  <si>
    <t>19.06.2019 11:48:15</t>
  </si>
  <si>
    <t>19.06.2019 11:48:16</t>
  </si>
  <si>
    <t>19.06.2019 11:48:24</t>
  </si>
  <si>
    <t>19.06.2019 11:48:25</t>
  </si>
  <si>
    <t>19.06.2019 11:48:27</t>
  </si>
  <si>
    <t>19.06.2019 11:48:28</t>
  </si>
  <si>
    <t>19.06.2019 11:48:48</t>
  </si>
  <si>
    <t>19.06.2019 11:49:09</t>
  </si>
  <si>
    <t>19.06.2019 11:49:10</t>
  </si>
  <si>
    <t>19.06.2019 11:49:16</t>
  </si>
  <si>
    <t>19.06.2019 11:49:22</t>
  </si>
  <si>
    <t>19.06.2019 11:50:06</t>
  </si>
  <si>
    <t>19.06.2019 11:50:07</t>
  </si>
  <si>
    <t>19.06.2019 11:50:12</t>
  </si>
  <si>
    <t>19.06.2019 11:50:40</t>
  </si>
  <si>
    <t>19.06.2019 11:50:42</t>
  </si>
  <si>
    <t>19.06.2019 11:50:49</t>
  </si>
  <si>
    <t>19.06.2019 11:50:51</t>
  </si>
  <si>
    <t>19.06.2019 11:50:52</t>
  </si>
  <si>
    <t>19.06.2019 11:51:28</t>
  </si>
  <si>
    <t>19.06.2019 11:51:40</t>
  </si>
  <si>
    <t>19.06.2019 11:51:42</t>
  </si>
  <si>
    <t>19.06.2019 11:51:55</t>
  </si>
  <si>
    <t>19.06.2019 11:51:57</t>
  </si>
  <si>
    <t>19.06.2019 11:51:58</t>
  </si>
  <si>
    <t>19.06.2019 11:52:00</t>
  </si>
  <si>
    <t>19.06.2019 11:52:18</t>
  </si>
  <si>
    <t>19.06.2019 11:52:31</t>
  </si>
  <si>
    <t>19.06.2019 11:52:33</t>
  </si>
  <si>
    <t>19.06.2019 11:52:53</t>
  </si>
  <si>
    <t>19.06.2019 11:52:54</t>
  </si>
  <si>
    <t>19.06.2019 11:52:56</t>
  </si>
  <si>
    <t>19.06.2019 11:53:39</t>
  </si>
  <si>
    <t>19.06.2019 11:53:41</t>
  </si>
  <si>
    <t>19.06.2019 11:53:50</t>
  </si>
  <si>
    <t>19.06.2019 11:53:51</t>
  </si>
  <si>
    <t>19.06.2019 11:53:53</t>
  </si>
  <si>
    <t>19.06.2019 11:54:21</t>
  </si>
  <si>
    <t>19.06.2019 11:54:22</t>
  </si>
  <si>
    <t>19.06.2019 11:54:24</t>
  </si>
  <si>
    <t>19.06.2019 11:54:27</t>
  </si>
  <si>
    <t>19.06.2019 11:54:36</t>
  </si>
  <si>
    <t>19.06.2019 11:54:37</t>
  </si>
  <si>
    <t>19.06.2019 11:54:39</t>
  </si>
  <si>
    <t>19.06.2019 11:54:46</t>
  </si>
  <si>
    <t>19.06.2019 11:54:49</t>
  </si>
  <si>
    <t>19.06.2019 11:55:07</t>
  </si>
  <si>
    <t>19.06.2019 11:55:09</t>
  </si>
  <si>
    <t>19.06.2019 11:55:10</t>
  </si>
  <si>
    <t>19.06.2019 11:55:45</t>
  </si>
  <si>
    <t>19.06.2019 11:56:34</t>
  </si>
  <si>
    <t>19.06.2019 11:56:46</t>
  </si>
  <si>
    <t>19.06.2019 11:56:48</t>
  </si>
  <si>
    <t>19.06.2019 11:56:49</t>
  </si>
  <si>
    <t>19.06.2019 11:56:51</t>
  </si>
  <si>
    <t>19.06.2019 11:57:21</t>
  </si>
  <si>
    <t>19.06.2019 11:57:22</t>
  </si>
  <si>
    <t>19.06.2019 11:57:24</t>
  </si>
  <si>
    <t>19.06.2019 11:57:42</t>
  </si>
  <si>
    <t>19.06.2019 11:57:49</t>
  </si>
  <si>
    <t>19.06.2019 11:57:51</t>
  </si>
  <si>
    <t>19.06.2019 11:57:52</t>
  </si>
  <si>
    <t>19.06.2019 11:57:54</t>
  </si>
  <si>
    <t>19.06.2019 11:57:55</t>
  </si>
  <si>
    <t>19.06.2019 11:58:01</t>
  </si>
  <si>
    <t>19.06.2019 11:58:16</t>
  </si>
  <si>
    <t>19.06.2019 11:58:18</t>
  </si>
  <si>
    <t>19.06.2019 11:58:19</t>
  </si>
  <si>
    <t>19.06.2019 11:58:25</t>
  </si>
  <si>
    <t>19.06.2019 11:58:47</t>
  </si>
  <si>
    <t>19.06.2019 11:58:48</t>
  </si>
  <si>
    <t>19.06.2019 11:58:50</t>
  </si>
  <si>
    <t>19.06.2019 11:58:51</t>
  </si>
  <si>
    <t>19.06.2019 11:59:37</t>
  </si>
  <si>
    <t>19.06.2019 11:59:45</t>
  </si>
  <si>
    <t>19.06.2019 11:59:46</t>
  </si>
  <si>
    <t>19.06.2019 11:59:48</t>
  </si>
  <si>
    <t>19.06.2019 12:00:27</t>
  </si>
  <si>
    <t>19.06.2019 12:00:28</t>
  </si>
  <si>
    <t>19.06.2019 12:00:48</t>
  </si>
  <si>
    <t>19.06.2019 12:00:49</t>
  </si>
  <si>
    <t>19.06.2019 12:00:51</t>
  </si>
  <si>
    <t>19.06.2019 12:01:13</t>
  </si>
  <si>
    <t>19.06.2019 12:01:15</t>
  </si>
  <si>
    <t>19.06.2019 12:01:16</t>
  </si>
  <si>
    <t>19.06.2019 12:01:36</t>
  </si>
  <si>
    <t>19.06.2019 12:01:37</t>
  </si>
  <si>
    <t>19.06.2019 12:01:52</t>
  </si>
  <si>
    <t>19.06.2019 12:01:54</t>
  </si>
  <si>
    <t>19.06.2019 12:01:55</t>
  </si>
  <si>
    <t>19.06.2019 12:02:00</t>
  </si>
  <si>
    <t>19.06.2019 12:02:01</t>
  </si>
  <si>
    <t>19.06.2019 12:02:04</t>
  </si>
  <si>
    <t>19.06.2019 12:02:37</t>
  </si>
  <si>
    <t>19.06.2019 12:02:39</t>
  </si>
  <si>
    <t>19.06.2019 12:02:49</t>
  </si>
  <si>
    <t>19.06.2019 12:02:51</t>
  </si>
  <si>
    <t>19.06.2019 12:03:15</t>
  </si>
  <si>
    <t>19.06.2019 12:03:16</t>
  </si>
  <si>
    <t>19.06.2019 12:03:33</t>
  </si>
  <si>
    <t>19.06.2019 12:03:34</t>
  </si>
  <si>
    <t>19.06.2019 12:03:36</t>
  </si>
  <si>
    <t>19.06.2019 12:04:13</t>
  </si>
  <si>
    <t>19.06.2019 12:04:45</t>
  </si>
  <si>
    <t>19.06.2019 12:05:09</t>
  </si>
  <si>
    <t>19.06.2019 12:05:10</t>
  </si>
  <si>
    <t>19.06.2019 12:05:36</t>
  </si>
  <si>
    <t>19.06.2019 12:05:37</t>
  </si>
  <si>
    <t>19.06.2019 12:05:39</t>
  </si>
  <si>
    <t>19.06.2019 12:05:45</t>
  </si>
  <si>
    <t>19.06.2019 12:05:46</t>
  </si>
  <si>
    <t>19.06.2019 12:06:16</t>
  </si>
  <si>
    <t>19.06.2019 12:06:18</t>
  </si>
  <si>
    <t>19.06.2019 12:06:43</t>
  </si>
  <si>
    <t>19.06.2019 12:06:45</t>
  </si>
  <si>
    <t>19.06.2019 12:07:12</t>
  </si>
  <si>
    <t>19.06.2019 12:07:13</t>
  </si>
  <si>
    <t>19.06.2019 12:07:33</t>
  </si>
  <si>
    <t>19.06.2019 12:07:54</t>
  </si>
  <si>
    <t>19.06.2019 12:08:27</t>
  </si>
  <si>
    <t>19.06.2019 12:08:28</t>
  </si>
  <si>
    <t>19.06.2019 12:08:30</t>
  </si>
  <si>
    <t>19.06.2019 12:08:31</t>
  </si>
  <si>
    <t>19.06.2019 12:08:33</t>
  </si>
  <si>
    <t>19.06.2019 12:08:58</t>
  </si>
  <si>
    <t>19.06.2019 12:10:01</t>
  </si>
  <si>
    <t>19.06.2019 12:10:03</t>
  </si>
  <si>
    <t>19.06.2019 12:10:07</t>
  </si>
  <si>
    <t>19.06.2019 12:10:09</t>
  </si>
  <si>
    <t>19.06.2019 12:10:12</t>
  </si>
  <si>
    <t>19.06.2019 12:10:13</t>
  </si>
  <si>
    <t>19.06.2019 12:10:22</t>
  </si>
  <si>
    <t>19.06.2019 12:10:52</t>
  </si>
  <si>
    <t>19.06.2019 12:10:54</t>
  </si>
  <si>
    <t>19.06.2019 12:10:58</t>
  </si>
  <si>
    <t>19.06.2019 12:11:00</t>
  </si>
  <si>
    <t>19.06.2019 12:11:18</t>
  </si>
  <si>
    <t>19.06.2019 12:11:24</t>
  </si>
  <si>
    <t>19.06.2019 12:11:25</t>
  </si>
  <si>
    <t>19.06.2019 12:11:27</t>
  </si>
  <si>
    <t>19.06.2019 12:11:28</t>
  </si>
  <si>
    <t>19.06.2019 12:12:01</t>
  </si>
  <si>
    <t>19.06.2019 12:12:03</t>
  </si>
  <si>
    <t>19.06.2019 12:13:01</t>
  </si>
  <si>
    <t>19.06.2019 12:13:15</t>
  </si>
  <si>
    <t>19.06.2019 12:13:16</t>
  </si>
  <si>
    <t>19.06.2019 12:13:28</t>
  </si>
  <si>
    <t>19.06.2019 12:13:30</t>
  </si>
  <si>
    <t>19.06.2019 12:13:31</t>
  </si>
  <si>
    <t>19.06.2019 12:13:34</t>
  </si>
  <si>
    <t>19.06.2019 12:13:36</t>
  </si>
  <si>
    <t>19.06.2019 12:14:22</t>
  </si>
  <si>
    <t>19.06.2019 12:14:24</t>
  </si>
  <si>
    <t>19.06.2019 12:14:25</t>
  </si>
  <si>
    <t>19.06.2019 12:14:36</t>
  </si>
  <si>
    <t>19.06.2019 12:14:37</t>
  </si>
  <si>
    <t>19.06.2019 12:14:39</t>
  </si>
  <si>
    <t>19.06.2019 12:14:40</t>
  </si>
  <si>
    <t>19.06.2019 12:14:52</t>
  </si>
  <si>
    <t>19.06.2019 12:15:00</t>
  </si>
  <si>
    <t>19.06.2019 12:15:01</t>
  </si>
  <si>
    <t>19.06.2019 12:15:13</t>
  </si>
  <si>
    <t>19.06.2019 12:15:15</t>
  </si>
  <si>
    <t>19.06.2019 12:15:18</t>
  </si>
  <si>
    <t>19.06.2019 12:15:36</t>
  </si>
  <si>
    <t>19.06.2019 12:15:51</t>
  </si>
  <si>
    <t>19.06.2019 12:16:12</t>
  </si>
  <si>
    <t>19.06.2019 12:16:13</t>
  </si>
  <si>
    <t>19.06.2019 12:16:16</t>
  </si>
  <si>
    <t>19.06.2019 12:16:18</t>
  </si>
  <si>
    <t>19.06.2019 12:16:19</t>
  </si>
  <si>
    <t>19.06.2019 12:16:31</t>
  </si>
  <si>
    <t>19.06.2019 12:16:37</t>
  </si>
  <si>
    <t>19.06.2019 12:16:39</t>
  </si>
  <si>
    <t>19.06.2019 12:16:51</t>
  </si>
  <si>
    <t>19.06.2019 12:17:10</t>
  </si>
  <si>
    <t>19.06.2019 12:17:33</t>
  </si>
  <si>
    <t>19.06.2019 12:18:04</t>
  </si>
  <si>
    <t>19.06.2019 12:18:18</t>
  </si>
  <si>
    <t>19.06.2019 12:18:19</t>
  </si>
  <si>
    <t>19.06.2019 12:18:39</t>
  </si>
  <si>
    <t>19.06.2019 12:18:40</t>
  </si>
  <si>
    <t>19.06.2019 12:18:54</t>
  </si>
  <si>
    <t>19.06.2019 12:18:58</t>
  </si>
  <si>
    <t>19.06.2019 12:19:30</t>
  </si>
  <si>
    <t>19.06.2019 12:19:31</t>
  </si>
  <si>
    <t>19.06.2019 12:19:53</t>
  </si>
  <si>
    <t>19.06.2019 12:19:54</t>
  </si>
  <si>
    <t>19.06.2019 12:20:01</t>
  </si>
  <si>
    <t>19.06.2019 12:20:25</t>
  </si>
  <si>
    <t>19.06.2019 12:21:06</t>
  </si>
  <si>
    <t>19.06.2019 12:21:07</t>
  </si>
  <si>
    <t>19.06.2019 12:21:27</t>
  </si>
  <si>
    <t>19.06.2019 12:21:40</t>
  </si>
  <si>
    <t>19.06.2019 12:21:52</t>
  </si>
  <si>
    <t>19.06.2019 12:22:00</t>
  </si>
  <si>
    <t>19.06.2019 12:22:01</t>
  </si>
  <si>
    <t>19.06.2019 12:22:04</t>
  </si>
  <si>
    <t>19.06.2019 12:22:37</t>
  </si>
  <si>
    <t>19.06.2019 12:22:52</t>
  </si>
  <si>
    <t>19.06.2019 12:22:55</t>
  </si>
  <si>
    <t>19.06.2019 12:22:57</t>
  </si>
  <si>
    <t>19.06.2019 12:23:09</t>
  </si>
  <si>
    <t>19.06.2019 12:23:10</t>
  </si>
  <si>
    <t>19.06.2019 12:23:12</t>
  </si>
  <si>
    <t>19.06.2019 12:23:24</t>
  </si>
  <si>
    <t>19.06.2019 12:23:30</t>
  </si>
  <si>
    <t>19.06.2019 12:23:33</t>
  </si>
  <si>
    <t>19.06.2019 12:23:34</t>
  </si>
  <si>
    <t>19.06.2019 12:23:36</t>
  </si>
  <si>
    <t>19.06.2019 12:23:52</t>
  </si>
  <si>
    <t>19.06.2019 12:23:55</t>
  </si>
  <si>
    <t>19.06.2019 12:23:57</t>
  </si>
  <si>
    <t>19.06.2019 12:24:16</t>
  </si>
  <si>
    <t>19.06.2019 12:24:18</t>
  </si>
  <si>
    <t>19.06.2019 12:24:36</t>
  </si>
  <si>
    <t>19.06.2019 12:24:37</t>
  </si>
  <si>
    <t>19.06.2019 12:24:39</t>
  </si>
  <si>
    <t>19.06.2019 12:24:43</t>
  </si>
  <si>
    <t>19.06.2019 12:24:55</t>
  </si>
  <si>
    <t>19.06.2019 12:24:57</t>
  </si>
  <si>
    <t>19.06.2019 12:24:58</t>
  </si>
  <si>
    <t>19.06.2019 12:25:01</t>
  </si>
  <si>
    <t>19.06.2019 12:25:03</t>
  </si>
  <si>
    <t>19.06.2019 12:25:45</t>
  </si>
  <si>
    <t>19.06.2019 12:25:47</t>
  </si>
  <si>
    <t>19.06.2019 12:25:48</t>
  </si>
  <si>
    <t>19.06.2019 12:26:00</t>
  </si>
  <si>
    <t>19.06.2019 12:26:13</t>
  </si>
  <si>
    <t>19.06.2019 12:26:15</t>
  </si>
  <si>
    <t>19.06.2019 12:26:16</t>
  </si>
  <si>
    <t>19.06.2019 12:26:18</t>
  </si>
  <si>
    <t>19.06.2019 12:26:19</t>
  </si>
  <si>
    <t>19.06.2019 12:26:27</t>
  </si>
  <si>
    <t>19.06.2019 12:26:39</t>
  </si>
  <si>
    <t>19.06.2019 12:26:40</t>
  </si>
  <si>
    <t>19.06.2019 12:26:42</t>
  </si>
  <si>
    <t>19.06.2019 12:26:49</t>
  </si>
  <si>
    <t>19.06.2019 12:27:18</t>
  </si>
  <si>
    <t>19.06.2019 12:27:19</t>
  </si>
  <si>
    <t>19.06.2019 12:27:30</t>
  </si>
  <si>
    <t>19.06.2019 12:27:31</t>
  </si>
  <si>
    <t>19.06.2019 12:27:33</t>
  </si>
  <si>
    <t>19.06.2019 12:27:51</t>
  </si>
  <si>
    <t>19.06.2019 12:28:16</t>
  </si>
  <si>
    <t>19.06.2019 12:28:24</t>
  </si>
  <si>
    <t>19.06.2019 12:28:48</t>
  </si>
  <si>
    <t>19.06.2019 12:28:49</t>
  </si>
  <si>
    <t>19.06.2019 12:29:01</t>
  </si>
  <si>
    <t>19.06.2019 12:29:03</t>
  </si>
  <si>
    <t>19.06.2019 12:29:04</t>
  </si>
  <si>
    <t>19.06.2019 12:29:06</t>
  </si>
  <si>
    <t>19.06.2019 12:29:13</t>
  </si>
  <si>
    <t>19.06.2019 12:29:15</t>
  </si>
  <si>
    <t>19.06.2019 12:29:18</t>
  </si>
  <si>
    <t>19.06.2019 12:29:31</t>
  </si>
  <si>
    <t>19.06.2019 12:29:33</t>
  </si>
  <si>
    <t>19.06.2019 12:29:34</t>
  </si>
  <si>
    <t>19.06.2019 12:29:45</t>
  </si>
  <si>
    <t>19.06.2019 12:29:46</t>
  </si>
  <si>
    <t>19.06.2019 12:29:48</t>
  </si>
  <si>
    <t>19.06.2019 12:29:49</t>
  </si>
  <si>
    <t>19.06.2019 12:29:51</t>
  </si>
  <si>
    <t>19.06.2019 12:29:57</t>
  </si>
  <si>
    <t>19.06.2019 12:30:18</t>
  </si>
  <si>
    <t>19.06.2019 12:30:27</t>
  </si>
  <si>
    <t>19.06.2019 12:31:09</t>
  </si>
  <si>
    <t>19.06.2019 12:31:15</t>
  </si>
  <si>
    <t>19.06.2019 12:31:16</t>
  </si>
  <si>
    <t>19.06.2019 12:31:24</t>
  </si>
  <si>
    <t>19.06.2019 12:31:25</t>
  </si>
  <si>
    <t>19.06.2019 12:31:36</t>
  </si>
  <si>
    <t>19.06.2019 12:31:37</t>
  </si>
  <si>
    <t>19.06.2019 12:31:39</t>
  </si>
  <si>
    <t>19.06.2019 12:31:40</t>
  </si>
  <si>
    <t>19.06.2019 12:31:52</t>
  </si>
  <si>
    <t>19.06.2019 12:31:54</t>
  </si>
  <si>
    <t>19.06.2019 12:31:55</t>
  </si>
  <si>
    <t>19.06.2019 12:31:57</t>
  </si>
  <si>
    <t>19.06.2019 12:32:10</t>
  </si>
  <si>
    <t>19.06.2019 12:32:12</t>
  </si>
  <si>
    <t>19.06.2019 12:32:15</t>
  </si>
  <si>
    <t>19.06.2019 12:32:21</t>
  </si>
  <si>
    <t>19.06.2019 12:32:22</t>
  </si>
  <si>
    <t>19.06.2019 12:32:33</t>
  </si>
  <si>
    <t>19.06.2019 12:32:34</t>
  </si>
  <si>
    <t>19.06.2019 12:32:36</t>
  </si>
  <si>
    <t>19.06.2019 12:32:37</t>
  </si>
  <si>
    <t>19.06.2019 12:33:04</t>
  </si>
  <si>
    <t>19.06.2019 12:33:12</t>
  </si>
  <si>
    <t>19.06.2019 12:33:28</t>
  </si>
  <si>
    <t>19.06.2019 12:33:30</t>
  </si>
  <si>
    <t>19.06.2019 12:33:45</t>
  </si>
  <si>
    <t>19.06.2019 12:33:54</t>
  </si>
  <si>
    <t>19.06.2019 12:33:57</t>
  </si>
  <si>
    <t>19.06.2019 12:33:58</t>
  </si>
  <si>
    <t>19.06.2019 12:34:00</t>
  </si>
  <si>
    <t>19.06.2019 12:34:01</t>
  </si>
  <si>
    <t>19.06.2019 12:34:07</t>
  </si>
  <si>
    <t>19.06.2019 12:34:09</t>
  </si>
  <si>
    <t>19.06.2019 12:34:10</t>
  </si>
  <si>
    <t>19.06.2019 12:34:12</t>
  </si>
  <si>
    <t>19.06.2019 12:34:28</t>
  </si>
  <si>
    <t>19.06.2019 12:35:07</t>
  </si>
  <si>
    <t>19.06.2019 12:35:09</t>
  </si>
  <si>
    <t>19.06.2019 12:35:10</t>
  </si>
  <si>
    <t>19.06.2019 12:35:12</t>
  </si>
  <si>
    <t>19.06.2019 12:35:16</t>
  </si>
  <si>
    <t>19.06.2019 12:35:18</t>
  </si>
  <si>
    <t>19.06.2019 12:35:19</t>
  </si>
  <si>
    <t>19.06.2019 12:35:52</t>
  </si>
  <si>
    <t>19.06.2019 12:35:55</t>
  </si>
  <si>
    <t>19.06.2019 12:35:57</t>
  </si>
  <si>
    <t>19.06.2019 12:36:04</t>
  </si>
  <si>
    <t>19.06.2019 12:36:10</t>
  </si>
  <si>
    <t>19.06.2019 12:36:12</t>
  </si>
  <si>
    <t>19.06.2019 12:36:15</t>
  </si>
  <si>
    <t>19.06.2019 12:36:18</t>
  </si>
  <si>
    <t>19.06.2019 12:36:19</t>
  </si>
  <si>
    <t>19.06.2019 12:36:40</t>
  </si>
  <si>
    <t>19.06.2019 12:37:01</t>
  </si>
  <si>
    <t>19.06.2019 12:37:03</t>
  </si>
  <si>
    <t>19.06.2019 12:37:22</t>
  </si>
  <si>
    <t>19.06.2019 12:37:24</t>
  </si>
  <si>
    <t>19.06.2019 12:37:25</t>
  </si>
  <si>
    <t>19.06.2019 12:37:27</t>
  </si>
  <si>
    <t>19.06.2019 12:37:28</t>
  </si>
  <si>
    <t>19.06.2019 12:37:30</t>
  </si>
  <si>
    <t>19.06.2019 12:37:31</t>
  </si>
  <si>
    <t>19.06.2019 12:37:36</t>
  </si>
  <si>
    <t>19.06.2019 12:38:06</t>
  </si>
  <si>
    <t>19.06.2019 12:38:07</t>
  </si>
  <si>
    <t>19.06.2019 12:38:09</t>
  </si>
  <si>
    <t>19.06.2019 12:38:10</t>
  </si>
  <si>
    <t>19.06.2019 12:38:13</t>
  </si>
  <si>
    <t>19.06.2019 12:38:43</t>
  </si>
  <si>
    <t>19.06.2019 12:38:45</t>
  </si>
  <si>
    <t>19.06.2019 12:38:46</t>
  </si>
  <si>
    <t>19.06.2019 12:38:58</t>
  </si>
  <si>
    <t>19.06.2019 12:39:04</t>
  </si>
  <si>
    <t>19.06.2019 12:39:10</t>
  </si>
  <si>
    <t>19.06.2019 12:39:25</t>
  </si>
  <si>
    <t>19.06.2019 12:39:30</t>
  </si>
  <si>
    <t>19.06.2019 12:39:33</t>
  </si>
  <si>
    <t>19.06.2019 12:39:37</t>
  </si>
  <si>
    <t>19.06.2019 12:39:40</t>
  </si>
  <si>
    <t>19.06.2019 12:39:48</t>
  </si>
  <si>
    <t>19.06.2019 12:39:50</t>
  </si>
  <si>
    <t>19.06.2019 12:39:51</t>
  </si>
  <si>
    <t>19.06.2019 12:39:53</t>
  </si>
  <si>
    <t>19.06.2019 12:40:07</t>
  </si>
  <si>
    <t>19.06.2019 12:40:31</t>
  </si>
  <si>
    <t>19.06.2019 12:40:42</t>
  </si>
  <si>
    <t>19.06.2019 12:41:00</t>
  </si>
  <si>
    <t>19.06.2019 12:41:01</t>
  </si>
  <si>
    <t>19.06.2019 12:41:03</t>
  </si>
  <si>
    <t>19.06.2019 12:41:07</t>
  </si>
  <si>
    <t>19.06.2019 12:41:16</t>
  </si>
  <si>
    <t>19.06.2019 12:41:18</t>
  </si>
  <si>
    <t>19.06.2019 12:41:19</t>
  </si>
  <si>
    <t>19.06.2019 12:41:21</t>
  </si>
  <si>
    <t>19.06.2019 12:41:31</t>
  </si>
  <si>
    <t>19.06.2019 12:42:16</t>
  </si>
  <si>
    <t>19.06.2019 12:42:21</t>
  </si>
  <si>
    <t>19.06.2019 12:42:22</t>
  </si>
  <si>
    <t>19.06.2019 12:42:25</t>
  </si>
  <si>
    <t>19.06.2019 12:42:31</t>
  </si>
  <si>
    <t>19.06.2019 12:42:33</t>
  </si>
  <si>
    <t>19.06.2019 12:42:34</t>
  </si>
  <si>
    <t>19.06.2019 12:42:36</t>
  </si>
  <si>
    <t>19.06.2019 12:42:39</t>
  </si>
  <si>
    <t>19.06.2019 12:43:04</t>
  </si>
  <si>
    <t>19.06.2019 12:43:06</t>
  </si>
  <si>
    <t>19.06.2019 12:43:09</t>
  </si>
  <si>
    <t>19.06.2019 12:43:10</t>
  </si>
  <si>
    <t>19.06.2019 12:43:12</t>
  </si>
  <si>
    <t>19.06.2019 12:43:13</t>
  </si>
  <si>
    <t>19.06.2019 12:43:16</t>
  </si>
  <si>
    <t>19.06.2019 12:43:18</t>
  </si>
  <si>
    <t>19.06.2019 12:43:19</t>
  </si>
  <si>
    <t>19.06.2019 12:43:27</t>
  </si>
  <si>
    <t>19.06.2019 12:43:28</t>
  </si>
  <si>
    <t>19.06.2019 12:43:30</t>
  </si>
  <si>
    <t>19.06.2019 12:43:31</t>
  </si>
  <si>
    <t>19.06.2019 12:43:34</t>
  </si>
  <si>
    <t>19.06.2019 12:43:37</t>
  </si>
  <si>
    <t>19.06.2019 12:43:39</t>
  </si>
  <si>
    <t>19.06.2019 12:44:31</t>
  </si>
  <si>
    <t>19.06.2019 12:44:33</t>
  </si>
  <si>
    <t>19.06.2019 12:44:55</t>
  </si>
  <si>
    <t>19.06.2019 12:44:57</t>
  </si>
  <si>
    <t>19.06.2019 12:44:58</t>
  </si>
  <si>
    <t>19.06.2019 12:45:00</t>
  </si>
  <si>
    <t>19.06.2019 12:45:47</t>
  </si>
  <si>
    <t>19.06.2019 12:45:48</t>
  </si>
  <si>
    <t>19.06.2019 12:46:03</t>
  </si>
  <si>
    <t>19.06.2019 12:46:06</t>
  </si>
  <si>
    <t>19.06.2019 12:46:07</t>
  </si>
  <si>
    <t>19.06.2019 12:46:09</t>
  </si>
  <si>
    <t>19.06.2019 12:46:28</t>
  </si>
  <si>
    <t>19.06.2019 12:46:30</t>
  </si>
  <si>
    <t>19.06.2019 12:46:45</t>
  </si>
  <si>
    <t>19.06.2019 12:46:46</t>
  </si>
  <si>
    <t>19.06.2019 12:47:07</t>
  </si>
  <si>
    <t>19.06.2019 12:47:09</t>
  </si>
  <si>
    <t>19.06.2019 12:47:10</t>
  </si>
  <si>
    <t>19.06.2019 12:47:13</t>
  </si>
  <si>
    <t>19.06.2019 12:47:15</t>
  </si>
  <si>
    <t>19.06.2019 12:47:28</t>
  </si>
  <si>
    <t>19.06.2019 12:47:30</t>
  </si>
  <si>
    <t>19.06.2019 12:47:31</t>
  </si>
  <si>
    <t>19.06.2019 12:47:33</t>
  </si>
  <si>
    <t>19.06.2019 12:47:51</t>
  </si>
  <si>
    <t>19.06.2019 12:47:52</t>
  </si>
  <si>
    <t>19.06.2019 12:47:57</t>
  </si>
  <si>
    <t>19.06.2019 12:48:13</t>
  </si>
  <si>
    <t>19.06.2019 12:48:37</t>
  </si>
  <si>
    <t>19.06.2019 12:49:07</t>
  </si>
  <si>
    <t>19.06.2019 12:49:09</t>
  </si>
  <si>
    <t>19.06.2019 12:49:34</t>
  </si>
  <si>
    <t>19.06.2019 12:49:36</t>
  </si>
  <si>
    <t>19.06.2019 12:49:45</t>
  </si>
  <si>
    <t>19.06.2019 12:49:48</t>
  </si>
  <si>
    <t>19.06.2019 12:50:07</t>
  </si>
  <si>
    <t>19.06.2019 12:50:25</t>
  </si>
  <si>
    <t>19.06.2019 12:50:27</t>
  </si>
  <si>
    <t>19.06.2019 12:50:46</t>
  </si>
  <si>
    <t>19.06.2019 12:50:48</t>
  </si>
  <si>
    <t>19.06.2019 12:52:01</t>
  </si>
  <si>
    <t>19.06.2019 12:52:04</t>
  </si>
  <si>
    <t>19.06.2019 12:52:34</t>
  </si>
  <si>
    <t>19.06.2019 12:52:37</t>
  </si>
  <si>
    <t>19.06.2019 12:52:39</t>
  </si>
  <si>
    <t>19.06.2019 12:52:40</t>
  </si>
  <si>
    <t>19.06.2019 12:53:03</t>
  </si>
  <si>
    <t>19.06.2019 12:53:04</t>
  </si>
  <si>
    <t>19.06.2019 12:53:06</t>
  </si>
  <si>
    <t>19.06.2019 12:53:13</t>
  </si>
  <si>
    <t>19.06.2019 12:53:15</t>
  </si>
  <si>
    <t>19.06.2019 12:53:16</t>
  </si>
  <si>
    <t>19.06.2019 12:54:43</t>
  </si>
  <si>
    <t>19.06.2019 12:55:00</t>
  </si>
  <si>
    <t>19.06.2019 12:55:46</t>
  </si>
  <si>
    <t>19.06.2019 12:55:48</t>
  </si>
  <si>
    <t>19.06.2019 12:55:49</t>
  </si>
  <si>
    <t>19.06.2019 12:55:51</t>
  </si>
  <si>
    <t>19.06.2019 12:55:52</t>
  </si>
  <si>
    <t>19.06.2019 12:55:54</t>
  </si>
  <si>
    <t>19.06.2019 12:55:55</t>
  </si>
  <si>
    <t>19.06.2019 12:55:57</t>
  </si>
  <si>
    <t>19.06.2019 12:55:58</t>
  </si>
  <si>
    <t>19.06.2019 12:56:04</t>
  </si>
  <si>
    <t>19.06.2019 12:56:06</t>
  </si>
  <si>
    <t>19.06.2019 12:56:09</t>
  </si>
  <si>
    <t>19.06.2019 12:56:10</t>
  </si>
  <si>
    <t>19.06.2019 12:56:18</t>
  </si>
  <si>
    <t>19.06.2019 12:56:56</t>
  </si>
  <si>
    <t>19.06.2019 12:56:57</t>
  </si>
  <si>
    <t>19.06.2019 12:56:59</t>
  </si>
  <si>
    <t>19.06.2019 12:57:00</t>
  </si>
  <si>
    <t>19.06.2019 12:57:12</t>
  </si>
  <si>
    <t>19.06.2019 12:57:14</t>
  </si>
  <si>
    <t>19.06.2019 12:57:17</t>
  </si>
  <si>
    <t>19.06.2019 12:57:18</t>
  </si>
  <si>
    <t>19.06.2019 12:57:24</t>
  </si>
  <si>
    <t>19.06.2019 12:57:39</t>
  </si>
  <si>
    <t>19.06.2019 12:57:41</t>
  </si>
  <si>
    <t>19.06.2019 12:58:03</t>
  </si>
  <si>
    <t>19.06.2019 12:58:06</t>
  </si>
  <si>
    <t>19.06.2019 12:58:07</t>
  </si>
  <si>
    <t>19.06.2019 12:58:21</t>
  </si>
  <si>
    <t>19.06.2019 12:58:43</t>
  </si>
  <si>
    <t>19.06.2019 12:58:45</t>
  </si>
  <si>
    <t>19.06.2019 12:58:49</t>
  </si>
  <si>
    <t>19.06.2019 12:58:51</t>
  </si>
  <si>
    <t>19.06.2019 12:58:52</t>
  </si>
  <si>
    <t>19.06.2019 12:58:58</t>
  </si>
  <si>
    <t>19.06.2019 12:59:01</t>
  </si>
  <si>
    <t>19.06.2019 12:59:13</t>
  </si>
  <si>
    <t>19.06.2019 12:59:28</t>
  </si>
  <si>
    <t>19.06.2019 12:59:30</t>
  </si>
  <si>
    <t>19.06.2019 12:59:36</t>
  </si>
  <si>
    <t>19.06.2019 12:59:39</t>
  </si>
  <si>
    <t>19.06.2019 12:59:41</t>
  </si>
  <si>
    <t>19.06.2019 13:00:18</t>
  </si>
  <si>
    <t>19.06.2019 13:00:19</t>
  </si>
  <si>
    <t>19.06.2019 13:00:21</t>
  </si>
  <si>
    <t>19.06.2019 13:00:49</t>
  </si>
  <si>
    <t>19.06.2019 13:01:12</t>
  </si>
  <si>
    <t>19.06.2019 13:01:18</t>
  </si>
  <si>
    <t>19.06.2019 13:01:19</t>
  </si>
  <si>
    <t>19.06.2019 13:01:46</t>
  </si>
  <si>
    <t>19.06.2019 13:01:48</t>
  </si>
  <si>
    <t>19.06.2019 13:01:52</t>
  </si>
  <si>
    <t>19.06.2019 13:02:40</t>
  </si>
  <si>
    <t>19.06.2019 13:02:42</t>
  </si>
  <si>
    <t>19.06.2019 13:02:58</t>
  </si>
  <si>
    <t>19.06.2019 13:03:00</t>
  </si>
  <si>
    <t>19.06.2019 13:03:38</t>
  </si>
  <si>
    <t>19.06.2019 13:03:47</t>
  </si>
  <si>
    <t>19.06.2019 13:03:51</t>
  </si>
  <si>
    <t>19.06.2019 13:03:54</t>
  </si>
  <si>
    <t>19.06.2019 13:03:56</t>
  </si>
  <si>
    <t>19.06.2019 13:03:57</t>
  </si>
  <si>
    <t>19.06.2019 13:03:59</t>
  </si>
  <si>
    <t>19.06.2019 13:04:02</t>
  </si>
  <si>
    <t>19.06.2019 13:04:11</t>
  </si>
  <si>
    <t>19.06.2019 13:04:12</t>
  </si>
  <si>
    <t>19.06.2019 13:04:24</t>
  </si>
  <si>
    <t>19.06.2019 13:04:27</t>
  </si>
  <si>
    <t>19.06.2019 13:04:41</t>
  </si>
  <si>
    <t>19.06.2019 13:06:12</t>
  </si>
  <si>
    <t>19.06.2019 13:06:58</t>
  </si>
  <si>
    <t>19.06.2019 13:07:09</t>
  </si>
  <si>
    <t>19.06.2019 13:07:10</t>
  </si>
  <si>
    <t>19.06.2019 13:07:27</t>
  </si>
  <si>
    <t>19.06.2019 13:07:29</t>
  </si>
  <si>
    <t>19.06.2019 13:07:47</t>
  </si>
  <si>
    <t>19.06.2019 13:08:37</t>
  </si>
  <si>
    <t>19.06.2019 13:08:39</t>
  </si>
  <si>
    <t>19.06.2019 13:08:40</t>
  </si>
  <si>
    <t>19.06.2019 13:08:58</t>
  </si>
  <si>
    <t>19.06.2019 13:09:00</t>
  </si>
  <si>
    <t>19.06.2019 13:09:03</t>
  </si>
  <si>
    <t>19.06.2019 13:09:04</t>
  </si>
  <si>
    <t>19.06.2019 13:09:06</t>
  </si>
  <si>
    <t>19.06.2019 13:09:12</t>
  </si>
  <si>
    <t>19.06.2019 13:09:33</t>
  </si>
  <si>
    <t>19.06.2019 13:09:35</t>
  </si>
  <si>
    <t>19.06.2019 13:10:03</t>
  </si>
  <si>
    <t>19.06.2019 13:10:10</t>
  </si>
  <si>
    <t>19.06.2019 13:10:12</t>
  </si>
  <si>
    <t>19.06.2019 13:10:13</t>
  </si>
  <si>
    <t>19.06.2019 13:10:15</t>
  </si>
  <si>
    <t>19.06.2019 13:10:16</t>
  </si>
  <si>
    <t>19.06.2019 13:10:19</t>
  </si>
  <si>
    <t>19.06.2019 13:10:21</t>
  </si>
  <si>
    <t>19.06.2019 13:10:22</t>
  </si>
  <si>
    <t>19.06.2019 13:10:24</t>
  </si>
  <si>
    <t>19.06.2019 13:10:25</t>
  </si>
  <si>
    <t>19.06.2019 13:10:27</t>
  </si>
  <si>
    <t>19.06.2019 13:10:36</t>
  </si>
  <si>
    <t>19.06.2019 13:11:00</t>
  </si>
  <si>
    <t>19.06.2019 13:11:01</t>
  </si>
  <si>
    <t>19.06.2019 13:11:34</t>
  </si>
  <si>
    <t>19.06.2019 13:11:36</t>
  </si>
  <si>
    <t>19.06.2019 13:11:37</t>
  </si>
  <si>
    <t>19.06.2019 13:11:40</t>
  </si>
  <si>
    <t>19.06.2019 13:11:45</t>
  </si>
  <si>
    <t>19.06.2019 13:11:46</t>
  </si>
  <si>
    <t>19.06.2019 13:11:48</t>
  </si>
  <si>
    <t>19.06.2019 13:11:52</t>
  </si>
  <si>
    <t>19.06.2019 13:12:34</t>
  </si>
  <si>
    <t>19.06.2019 13:12:58</t>
  </si>
  <si>
    <t>19.06.2019 13:13:18</t>
  </si>
  <si>
    <t>19.06.2019 13:13:19</t>
  </si>
  <si>
    <t>19.06.2019 13:13:21</t>
  </si>
  <si>
    <t>19.06.2019 13:13:26</t>
  </si>
  <si>
    <t>19.06.2019 13:13:27</t>
  </si>
  <si>
    <t>19.06.2019 13:13:28</t>
  </si>
  <si>
    <t>19.06.2019 13:13:33</t>
  </si>
  <si>
    <t>19.06.2019 13:14:10</t>
  </si>
  <si>
    <t>19.06.2019 13:14:12</t>
  </si>
  <si>
    <t>19.06.2019 13:14:52</t>
  </si>
  <si>
    <t>19.06.2019 13:15:00</t>
  </si>
  <si>
    <t>19.06.2019 13:15:01</t>
  </si>
  <si>
    <t>19.06.2019 13:15:06</t>
  </si>
  <si>
    <t>19.06.2019 13:15:12</t>
  </si>
  <si>
    <t>19.06.2019 13:15:13</t>
  </si>
  <si>
    <t>19.06.2019 13:15:15</t>
  </si>
  <si>
    <t>19.06.2019 13:15:16</t>
  </si>
  <si>
    <t>19.06.2019 13:15:33</t>
  </si>
  <si>
    <t>19.06.2019 13:15:34</t>
  </si>
  <si>
    <t>19.06.2019 13:15:43</t>
  </si>
  <si>
    <t>19.06.2019 13:15:45</t>
  </si>
  <si>
    <t>19.06.2019 13:15:57</t>
  </si>
  <si>
    <t>19.06.2019 13:15:58</t>
  </si>
  <si>
    <t>19.06.2019 13:16:09</t>
  </si>
  <si>
    <t>19.06.2019 13:16:16</t>
  </si>
  <si>
    <t>19.06.2019 13:16:18</t>
  </si>
  <si>
    <t>19.06.2019 13:16:19</t>
  </si>
  <si>
    <t>19.06.2019 13:16:21</t>
  </si>
  <si>
    <t>19.06.2019 13:16:47</t>
  </si>
  <si>
    <t>19.06.2019 13:16:48</t>
  </si>
  <si>
    <t>19.06.2019 13:16:53</t>
  </si>
  <si>
    <t>19.06.2019 13:17:18</t>
  </si>
  <si>
    <t>19.06.2019 13:17:19</t>
  </si>
  <si>
    <t>19.06.2019 13:17:52</t>
  </si>
  <si>
    <t>19.06.2019 13:17:54</t>
  </si>
  <si>
    <t>19.06.2019 13:17:55</t>
  </si>
  <si>
    <t>19.06.2019 13:17:57</t>
  </si>
  <si>
    <t>19.06.2019 13:17:58</t>
  </si>
  <si>
    <t>19.06.2019 13:18:00</t>
  </si>
  <si>
    <t>19.06.2019 13:18:01</t>
  </si>
  <si>
    <t>19.06.2019 13:18:53</t>
  </si>
  <si>
    <t>19.06.2019 13:18:54</t>
  </si>
  <si>
    <t>19.06.2019 13:19:10</t>
  </si>
  <si>
    <t>19.06.2019 13:19:13</t>
  </si>
  <si>
    <t>19.06.2019 13:19:15</t>
  </si>
  <si>
    <t>19.06.2019 13:19:16</t>
  </si>
  <si>
    <t>19.06.2019 13:19:18</t>
  </si>
  <si>
    <t>19.06.2019 13:19:24</t>
  </si>
  <si>
    <t>19.06.2019 13:19:25</t>
  </si>
  <si>
    <t>19.06.2019 13:19:27</t>
  </si>
  <si>
    <t>19.06.2019 13:19:31</t>
  </si>
  <si>
    <t>19.06.2019 13:19:33</t>
  </si>
  <si>
    <t>19.06.2019 13:19:34</t>
  </si>
  <si>
    <t>19.06.2019 13:19:49</t>
  </si>
  <si>
    <t>19.06.2019 13:20:01</t>
  </si>
  <si>
    <t>19.06.2019 13:20:09</t>
  </si>
  <si>
    <t>19.06.2019 13:20:10</t>
  </si>
  <si>
    <t>19.06.2019 13:20:15</t>
  </si>
  <si>
    <t>19.06.2019 13:20:27</t>
  </si>
  <si>
    <t>19.06.2019 13:20:28</t>
  </si>
  <si>
    <t>19.06.2019 13:20:30</t>
  </si>
  <si>
    <t>19.06.2019 13:20:31</t>
  </si>
  <si>
    <t>19.06.2019 13:20:48</t>
  </si>
  <si>
    <t>19.06.2019 13:20:57</t>
  </si>
  <si>
    <t>19.06.2019 13:20:58</t>
  </si>
  <si>
    <t>19.06.2019 13:21:01</t>
  </si>
  <si>
    <t>19.06.2019 13:21:50</t>
  </si>
  <si>
    <t>19.06.2019 13:21:56</t>
  </si>
  <si>
    <t>19.06.2019 13:22:10</t>
  </si>
  <si>
    <t>19.06.2019 13:22:12</t>
  </si>
  <si>
    <t>19.06.2019 13:22:16</t>
  </si>
  <si>
    <t>19.06.2019 13:22:18</t>
  </si>
  <si>
    <t>19.06.2019 13:22:21</t>
  </si>
  <si>
    <t>19.06.2019 13:22:31</t>
  </si>
  <si>
    <t>19.06.2019 13:22:45</t>
  </si>
  <si>
    <t>19.06.2019 13:22:51</t>
  </si>
  <si>
    <t>19.06.2019 13:23:22</t>
  </si>
  <si>
    <t>19.06.2019 13:23:27</t>
  </si>
  <si>
    <t>19.06.2019 13:23:28</t>
  </si>
  <si>
    <t>19.06.2019 13:23:37</t>
  </si>
  <si>
    <t>19.06.2019 13:23:39</t>
  </si>
  <si>
    <t>19.06.2019 13:23:40</t>
  </si>
  <si>
    <t>19.06.2019 13:23:58</t>
  </si>
  <si>
    <t>19.06.2019 13:24:00</t>
  </si>
  <si>
    <t>19.06.2019 13:24:01</t>
  </si>
  <si>
    <t>19.06.2019 13:24:03</t>
  </si>
  <si>
    <t>19.06.2019 13:24:04</t>
  </si>
  <si>
    <t>19.06.2019 13:24:06</t>
  </si>
  <si>
    <t>19.06.2019 13:24:12</t>
  </si>
  <si>
    <t>19.06.2019 13:24:15</t>
  </si>
  <si>
    <t>19.06.2019 13:24:19</t>
  </si>
  <si>
    <t>19.06.2019 13:24:22</t>
  </si>
  <si>
    <t>19.06.2019 13:24:24</t>
  </si>
  <si>
    <t>19.06.2019 13:24:33</t>
  </si>
  <si>
    <t>19.06.2019 13:24:39</t>
  </si>
  <si>
    <t>19.06.2019 13:24:43</t>
  </si>
  <si>
    <t>19.06.2019 13:24:46</t>
  </si>
  <si>
    <t>19.06.2019 13:24:48</t>
  </si>
  <si>
    <t>19.06.2019 13:24:49</t>
  </si>
  <si>
    <t>19.06.2019 13:24:51</t>
  </si>
  <si>
    <t>19.06.2019 13:25:12</t>
  </si>
  <si>
    <t>19.06.2019 13:25:28</t>
  </si>
  <si>
    <t>19.06.2019 13:25:33</t>
  </si>
  <si>
    <t>19.06.2019 13:25:34</t>
  </si>
  <si>
    <t>19.06.2019 13:25:36</t>
  </si>
  <si>
    <t>19.06.2019 13:25:37</t>
  </si>
  <si>
    <t>19.06.2019 13:25:43</t>
  </si>
  <si>
    <t>19.06.2019 13:25:49</t>
  </si>
  <si>
    <t>19.06.2019 13:25:51</t>
  </si>
  <si>
    <t>19.06.2019 13:26:04</t>
  </si>
  <si>
    <t>19.06.2019 13:26:06</t>
  </si>
  <si>
    <t>19.06.2019 13:26:12</t>
  </si>
  <si>
    <t>19.06.2019 13:26:25</t>
  </si>
  <si>
    <t>19.06.2019 13:26:27</t>
  </si>
  <si>
    <t>19.06.2019 13:26:28</t>
  </si>
  <si>
    <t>19.06.2019 13:26:30</t>
  </si>
  <si>
    <t>19.06.2019 13:26:40</t>
  </si>
  <si>
    <t>19.06.2019 13:26:42</t>
  </si>
  <si>
    <t>19.06.2019 13:27:03</t>
  </si>
  <si>
    <t>19.06.2019 13:27:07</t>
  </si>
  <si>
    <t>19.06.2019 13:27:09</t>
  </si>
  <si>
    <t>19.06.2019 13:27:24</t>
  </si>
  <si>
    <t>19.06.2019 13:27:25</t>
  </si>
  <si>
    <t>19.06.2019 13:27:27</t>
  </si>
  <si>
    <t>19.06.2019 13:27:28</t>
  </si>
  <si>
    <t>19.06.2019 13:27:51</t>
  </si>
  <si>
    <t>19.06.2019 13:27:52</t>
  </si>
  <si>
    <t>19.06.2019 13:28:15</t>
  </si>
  <si>
    <t>19.06.2019 13:28:16</t>
  </si>
  <si>
    <t>19.06.2019 13:28:19</t>
  </si>
  <si>
    <t>19.06.2019 13:28:39</t>
  </si>
  <si>
    <t>19.06.2019 13:28:40</t>
  </si>
  <si>
    <t>19.06.2019 13:29:04</t>
  </si>
  <si>
    <t>19.06.2019 13:29:06</t>
  </si>
  <si>
    <t>19.06.2019 13:29:57</t>
  </si>
  <si>
    <t>19.06.2019 13:29:58</t>
  </si>
  <si>
    <t>19.06.2019 13:30:00</t>
  </si>
  <si>
    <t>19.06.2019 13:30:12</t>
  </si>
  <si>
    <t>19.06.2019 13:30:13</t>
  </si>
  <si>
    <t>19.06.2019 13:30:18</t>
  </si>
  <si>
    <t>19.06.2019 13:30:19</t>
  </si>
  <si>
    <t>19.06.2019 13:30:21</t>
  </si>
  <si>
    <t>19.06.2019 13:30:24</t>
  </si>
  <si>
    <t>19.06.2019 13:30:25</t>
  </si>
  <si>
    <t>19.06.2019 13:31:12</t>
  </si>
  <si>
    <t>19.06.2019 13:31:15</t>
  </si>
  <si>
    <t>19.06.2019 13:31:33</t>
  </si>
  <si>
    <t>19.06.2019 13:32:21</t>
  </si>
  <si>
    <t>19.06.2019 13:32:22</t>
  </si>
  <si>
    <t>19.06.2019 13:32:24</t>
  </si>
  <si>
    <t>19.06.2019 13:32:25</t>
  </si>
  <si>
    <t>19.06.2019 13:32:36</t>
  </si>
  <si>
    <t>19.06.2019 13:32:37</t>
  </si>
  <si>
    <t>19.06.2019 13:32:39</t>
  </si>
  <si>
    <t>19.06.2019 13:32:49</t>
  </si>
  <si>
    <t>19.06.2019 13:33:18</t>
  </si>
  <si>
    <t>19.06.2019 13:33:19</t>
  </si>
  <si>
    <t>19.06.2019 13:33:21</t>
  </si>
  <si>
    <t>19.06.2019 13:33:22</t>
  </si>
  <si>
    <t>19.06.2019 13:33:24</t>
  </si>
  <si>
    <t>19.06.2019 13:33:25</t>
  </si>
  <si>
    <t>19.06.2019 13:33:43</t>
  </si>
  <si>
    <t>19.06.2019 13:33:57</t>
  </si>
  <si>
    <t>19.06.2019 13:33:58</t>
  </si>
  <si>
    <t>19.06.2019 13:34:00</t>
  </si>
  <si>
    <t>19.06.2019 13:34:13</t>
  </si>
  <si>
    <t>19.06.2019 13:34:15</t>
  </si>
  <si>
    <t>19.06.2019 13:34:16</t>
  </si>
  <si>
    <t>19.06.2019 13:34:28</t>
  </si>
  <si>
    <t>19.06.2019 13:34:51</t>
  </si>
  <si>
    <t>19.06.2019 13:35:01</t>
  </si>
  <si>
    <t>19.06.2019 13:35:03</t>
  </si>
  <si>
    <t>19.06.2019 13:35:04</t>
  </si>
  <si>
    <t>19.06.2019 13:35:06</t>
  </si>
  <si>
    <t>19.06.2019 13:35:10</t>
  </si>
  <si>
    <t>19.06.2019 13:35:18</t>
  </si>
  <si>
    <t>19.06.2019 13:35:19</t>
  </si>
  <si>
    <t>19.06.2019 13:35:36</t>
  </si>
  <si>
    <t>19.06.2019 13:35:48</t>
  </si>
  <si>
    <t>19.06.2019 13:35:49</t>
  </si>
  <si>
    <t>19.06.2019 13:35:52</t>
  </si>
  <si>
    <t>19.06.2019 13:35:54</t>
  </si>
  <si>
    <t>19.06.2019 13:35:55</t>
  </si>
  <si>
    <t>19.06.2019 13:36:04</t>
  </si>
  <si>
    <t>19.06.2019 13:36:25</t>
  </si>
  <si>
    <t>19.06.2019 13:36:27</t>
  </si>
  <si>
    <t>19.06.2019 13:36:36</t>
  </si>
  <si>
    <t>19.06.2019 13:36:58</t>
  </si>
  <si>
    <t>19.06.2019 13:37:01</t>
  </si>
  <si>
    <t>19.06.2019 13:37:03</t>
  </si>
  <si>
    <t>19.06.2019 13:37:04</t>
  </si>
  <si>
    <t>19.06.2019 13:37:06</t>
  </si>
  <si>
    <t>19.06.2019 13:37:18</t>
  </si>
  <si>
    <t>19.06.2019 13:37:19</t>
  </si>
  <si>
    <t>19.06.2019 13:37:38</t>
  </si>
  <si>
    <t>19.06.2019 13:37:39</t>
  </si>
  <si>
    <t>19.06.2019 13:37:42</t>
  </si>
  <si>
    <t>19.06.2019 13:37:44</t>
  </si>
  <si>
    <t>19.06.2019 13:37:45</t>
  </si>
  <si>
    <t>19.06.2019 13:37:47</t>
  </si>
  <si>
    <t>19.06.2019 13:37:48</t>
  </si>
  <si>
    <t>19.06.2019 13:37:51</t>
  </si>
  <si>
    <t>19.06.2019 13:37:53</t>
  </si>
  <si>
    <t>19.06.2019 13:37:54</t>
  </si>
  <si>
    <t>19.06.2019 13:37:56</t>
  </si>
  <si>
    <t>19.06.2019 13:38:08</t>
  </si>
  <si>
    <t>19.06.2019 13:38:09</t>
  </si>
  <si>
    <t>19.06.2019 13:38:33</t>
  </si>
  <si>
    <t>19.06.2019 13:38:39</t>
  </si>
  <si>
    <t>19.06.2019 13:38:59</t>
  </si>
  <si>
    <t>19.06.2019 13:39:00</t>
  </si>
  <si>
    <t>19.06.2019 13:39:12</t>
  </si>
  <si>
    <t>19.06.2019 13:39:14</t>
  </si>
  <si>
    <t>19.06.2019 13:39:21</t>
  </si>
  <si>
    <t>19.06.2019 13:39:23</t>
  </si>
  <si>
    <t>19.06.2019 13:39:24</t>
  </si>
  <si>
    <t>19.06.2019 13:39:30</t>
  </si>
  <si>
    <t>19.06.2019 13:39:35</t>
  </si>
  <si>
    <t>19.06.2019 13:39:46</t>
  </si>
  <si>
    <t>19.06.2019 13:40:07</t>
  </si>
  <si>
    <t>19.06.2019 13:40:09</t>
  </si>
  <si>
    <t>19.06.2019 13:40:12</t>
  </si>
  <si>
    <t>19.06.2019 13:40:13</t>
  </si>
  <si>
    <t>19.06.2019 13:40:21</t>
  </si>
  <si>
    <t>19.06.2019 13:40:22</t>
  </si>
  <si>
    <t>19.06.2019 13:40:40</t>
  </si>
  <si>
    <t>19.06.2019 13:40:42</t>
  </si>
  <si>
    <t>19.06.2019 13:40:58</t>
  </si>
  <si>
    <t>19.06.2019 13:41:00</t>
  </si>
  <si>
    <t>19.06.2019 13:41:12</t>
  </si>
  <si>
    <t>19.06.2019 13:41:25</t>
  </si>
  <si>
    <t>19.06.2019 13:41:27</t>
  </si>
  <si>
    <t>19.06.2019 13:41:31</t>
  </si>
  <si>
    <t>19.06.2019 13:41:33</t>
  </si>
  <si>
    <t>19.06.2019 13:41:41</t>
  </si>
  <si>
    <t>19.06.2019 13:41:42</t>
  </si>
  <si>
    <t>19.06.2019 13:41:45</t>
  </si>
  <si>
    <t>19.06.2019 13:42:28</t>
  </si>
  <si>
    <t>19.06.2019 13:42:30</t>
  </si>
  <si>
    <t>19.06.2019 13:42:39</t>
  </si>
  <si>
    <t>19.06.2019 13:42:40</t>
  </si>
  <si>
    <t>19.06.2019 13:42:55</t>
  </si>
  <si>
    <t>19.06.2019 13:43:04</t>
  </si>
  <si>
    <t>19.06.2019 13:43:06</t>
  </si>
  <si>
    <t>19.06.2019 13:43:33</t>
  </si>
  <si>
    <t>19.06.2019 13:43:34</t>
  </si>
  <si>
    <t>19.06.2019 13:43:37</t>
  </si>
  <si>
    <t>19.06.2019 13:43:42</t>
  </si>
  <si>
    <t>19.06.2019 13:43:43</t>
  </si>
  <si>
    <t>19.06.2019 13:43:45</t>
  </si>
  <si>
    <t>19.06.2019 13:44:07</t>
  </si>
  <si>
    <t>19.06.2019 13:44:10</t>
  </si>
  <si>
    <t>19.06.2019 13:44:12</t>
  </si>
  <si>
    <t>19.06.2019 13:44:13</t>
  </si>
  <si>
    <t>19.06.2019 13:44:39</t>
  </si>
  <si>
    <t>19.06.2019 13:44:40</t>
  </si>
  <si>
    <t>19.06.2019 13:44:49</t>
  </si>
  <si>
    <t>19.06.2019 13:44:51</t>
  </si>
  <si>
    <t>19.06.2019 13:45:00</t>
  </si>
  <si>
    <t>19.06.2019 13:45:01</t>
  </si>
  <si>
    <t>19.06.2019 13:45:03</t>
  </si>
  <si>
    <t>19.06.2019 13:45:04</t>
  </si>
  <si>
    <t>19.06.2019 13:45:06</t>
  </si>
  <si>
    <t>19.06.2019 13:45:25</t>
  </si>
  <si>
    <t>19.06.2019 13:46:09</t>
  </si>
  <si>
    <t>19.06.2019 13:46:10</t>
  </si>
  <si>
    <t>19.06.2019 13:46:18</t>
  </si>
  <si>
    <t>19.06.2019 13:46:19</t>
  </si>
  <si>
    <t>19.06.2019 13:46:21</t>
  </si>
  <si>
    <t>19.06.2019 13:46:22</t>
  </si>
  <si>
    <t>19.06.2019 13:46:25</t>
  </si>
  <si>
    <t>19.06.2019 13:46:27</t>
  </si>
  <si>
    <t>19.06.2019 13:46:28</t>
  </si>
  <si>
    <t>19.06.2019 13:46:30</t>
  </si>
  <si>
    <t>19.06.2019 13:46:31</t>
  </si>
  <si>
    <t>19.06.2019 13:46:33</t>
  </si>
  <si>
    <t>19.06.2019 13:46:34</t>
  </si>
  <si>
    <t>19.06.2019 13:46:37</t>
  </si>
  <si>
    <t>19.06.2019 13:46:40</t>
  </si>
  <si>
    <t>19.06.2019 13:46:42</t>
  </si>
  <si>
    <t>19.06.2019 13:46:45</t>
  </si>
  <si>
    <t>19.06.2019 13:47:18</t>
  </si>
  <si>
    <t>19.06.2019 13:47:25</t>
  </si>
  <si>
    <t>19.06.2019 13:47:27</t>
  </si>
  <si>
    <t>19.06.2019 13:47:28</t>
  </si>
  <si>
    <t>19.06.2019 13:47:30</t>
  </si>
  <si>
    <t>19.06.2019 13:47:33</t>
  </si>
  <si>
    <t>19.06.2019 13:47:34</t>
  </si>
  <si>
    <t>19.06.2019 13:48:03</t>
  </si>
  <si>
    <t>19.06.2019 13:48:04</t>
  </si>
  <si>
    <t>19.06.2019 13:48:12</t>
  </si>
  <si>
    <t>19.06.2019 13:48:15</t>
  </si>
  <si>
    <t>19.06.2019 13:48:16</t>
  </si>
  <si>
    <t>19.06.2019 13:48:18</t>
  </si>
  <si>
    <t>19.06.2019 13:48:34</t>
  </si>
  <si>
    <t>19.06.2019 13:48:48</t>
  </si>
  <si>
    <t>19.06.2019 13:48:49</t>
  </si>
  <si>
    <t>19.06.2019 13:49:09</t>
  </si>
  <si>
    <t>19.06.2019 13:49:31</t>
  </si>
  <si>
    <t>19.06.2019 13:49:33</t>
  </si>
  <si>
    <t>19.06.2019 13:49:34</t>
  </si>
  <si>
    <t>19.06.2019 13:50:00</t>
  </si>
  <si>
    <t>19.06.2019 13:50:28</t>
  </si>
  <si>
    <t>19.06.2019 13:50:30</t>
  </si>
  <si>
    <t>19.06.2019 13:50:42</t>
  </si>
  <si>
    <t>19.06.2019 13:50:43</t>
  </si>
  <si>
    <t>19.06.2019 13:51:19</t>
  </si>
  <si>
    <t>19.06.2019 13:51:21</t>
  </si>
  <si>
    <t>19.06.2019 13:51:22</t>
  </si>
  <si>
    <t>19.06.2019 13:51:25</t>
  </si>
  <si>
    <t>19.06.2019 13:51:27</t>
  </si>
  <si>
    <t>19.06.2019 13:51:28</t>
  </si>
  <si>
    <t>19.06.2019 13:51:33</t>
  </si>
  <si>
    <t>19.06.2019 13:51:34</t>
  </si>
  <si>
    <t>19.06.2019 13:51:36</t>
  </si>
  <si>
    <t>19.06.2019 13:51:37</t>
  </si>
  <si>
    <t>19.06.2019 13:51:39</t>
  </si>
  <si>
    <t>19.06.2019 13:51:40</t>
  </si>
  <si>
    <t>19.06.2019 13:51:42</t>
  </si>
  <si>
    <t>19.06.2019 13:51:43</t>
  </si>
  <si>
    <t>19.06.2019 13:52:03</t>
  </si>
  <si>
    <t>19.06.2019 13:52:04</t>
  </si>
  <si>
    <t>19.06.2019 13:52:45</t>
  </si>
  <si>
    <t>19.06.2019 13:53:22</t>
  </si>
  <si>
    <t>19.06.2019 13:53:24</t>
  </si>
  <si>
    <t>19.06.2019 13:53:25</t>
  </si>
  <si>
    <t>19.06.2019 13:53:27</t>
  </si>
  <si>
    <t>19.06.2019 13:53:28</t>
  </si>
  <si>
    <t>19.06.2019 13:53:30</t>
  </si>
  <si>
    <t>19.06.2019 13:53:31</t>
  </si>
  <si>
    <t>19.06.2019 13:53:33</t>
  </si>
  <si>
    <t>19.06.2019 13:53:34</t>
  </si>
  <si>
    <t>19.06.2019 13:53:36</t>
  </si>
  <si>
    <t>19.06.2019 13:53:58</t>
  </si>
  <si>
    <t>19.06.2019 13:54:00</t>
  </si>
  <si>
    <t>19.06.2019 13:54:06</t>
  </si>
  <si>
    <t>19.06.2019 13:54:34</t>
  </si>
  <si>
    <t>19.06.2019 13:54:59</t>
  </si>
  <si>
    <t>19.06.2019 13:55:00</t>
  </si>
  <si>
    <t>19.06.2019 13:55:03</t>
  </si>
  <si>
    <t>19.06.2019 13:55:05</t>
  </si>
  <si>
    <t>19.06.2019 13:55:48</t>
  </si>
  <si>
    <t>19.06.2019 13:56:07</t>
  </si>
  <si>
    <t>19.06.2019 13:56:19</t>
  </si>
  <si>
    <t>19.06.2019 13:56:21</t>
  </si>
  <si>
    <t>19.06.2019 13:56:24</t>
  </si>
  <si>
    <t>19.06.2019 13:56:25</t>
  </si>
  <si>
    <t>19.06.2019 13:56:30</t>
  </si>
  <si>
    <t>19.06.2019 13:56:31</t>
  </si>
  <si>
    <t>19.06.2019 13:56:33</t>
  </si>
  <si>
    <t>19.06.2019 13:56:58</t>
  </si>
  <si>
    <t>19.06.2019 13:57:00</t>
  </si>
  <si>
    <t>19.06.2019 13:57:22</t>
  </si>
  <si>
    <t>19.06.2019 13:57:42</t>
  </si>
  <si>
    <t>19.06.2019 13:57:44</t>
  </si>
  <si>
    <t>19.06.2019 13:57:45</t>
  </si>
  <si>
    <t>19.06.2019 13:57:53</t>
  </si>
  <si>
    <t>19.06.2019 13:57:54</t>
  </si>
  <si>
    <t>19.06.2019 13:58:03</t>
  </si>
  <si>
    <t>19.06.2019 13:58:04</t>
  </si>
  <si>
    <t>19.06.2019 13:58:07</t>
  </si>
  <si>
    <t>19.06.2019 13:58:09</t>
  </si>
  <si>
    <t>19.06.2019 13:59:07</t>
  </si>
  <si>
    <t>19.06.2019 13:59:28</t>
  </si>
  <si>
    <t>19.06.2019 13:59:30</t>
  </si>
  <si>
    <t>19.06.2019 13:59:31</t>
  </si>
  <si>
    <t>19.06.2019 13:59:33</t>
  </si>
  <si>
    <t>19.06.2019 13:59:34</t>
  </si>
  <si>
    <t>19.06.2019 13:59:36</t>
  </si>
  <si>
    <t>19.06.2019 13:59:37</t>
  </si>
  <si>
    <t>19.06.2019 13:59:39</t>
  </si>
  <si>
    <t>19.06.2019 13:59:45</t>
  </si>
  <si>
    <t>19.06.2019 13:59:46</t>
  </si>
  <si>
    <t>19.06.2019 14:00:09</t>
  </si>
  <si>
    <t>19.06.2019 14:00:19</t>
  </si>
  <si>
    <t>19.06.2019 14:01:15</t>
  </si>
  <si>
    <t>19.06.2019 14:01:16</t>
  </si>
  <si>
    <t>19.06.2019 14:01:18</t>
  </si>
  <si>
    <t>19.06.2019 14:01:19</t>
  </si>
  <si>
    <t>19.06.2019 14:01:21</t>
  </si>
  <si>
    <t>19.06.2019 14:01:22</t>
  </si>
  <si>
    <t>19.06.2019 14:01:28</t>
  </si>
  <si>
    <t>19.06.2019 14:01:30</t>
  </si>
  <si>
    <t>19.06.2019 14:01:31</t>
  </si>
  <si>
    <t>19.06.2019 14:01:49</t>
  </si>
  <si>
    <t>19.06.2019 14:02:10</t>
  </si>
  <si>
    <t>19.06.2019 14:02:12</t>
  </si>
  <si>
    <t>19.06.2019 14:02:22</t>
  </si>
  <si>
    <t>19.06.2019 14:02:24</t>
  </si>
  <si>
    <t>19.06.2019 14:02:40</t>
  </si>
  <si>
    <t>19.06.2019 14:02:42</t>
  </si>
  <si>
    <t>19.06.2019 14:02:45</t>
  </si>
  <si>
    <t>19.06.2019 14:02:46</t>
  </si>
  <si>
    <t>19.06.2019 14:03:03</t>
  </si>
  <si>
    <t>19.06.2019 14:03:04</t>
  </si>
  <si>
    <t>19.06.2019 14:03:06</t>
  </si>
  <si>
    <t>19.06.2019 14:03:15</t>
  </si>
  <si>
    <t>19.06.2019 14:03:18</t>
  </si>
  <si>
    <t>19.06.2019 14:03:19</t>
  </si>
  <si>
    <t>19.06.2019 14:03:21</t>
  </si>
  <si>
    <t>19.06.2019 14:03:22</t>
  </si>
  <si>
    <t>19.06.2019 14:03:28</t>
  </si>
  <si>
    <t>19.06.2019 14:03:43</t>
  </si>
  <si>
    <t>19.06.2019 14:03:45</t>
  </si>
  <si>
    <t>19.06.2019 14:03:52</t>
  </si>
  <si>
    <t>19.06.2019 14:04:18</t>
  </si>
  <si>
    <t>19.06.2019 14:04:39</t>
  </si>
  <si>
    <t>19.06.2019 14:05:37</t>
  </si>
  <si>
    <t>19.06.2019 14:05:39</t>
  </si>
  <si>
    <t>19.06.2019 14:05:40</t>
  </si>
  <si>
    <t>19.06.2019 14:05:48</t>
  </si>
  <si>
    <t>19.06.2019 14:05:49</t>
  </si>
  <si>
    <t>19.06.2019 14:06:36</t>
  </si>
  <si>
    <t>19.06.2019 14:06:37</t>
  </si>
  <si>
    <t>19.06.2019 14:06:39</t>
  </si>
  <si>
    <t>19.06.2019 14:06:40</t>
  </si>
  <si>
    <t>19.06.2019 14:06:43</t>
  </si>
  <si>
    <t>19.06.2019 14:06:45</t>
  </si>
  <si>
    <t>19.06.2019 14:06:48</t>
  </si>
  <si>
    <t>19.06.2019 14:06:49</t>
  </si>
  <si>
    <t>19.06.2019 14:07:03</t>
  </si>
  <si>
    <t>19.06.2019 14:07:06</t>
  </si>
  <si>
    <t>19.06.2019 14:07:07</t>
  </si>
  <si>
    <t>19.06.2019 14:07:09</t>
  </si>
  <si>
    <t>19.06.2019 14:07:12</t>
  </si>
  <si>
    <t>19.06.2019 14:07:13</t>
  </si>
  <si>
    <t>19.06.2019 14:07:19</t>
  </si>
  <si>
    <t>19.06.2019 14:07:24</t>
  </si>
  <si>
    <t>19.06.2019 14:07:28</t>
  </si>
  <si>
    <t>19.06.2019 14:07:30</t>
  </si>
  <si>
    <t>19.06.2019 14:07:33</t>
  </si>
  <si>
    <t>19.06.2019 14:07:34</t>
  </si>
  <si>
    <t>19.06.2019 14:07:36</t>
  </si>
  <si>
    <t>19.06.2019 14:07:40</t>
  </si>
  <si>
    <t>19.06.2019 14:08:10</t>
  </si>
  <si>
    <t>19.06.2019 14:08:12</t>
  </si>
  <si>
    <t>19.06.2019 14:08:13</t>
  </si>
  <si>
    <t>19.06.2019 14:08:15</t>
  </si>
  <si>
    <t>19.06.2019 14:08:19</t>
  </si>
  <si>
    <t>19.06.2019 14:08:21</t>
  </si>
  <si>
    <t>19.06.2019 14:08:22</t>
  </si>
  <si>
    <t>19.06.2019 14:08:45</t>
  </si>
  <si>
    <t>19.06.2019 14:09:15</t>
  </si>
  <si>
    <t>19.06.2019 14:09:16</t>
  </si>
  <si>
    <t>19.06.2019 14:09:24</t>
  </si>
  <si>
    <t>19.06.2019 14:09:25</t>
  </si>
  <si>
    <t>19.06.2019 14:09:28</t>
  </si>
  <si>
    <t>19.06.2019 14:09:48</t>
  </si>
  <si>
    <t>19.06.2019 14:09:49</t>
  </si>
  <si>
    <t>19.06.2019 14:10:10</t>
  </si>
  <si>
    <t>19.06.2019 14:10:12</t>
  </si>
  <si>
    <t>19.06.2019 14:10:15</t>
  </si>
  <si>
    <t>19.06.2019 14:10:16</t>
  </si>
  <si>
    <t>19.06.2019 14:10:30</t>
  </si>
  <si>
    <t>19.06.2019 14:10:46</t>
  </si>
  <si>
    <t>19.06.2019 14:10:58</t>
  </si>
  <si>
    <t>19.06.2019 14:11:00</t>
  </si>
  <si>
    <t>19.06.2019 14:11:06</t>
  </si>
  <si>
    <t>19.06.2019 14:11:07</t>
  </si>
  <si>
    <t>19.06.2019 14:11:36</t>
  </si>
  <si>
    <t>19.06.2019 14:11:41</t>
  </si>
  <si>
    <t>19.06.2019 14:11:42</t>
  </si>
  <si>
    <t>19.06.2019 14:12:12</t>
  </si>
  <si>
    <t>19.06.2019 14:12:16</t>
  </si>
  <si>
    <t>19.06.2019 14:12:30</t>
  </si>
  <si>
    <t>19.06.2019 14:12:49</t>
  </si>
  <si>
    <t>19.06.2019 14:13:09</t>
  </si>
  <si>
    <t>19.06.2019 14:13:27</t>
  </si>
  <si>
    <t>19.06.2019 14:13:37</t>
  </si>
  <si>
    <t>19.06.2019 14:13:39</t>
  </si>
  <si>
    <t>19.06.2019 14:13:48</t>
  </si>
  <si>
    <t>19.06.2019 14:14:00</t>
  </si>
  <si>
    <t>19.06.2019 14:14:01</t>
  </si>
  <si>
    <t>19.06.2019 14:14:07</t>
  </si>
  <si>
    <t>19.06.2019 14:14:09</t>
  </si>
  <si>
    <t>19.06.2019 14:14:31</t>
  </si>
  <si>
    <t>19.06.2019 14:14:33</t>
  </si>
  <si>
    <t>19.06.2019 14:14:34</t>
  </si>
  <si>
    <t>19.06.2019 14:14:36</t>
  </si>
  <si>
    <t>19.06.2019 14:14:52</t>
  </si>
  <si>
    <t>19.06.2019 14:14:57</t>
  </si>
  <si>
    <t>19.06.2019 14:14:58</t>
  </si>
  <si>
    <t>19.06.2019 14:15:00</t>
  </si>
  <si>
    <t>19.06.2019 14:15:07</t>
  </si>
  <si>
    <t>19.06.2019 14:15:21</t>
  </si>
  <si>
    <t>19.06.2019 14:15:22</t>
  </si>
  <si>
    <t>19.06.2019 14:16:31</t>
  </si>
  <si>
    <t>19.06.2019 14:16:54</t>
  </si>
  <si>
    <t>19.06.2019 14:17:22</t>
  </si>
  <si>
    <t>19.06.2019 14:17:24</t>
  </si>
  <si>
    <t>19.06.2019 14:17:43</t>
  </si>
  <si>
    <t>19.06.2019 14:17:45</t>
  </si>
  <si>
    <t>19.06.2019 14:17:46</t>
  </si>
  <si>
    <t>19.06.2019 14:17:48</t>
  </si>
  <si>
    <t>19.06.2019 14:17:49</t>
  </si>
  <si>
    <t>19.06.2019 14:17:54</t>
  </si>
  <si>
    <t>19.06.2019 14:17:55</t>
  </si>
  <si>
    <t>19.06.2019 14:18:01</t>
  </si>
  <si>
    <t>19.06.2019 14:18:03</t>
  </si>
  <si>
    <t>19.06.2019 14:18:19</t>
  </si>
  <si>
    <t>19.06.2019 14:18:21</t>
  </si>
  <si>
    <t>19.06.2019 14:18:22</t>
  </si>
  <si>
    <t>19.06.2019 14:18:24</t>
  </si>
  <si>
    <t>19.06.2019 14:18:54</t>
  </si>
  <si>
    <t>19.06.2019 14:19:03</t>
  </si>
  <si>
    <t>19.06.2019 14:19:04</t>
  </si>
  <si>
    <t>19.06.2019 14:19:06</t>
  </si>
  <si>
    <t>19.06.2019 14:19:07</t>
  </si>
  <si>
    <t>19.06.2019 14:19:09</t>
  </si>
  <si>
    <t>19.06.2019 14:19:10</t>
  </si>
  <si>
    <t>19.06.2019 14:19:13</t>
  </si>
  <si>
    <t>19.06.2019 14:19:15</t>
  </si>
  <si>
    <t>19.06.2019 14:19:16</t>
  </si>
  <si>
    <t>19.06.2019 14:19:18</t>
  </si>
  <si>
    <t>19.06.2019 14:19:30</t>
  </si>
  <si>
    <t>19.06.2019 14:19:42</t>
  </si>
  <si>
    <t>19.06.2019 14:19:43</t>
  </si>
  <si>
    <t>19.06.2019 14:19:45</t>
  </si>
  <si>
    <t>19.06.2019 14:19:46</t>
  </si>
  <si>
    <t>19.06.2019 14:19:48</t>
  </si>
  <si>
    <t>19.06.2019 14:19:58</t>
  </si>
  <si>
    <t>19.06.2019 14:20:19</t>
  </si>
  <si>
    <t>19.06.2019 14:20:28</t>
  </si>
  <si>
    <t>19.06.2019 14:20:41</t>
  </si>
  <si>
    <t>19.06.2019 14:20:43</t>
  </si>
  <si>
    <t>19.06.2019 14:20:45</t>
  </si>
  <si>
    <t>19.06.2019 14:20:46</t>
  </si>
  <si>
    <t>19.06.2019 14:20:48</t>
  </si>
  <si>
    <t>19.06.2019 14:20:50</t>
  </si>
  <si>
    <t>19.06.2019 14:20:59</t>
  </si>
  <si>
    <t>19.06.2019 14:21:02</t>
  </si>
  <si>
    <t>19.06.2019 14:21:15</t>
  </si>
  <si>
    <t>19.06.2019 14:21:17</t>
  </si>
  <si>
    <t>19.06.2019 14:21:53</t>
  </si>
  <si>
    <t>19.06.2019 14:21:54</t>
  </si>
  <si>
    <t>19.06.2019 14:21:56</t>
  </si>
  <si>
    <t>19.06.2019 14:22:15</t>
  </si>
  <si>
    <t>19.06.2019 14:22:16</t>
  </si>
  <si>
    <t>19.06.2019 14:22:22</t>
  </si>
  <si>
    <t>19.06.2019 14:22:24</t>
  </si>
  <si>
    <t>19.06.2019 14:22:28</t>
  </si>
  <si>
    <t>19.06.2019 14:22:30</t>
  </si>
  <si>
    <t>19.06.2019 14:22:39</t>
  </si>
  <si>
    <t>19.06.2019 14:22:42</t>
  </si>
  <si>
    <t>19.06.2019 14:23:27</t>
  </si>
  <si>
    <t>19.06.2019 14:23:28</t>
  </si>
  <si>
    <t>19.06.2019 14:23:33</t>
  </si>
  <si>
    <t>19.06.2019 14:23:37</t>
  </si>
  <si>
    <t>19.06.2019 14:23:42</t>
  </si>
  <si>
    <t>19.06.2019 14:24:10</t>
  </si>
  <si>
    <t>19.06.2019 14:24:12</t>
  </si>
  <si>
    <t>19.06.2019 14:24:13</t>
  </si>
  <si>
    <t>19.06.2019 14:24:15</t>
  </si>
  <si>
    <t>19.06.2019 14:24:37</t>
  </si>
  <si>
    <t>19.06.2019 14:24:39</t>
  </si>
  <si>
    <t>19.06.2019 14:24:40</t>
  </si>
  <si>
    <t>19.06.2019 14:24:42</t>
  </si>
  <si>
    <t>19.06.2019 14:25:24</t>
  </si>
  <si>
    <t>19.06.2019 14:25:25</t>
  </si>
  <si>
    <t>19.06.2019 14:25:27</t>
  </si>
  <si>
    <t>19.06.2019 14:25:28</t>
  </si>
  <si>
    <t>19.06.2019 14:25:42</t>
  </si>
  <si>
    <t>19.06.2019 14:25:43</t>
  </si>
  <si>
    <t>19.06.2019 14:25:45</t>
  </si>
  <si>
    <t>19.06.2019 14:25:46</t>
  </si>
  <si>
    <t>19.06.2019 14:25:48</t>
  </si>
  <si>
    <t>19.06.2019 14:25:55</t>
  </si>
  <si>
    <t>19.06.2019 14:26:13</t>
  </si>
  <si>
    <t>19.06.2019 14:26:55</t>
  </si>
  <si>
    <t>19.06.2019 14:26:57</t>
  </si>
  <si>
    <t>19.06.2019 14:26:58</t>
  </si>
  <si>
    <t>19.06.2019 14:27:00</t>
  </si>
  <si>
    <t>19.06.2019 14:27:03</t>
  </si>
  <si>
    <t>19.06.2019 14:27:04</t>
  </si>
  <si>
    <t>19.06.2019 14:27:13</t>
  </si>
  <si>
    <t>19.06.2019 14:27:15</t>
  </si>
  <si>
    <t>19.06.2019 14:27:24</t>
  </si>
  <si>
    <t>19.06.2019 14:28:03</t>
  </si>
  <si>
    <t>19.06.2019 14:28:04</t>
  </si>
  <si>
    <t>19.06.2019 14:28:06</t>
  </si>
  <si>
    <t>19.06.2019 14:28:09</t>
  </si>
  <si>
    <t>19.06.2019 14:28:13</t>
  </si>
  <si>
    <t>19.06.2019 14:29:07</t>
  </si>
  <si>
    <t>19.06.2019 14:29:09</t>
  </si>
  <si>
    <t>19.06.2019 14:29:30</t>
  </si>
  <si>
    <t>19.06.2019 14:29:31</t>
  </si>
  <si>
    <t>19.06.2019 14:29:37</t>
  </si>
  <si>
    <t>19.06.2019 14:29:57</t>
  </si>
  <si>
    <t>19.06.2019 14:29:58</t>
  </si>
  <si>
    <t>19.06.2019 14:30:00</t>
  </si>
  <si>
    <t>19.06.2019 14:30:01</t>
  </si>
  <si>
    <t>19.06.2019 14:30:16</t>
  </si>
  <si>
    <t>19.06.2019 14:30:19</t>
  </si>
  <si>
    <t>19.06.2019 14:30:44</t>
  </si>
  <si>
    <t>19.06.2019 14:30:45</t>
  </si>
  <si>
    <t>19.06.2019 14:30:47</t>
  </si>
  <si>
    <t>19.06.2019 14:30:53</t>
  </si>
  <si>
    <t>19.06.2019 14:30:54</t>
  </si>
  <si>
    <t>19.06.2019 14:30:56</t>
  </si>
  <si>
    <t>19.06.2019 14:30:57</t>
  </si>
  <si>
    <t>19.06.2019 14:30:59</t>
  </si>
  <si>
    <t>19.06.2019 14:31:02</t>
  </si>
  <si>
    <t>19.06.2019 14:31:03</t>
  </si>
  <si>
    <t>19.06.2019 14:31:12</t>
  </si>
  <si>
    <t>19.06.2019 14:31:14</t>
  </si>
  <si>
    <t>19.06.2019 14:31:15</t>
  </si>
  <si>
    <t>19.06.2019 14:31:17</t>
  </si>
  <si>
    <t>19.06.2019 14:31:18</t>
  </si>
  <si>
    <t>19.06.2019 14:31:30</t>
  </si>
  <si>
    <t>19.06.2019 14:31:32</t>
  </si>
  <si>
    <t>19.06.2019 14:31:33</t>
  </si>
  <si>
    <t>19.06.2019 14:31:41</t>
  </si>
  <si>
    <t>19.06.2019 14:31:47</t>
  </si>
  <si>
    <t>19.06.2019 14:32:34</t>
  </si>
  <si>
    <t>19.06.2019 14:32:40</t>
  </si>
  <si>
    <t>19.06.2019 14:32:45</t>
  </si>
  <si>
    <t>19.06.2019 14:32:48</t>
  </si>
  <si>
    <t>19.06.2019 14:33:04</t>
  </si>
  <si>
    <t>19.06.2019 14:33:06</t>
  </si>
  <si>
    <t>19.06.2019 14:33:07</t>
  </si>
  <si>
    <t>19.06.2019 14:33:18</t>
  </si>
  <si>
    <t>19.06.2019 14:33:19</t>
  </si>
  <si>
    <t>19.06.2019 14:33:28</t>
  </si>
  <si>
    <t>19.06.2019 14:33:30</t>
  </si>
  <si>
    <t>19.06.2019 14:33:33</t>
  </si>
  <si>
    <t>19.06.2019 14:33:36</t>
  </si>
  <si>
    <t>19.06.2019 14:33:37</t>
  </si>
  <si>
    <t>19.06.2019 14:33:43</t>
  </si>
  <si>
    <t>19.06.2019 14:33:45</t>
  </si>
  <si>
    <t>19.06.2019 14:33:46</t>
  </si>
  <si>
    <t>19.06.2019 14:33:49</t>
  </si>
  <si>
    <t>19.06.2019 14:33:51</t>
  </si>
  <si>
    <t>19.06.2019 14:34:19</t>
  </si>
  <si>
    <t>19.06.2019 14:34:46</t>
  </si>
  <si>
    <t>19.06.2019 14:34:48</t>
  </si>
  <si>
    <t>19.06.2019 14:34:49</t>
  </si>
  <si>
    <t>19.06.2019 14:34:51</t>
  </si>
  <si>
    <t>19.06.2019 14:35:00</t>
  </si>
  <si>
    <t>19.06.2019 14:35:01</t>
  </si>
  <si>
    <t>19.06.2019 14:35:03</t>
  </si>
  <si>
    <t>19.06.2019 14:35:09</t>
  </si>
  <si>
    <t>19.06.2019 14:35:10</t>
  </si>
  <si>
    <t>19.06.2019 14:35:12</t>
  </si>
  <si>
    <t>19.06.2019 14:35:27</t>
  </si>
  <si>
    <t>19.06.2019 14:35:33</t>
  </si>
  <si>
    <t>19.06.2019 14:35:34</t>
  </si>
  <si>
    <t>19.06.2019 14:35:43</t>
  </si>
  <si>
    <t>19.06.2019 14:35:48</t>
  </si>
  <si>
    <t>19.06.2019 14:35:49</t>
  </si>
  <si>
    <t>19.06.2019 14:35:55</t>
  </si>
  <si>
    <t>19.06.2019 14:36:03</t>
  </si>
  <si>
    <t>19.06.2019 14:36:06</t>
  </si>
  <si>
    <t>19.06.2019 14:36:07</t>
  </si>
  <si>
    <t>19.06.2019 14:36:25</t>
  </si>
  <si>
    <t>19.06.2019 14:36:27</t>
  </si>
  <si>
    <t>19.06.2019 14:36:28</t>
  </si>
  <si>
    <t>19.06.2019 14:36:30</t>
  </si>
  <si>
    <t>19.06.2019 14:36:31</t>
  </si>
  <si>
    <t>19.06.2019 14:36:36</t>
  </si>
  <si>
    <t>19.06.2019 14:36:37</t>
  </si>
  <si>
    <t>19.06.2019 14:36:39</t>
  </si>
  <si>
    <t>19.06.2019 14:36:58</t>
  </si>
  <si>
    <t>19.06.2019 14:37:00</t>
  </si>
  <si>
    <t>19.06.2019 14:37:01</t>
  </si>
  <si>
    <t>19.06.2019 14:37:21</t>
  </si>
  <si>
    <t>19.06.2019 14:37:22</t>
  </si>
  <si>
    <t>19.06.2019 14:37:33</t>
  </si>
  <si>
    <t>19.06.2019 14:37:36</t>
  </si>
  <si>
    <t>19.06.2019 14:38:04</t>
  </si>
  <si>
    <t>19.06.2019 14:38:06</t>
  </si>
  <si>
    <t>19.06.2019 14:38:45</t>
  </si>
  <si>
    <t>19.06.2019 14:39:06</t>
  </si>
  <si>
    <t>19.06.2019 14:39:12</t>
  </si>
  <si>
    <t>19.06.2019 14:39:22</t>
  </si>
  <si>
    <t>19.06.2019 14:39:24</t>
  </si>
  <si>
    <t>19.06.2019 14:39:37</t>
  </si>
  <si>
    <t>19.06.2019 14:39:43</t>
  </si>
  <si>
    <t>19.06.2019 14:39:45</t>
  </si>
  <si>
    <t>19.06.2019 14:39:46</t>
  </si>
  <si>
    <t>19.06.2019 14:39:48</t>
  </si>
  <si>
    <t>19.06.2019 14:39:49</t>
  </si>
  <si>
    <t>19.06.2019 14:40:15</t>
  </si>
  <si>
    <t>19.06.2019 14:40:16</t>
  </si>
  <si>
    <t>19.06.2019 14:40:19</t>
  </si>
  <si>
    <t>19.06.2019 14:40:37</t>
  </si>
  <si>
    <t>19.06.2019 14:40:39</t>
  </si>
  <si>
    <t>19.06.2019 14:40:43</t>
  </si>
  <si>
    <t>19.06.2019 14:40:45</t>
  </si>
  <si>
    <t>19.06.2019 14:41:22</t>
  </si>
  <si>
    <t>19.06.2019 14:41:24</t>
  </si>
  <si>
    <t>19.06.2019 14:41:27</t>
  </si>
  <si>
    <t>19.06.2019 14:41:46</t>
  </si>
  <si>
    <t>19.06.2019 14:41:49</t>
  </si>
  <si>
    <t>19.06.2019 14:41:55</t>
  </si>
  <si>
    <t>19.06.2019 14:42:01</t>
  </si>
  <si>
    <t>19.06.2019 14:42:03</t>
  </si>
  <si>
    <t>19.06.2019 14:42:04</t>
  </si>
  <si>
    <t>19.06.2019 14:42:24</t>
  </si>
  <si>
    <t>19.06.2019 14:42:25</t>
  </si>
  <si>
    <t>19.06.2019 14:42:30</t>
  </si>
  <si>
    <t>19.06.2019 14:42:42</t>
  </si>
  <si>
    <t>19.06.2019 14:43:01</t>
  </si>
  <si>
    <t>19.06.2019 14:43:03</t>
  </si>
  <si>
    <t>19.06.2019 14:43:12</t>
  </si>
  <si>
    <t>19.06.2019 14:43:30</t>
  </si>
  <si>
    <t>19.06.2019 14:43:49</t>
  </si>
  <si>
    <t>19.06.2019 14:43:51</t>
  </si>
  <si>
    <t>19.06.2019 14:43:52</t>
  </si>
  <si>
    <t>19.06.2019 14:43:57</t>
  </si>
  <si>
    <t>19.06.2019 14:44:13</t>
  </si>
  <si>
    <t>19.06.2019 14:44:28</t>
  </si>
  <si>
    <t>19.06.2019 14:44:30</t>
  </si>
  <si>
    <t>19.06.2019 14:44:31</t>
  </si>
  <si>
    <t>19.06.2019 14:44:36</t>
  </si>
  <si>
    <t>19.06.2019 14:44:42</t>
  </si>
  <si>
    <t>19.06.2019 14:44:44</t>
  </si>
  <si>
    <t>19.06.2019 14:44:48</t>
  </si>
  <si>
    <t>19.06.2019 14:44:50</t>
  </si>
  <si>
    <t>19.06.2019 14:44:54</t>
  </si>
  <si>
    <t>19.06.2019 14:44:56</t>
  </si>
  <si>
    <t>19.06.2019 14:45:00</t>
  </si>
  <si>
    <t>19.06.2019 14:45:08</t>
  </si>
  <si>
    <t>19.06.2019 14:45:09</t>
  </si>
  <si>
    <t>19.06.2019 14:45:23</t>
  </si>
  <si>
    <t>19.06.2019 14:45:24</t>
  </si>
  <si>
    <t>19.06.2019 14:45:26</t>
  </si>
  <si>
    <t>19.06.2019 14:45:29</t>
  </si>
  <si>
    <t>19.06.2019 14:45:41</t>
  </si>
  <si>
    <t>19.06.2019 14:46:10</t>
  </si>
  <si>
    <t>19.06.2019 14:46:12</t>
  </si>
  <si>
    <t>19.06.2019 14:46:13</t>
  </si>
  <si>
    <t>19.06.2019 14:46:31</t>
  </si>
  <si>
    <t>19.06.2019 14:46:33</t>
  </si>
  <si>
    <t>19.06.2019 14:46:34</t>
  </si>
  <si>
    <t>19.06.2019 14:46:36</t>
  </si>
  <si>
    <t>19.06.2019 14:46:37</t>
  </si>
  <si>
    <t>19.06.2019 14:46:39</t>
  </si>
  <si>
    <t>19.06.2019 14:46:45</t>
  </si>
  <si>
    <t>19.06.2019 14:46:46</t>
  </si>
  <si>
    <t>19.06.2019 14:46:52</t>
  </si>
  <si>
    <t>19.06.2019 14:46:54</t>
  </si>
  <si>
    <t>19.06.2019 14:47:00</t>
  </si>
  <si>
    <t>19.06.2019 14:47:09</t>
  </si>
  <si>
    <t>19.06.2019 14:47:10</t>
  </si>
  <si>
    <t>19.06.2019 14:47:46</t>
  </si>
  <si>
    <t>19.06.2019 14:47:48</t>
  </si>
  <si>
    <t>19.06.2019 14:48:19</t>
  </si>
  <si>
    <t>19.06.2019 14:48:21</t>
  </si>
  <si>
    <t>19.06.2019 14:48:25</t>
  </si>
  <si>
    <t>19.06.2019 14:48:27</t>
  </si>
  <si>
    <t>19.06.2019 14:48:28</t>
  </si>
  <si>
    <t>19.06.2019 14:48:34</t>
  </si>
  <si>
    <t>19.06.2019 14:48:52</t>
  </si>
  <si>
    <t>19.06.2019 14:48:54</t>
  </si>
  <si>
    <t>19.06.2019 14:49:18</t>
  </si>
  <si>
    <t>19.06.2019 14:49:25</t>
  </si>
  <si>
    <t>19.06.2019 14:49:27</t>
  </si>
  <si>
    <t>19.06.2019 14:49:30</t>
  </si>
  <si>
    <t>19.06.2019 14:49:39</t>
  </si>
  <si>
    <t>19.06.2019 14:49:51</t>
  </si>
  <si>
    <t>19.06.2019 14:49:52</t>
  </si>
  <si>
    <t>19.06.2019 14:50:03</t>
  </si>
  <si>
    <t>19.06.2019 14:50:10</t>
  </si>
  <si>
    <t>19.06.2019 14:50:12</t>
  </si>
  <si>
    <t>19.06.2019 14:50:13</t>
  </si>
  <si>
    <t>19.06.2019 14:50:15</t>
  </si>
  <si>
    <t>19.06.2019 14:50:16</t>
  </si>
  <si>
    <t>19.06.2019 14:50:28</t>
  </si>
  <si>
    <t>19.06.2019 14:50:30</t>
  </si>
  <si>
    <t>19.06.2019 14:50:36</t>
  </si>
  <si>
    <t>19.06.2019 14:50:37</t>
  </si>
  <si>
    <t>19.06.2019 14:50:49</t>
  </si>
  <si>
    <t>19.06.2019 14:50:51</t>
  </si>
  <si>
    <t>19.06.2019 14:51:09</t>
  </si>
  <si>
    <t>19.06.2019 14:51:10</t>
  </si>
  <si>
    <t>19.06.2019 14:51:16</t>
  </si>
  <si>
    <t>19.06.2019 14:51:18</t>
  </si>
  <si>
    <t>19.06.2019 14:51:19</t>
  </si>
  <si>
    <t>19.06.2019 14:51:21</t>
  </si>
  <si>
    <t>19.06.2019 14:51:22</t>
  </si>
  <si>
    <t>19.06.2019 14:51:25</t>
  </si>
  <si>
    <t>19.06.2019 14:51:28</t>
  </si>
  <si>
    <t>19.06.2019 14:51:30</t>
  </si>
  <si>
    <t>19.06.2019 14:51:31</t>
  </si>
  <si>
    <t>19.06.2019 14:51:33</t>
  </si>
  <si>
    <t>19.06.2019 14:51:39</t>
  </si>
  <si>
    <t>19.06.2019 14:51:40</t>
  </si>
  <si>
    <t>19.06.2019 14:52:00</t>
  </si>
  <si>
    <t>19.06.2019 14:52:01</t>
  </si>
  <si>
    <t>19.06.2019 14:52:03</t>
  </si>
  <si>
    <t>19.06.2019 14:52:07</t>
  </si>
  <si>
    <t>19.06.2019 14:52:18</t>
  </si>
  <si>
    <t>19.06.2019 14:52:25</t>
  </si>
  <si>
    <t>19.06.2019 14:52:27</t>
  </si>
  <si>
    <t>19.06.2019 14:53:03</t>
  </si>
  <si>
    <t>19.06.2019 14:53:04</t>
  </si>
  <si>
    <t>19.06.2019 14:53:19</t>
  </si>
  <si>
    <t>19.06.2019 14:53:28</t>
  </si>
  <si>
    <t>19.06.2019 14:53:37</t>
  </si>
  <si>
    <t>19.06.2019 14:53:39</t>
  </si>
  <si>
    <t>19.06.2019 14:53:40</t>
  </si>
  <si>
    <t>19.06.2019 14:53:42</t>
  </si>
  <si>
    <t>19.06.2019 14:53:46</t>
  </si>
  <si>
    <t>19.06.2019 14:53:54</t>
  </si>
  <si>
    <t>19.06.2019 14:53:57</t>
  </si>
  <si>
    <t>19.06.2019 14:53:58</t>
  </si>
  <si>
    <t>19.06.2019 14:54:07</t>
  </si>
  <si>
    <t>19.06.2019 14:54:12</t>
  </si>
  <si>
    <t>19.06.2019 14:54:56</t>
  </si>
  <si>
    <t>19.06.2019 14:54:59</t>
  </si>
  <si>
    <t>19.06.2019 14:55:02</t>
  </si>
  <si>
    <t>19.06.2019 14:55:06</t>
  </si>
  <si>
    <t>19.06.2019 14:55:17</t>
  </si>
  <si>
    <t>19.06.2019 14:55:18</t>
  </si>
  <si>
    <t>19.06.2019 14:55:20</t>
  </si>
  <si>
    <t>19.06.2019 14:55:38</t>
  </si>
  <si>
    <t>19.06.2019 14:55:39</t>
  </si>
  <si>
    <t>19.06.2019 14:55:41</t>
  </si>
  <si>
    <t>19.06.2019 14:55:42</t>
  </si>
  <si>
    <t>19.06.2019 14:55:47</t>
  </si>
  <si>
    <t>19.06.2019 14:55:48</t>
  </si>
  <si>
    <t>19.06.2019 14:55:56</t>
  </si>
  <si>
    <t>19.06.2019 14:55:57</t>
  </si>
  <si>
    <t>19.06.2019 14:56:06</t>
  </si>
  <si>
    <t>19.06.2019 14:56:12</t>
  </si>
  <si>
    <t>19.06.2019 14:56:22</t>
  </si>
  <si>
    <t>19.06.2019 14:56:33</t>
  </si>
  <si>
    <t>19.06.2019 14:56:34</t>
  </si>
  <si>
    <t>19.06.2019 14:56:36</t>
  </si>
  <si>
    <t>19.06.2019 14:56:37</t>
  </si>
  <si>
    <t>19.06.2019 14:56:39</t>
  </si>
  <si>
    <t>19.06.2019 14:56:40</t>
  </si>
  <si>
    <t>19.06.2019 14:56:42</t>
  </si>
  <si>
    <t>19.06.2019 14:56:52</t>
  </si>
  <si>
    <t>19.06.2019 14:56:58</t>
  </si>
  <si>
    <t>19.06.2019 14:57:00</t>
  </si>
  <si>
    <t>19.06.2019 14:57:01</t>
  </si>
  <si>
    <t>19.06.2019 14:57:09</t>
  </si>
  <si>
    <t>19.06.2019 14:57:13</t>
  </si>
  <si>
    <t>19.06.2019 14:57:15</t>
  </si>
  <si>
    <t>19.06.2019 14:57:16</t>
  </si>
  <si>
    <t>19.06.2019 14:57:37</t>
  </si>
  <si>
    <t>19.06.2019 14:57:41</t>
  </si>
  <si>
    <t>19.06.2019 14:57:43</t>
  </si>
  <si>
    <t>19.06.2019 14:57:45</t>
  </si>
  <si>
    <t>19.06.2019 14:58:09</t>
  </si>
  <si>
    <t>19.06.2019 14:58:13</t>
  </si>
  <si>
    <t>19.06.2019 14:58:15</t>
  </si>
  <si>
    <t>19.06.2019 14:58:33</t>
  </si>
  <si>
    <t>19.06.2019 14:58:34</t>
  </si>
  <si>
    <t>19.06.2019 14:58:36</t>
  </si>
  <si>
    <t>19.06.2019 14:58:42</t>
  </si>
  <si>
    <t>19.06.2019 14:58:43</t>
  </si>
  <si>
    <t>19.06.2019 14:58:55</t>
  </si>
  <si>
    <t>19.06.2019 14:59:10</t>
  </si>
  <si>
    <t>19.06.2019 14:59:12</t>
  </si>
  <si>
    <t>19.06.2019 14:59:13</t>
  </si>
  <si>
    <t>19.06.2019 14:59:21</t>
  </si>
  <si>
    <t>19.06.2019 14:59:25</t>
  </si>
  <si>
    <t>19.06.2019 14:59:27</t>
  </si>
  <si>
    <t>19.06.2019 14:59:51</t>
  </si>
  <si>
    <t>19.06.2019 14:59:55</t>
  </si>
  <si>
    <t>19.06.2019 15:00:10</t>
  </si>
  <si>
    <t>19.06.2019 15:00:12</t>
  </si>
  <si>
    <t>19.06.2019 15:00:31</t>
  </si>
  <si>
    <t>19.06.2019 15:00:34</t>
  </si>
  <si>
    <t>19.06.2019 15:00:57</t>
  </si>
  <si>
    <t>19.06.2019 15:00:58</t>
  </si>
  <si>
    <t>19.06.2019 15:01:00</t>
  </si>
  <si>
    <t>19.06.2019 15:01:03</t>
  </si>
  <si>
    <t>19.06.2019 15:01:27</t>
  </si>
  <si>
    <t>19.06.2019 15:01:28</t>
  </si>
  <si>
    <t>19.06.2019 15:01:30</t>
  </si>
  <si>
    <t>19.06.2019 15:01:33</t>
  </si>
  <si>
    <t>19.06.2019 15:02:03</t>
  </si>
  <si>
    <t>19.06.2019 15:02:04</t>
  </si>
  <si>
    <t>19.06.2019 15:02:12</t>
  </si>
  <si>
    <t>19.06.2019 15:02:37</t>
  </si>
  <si>
    <t>19.06.2019 15:02:39</t>
  </si>
  <si>
    <t>19.06.2019 15:02:40</t>
  </si>
  <si>
    <t>19.06.2019 15:02:43</t>
  </si>
  <si>
    <t>19.06.2019 15:02:46</t>
  </si>
  <si>
    <t>19.06.2019 15:02:48</t>
  </si>
  <si>
    <t>19.06.2019 15:02:49</t>
  </si>
  <si>
    <t>19.06.2019 15:02:51</t>
  </si>
  <si>
    <t>19.06.2019 15:02:52</t>
  </si>
  <si>
    <t>19.06.2019 15:02:54</t>
  </si>
  <si>
    <t>19.06.2019 15:03:01</t>
  </si>
  <si>
    <t>19.06.2019 15:03:03</t>
  </si>
  <si>
    <t>19.06.2019 15:03:04</t>
  </si>
  <si>
    <t>19.06.2019 15:03:06</t>
  </si>
  <si>
    <t>19.06.2019 15:03:18</t>
  </si>
  <si>
    <t>19.06.2019 15:03:34</t>
  </si>
  <si>
    <t>19.06.2019 15:03:36</t>
  </si>
  <si>
    <t>19.06.2019 15:03:42</t>
  </si>
  <si>
    <t>19.06.2019 15:03:43</t>
  </si>
  <si>
    <t>19.06.2019 15:03:48</t>
  </si>
  <si>
    <t>19.06.2019 15:03:49</t>
  </si>
  <si>
    <t>19.06.2019 15:04:04</t>
  </si>
  <si>
    <t>19.06.2019 15:04:22</t>
  </si>
  <si>
    <t>19.06.2019 15:04:24</t>
  </si>
  <si>
    <t>19.06.2019 15:04:42</t>
  </si>
  <si>
    <t>19.06.2019 15:04:43</t>
  </si>
  <si>
    <t>19.06.2019 15:04:45</t>
  </si>
  <si>
    <t>19.06.2019 15:04:54</t>
  </si>
  <si>
    <t>19.06.2019 15:05:22</t>
  </si>
  <si>
    <t>19.06.2019 15:05:34</t>
  </si>
  <si>
    <t>19.06.2019 15:05:36</t>
  </si>
  <si>
    <t>19.06.2019 15:05:46</t>
  </si>
  <si>
    <t>19.06.2019 15:05:48</t>
  </si>
  <si>
    <t>19.06.2019 15:05:51</t>
  </si>
  <si>
    <t>19.06.2019 15:05:52</t>
  </si>
  <si>
    <t>19.06.2019 15:05:54</t>
  </si>
  <si>
    <t>19.06.2019 15:06:45</t>
  </si>
  <si>
    <t>19.06.2019 15:07:07</t>
  </si>
  <si>
    <t>19.06.2019 15:07:09</t>
  </si>
  <si>
    <t>19.06.2019 15:07:10</t>
  </si>
  <si>
    <t>19.06.2019 15:07:12</t>
  </si>
  <si>
    <t>19.06.2019 15:07:19</t>
  </si>
  <si>
    <t>19.06.2019 15:07:21</t>
  </si>
  <si>
    <t>19.06.2019 15:07:22</t>
  </si>
  <si>
    <t>19.06.2019 15:07:24</t>
  </si>
  <si>
    <t>19.06.2019 15:07:25</t>
  </si>
  <si>
    <t>19.06.2019 15:07:27</t>
  </si>
  <si>
    <t>19.06.2019 15:07:42</t>
  </si>
  <si>
    <t>19.06.2019 15:07:43</t>
  </si>
  <si>
    <t>19.06.2019 15:07:45</t>
  </si>
  <si>
    <t>19.06.2019 15:07:46</t>
  </si>
  <si>
    <t>19.06.2019 15:07:48</t>
  </si>
  <si>
    <t>19.06.2019 15:07:54</t>
  </si>
  <si>
    <t>19.06.2019 15:07:55</t>
  </si>
  <si>
    <t>19.06.2019 15:07:57</t>
  </si>
  <si>
    <t>19.06.2019 15:07:58</t>
  </si>
  <si>
    <t>19.06.2019 15:08:03</t>
  </si>
  <si>
    <t>19.06.2019 15:08:16</t>
  </si>
  <si>
    <t>19.06.2019 15:08:48</t>
  </si>
  <si>
    <t>19.06.2019 15:08:53</t>
  </si>
  <si>
    <t>19.06.2019 15:08:54</t>
  </si>
  <si>
    <t>19.06.2019 15:08:56</t>
  </si>
  <si>
    <t>19.06.2019 15:08:57</t>
  </si>
  <si>
    <t>19.06.2019 15:09:23</t>
  </si>
  <si>
    <t>19.06.2019 15:09:24</t>
  </si>
  <si>
    <t>19.06.2019 15:09:26</t>
  </si>
  <si>
    <t>19.06.2019 15:09:29</t>
  </si>
  <si>
    <t>19.06.2019 15:09:30</t>
  </si>
  <si>
    <t>19.06.2019 15:09:33</t>
  </si>
  <si>
    <t>19.06.2019 15:09:35</t>
  </si>
  <si>
    <t>19.06.2019 15:09:41</t>
  </si>
  <si>
    <t>19.06.2019 15:09:42</t>
  </si>
  <si>
    <t>19.06.2019 15:09:48</t>
  </si>
  <si>
    <t>19.06.2019 15:09:54</t>
  </si>
  <si>
    <t>19.06.2019 15:09:56</t>
  </si>
  <si>
    <t>19.06.2019 15:10:06</t>
  </si>
  <si>
    <t>19.06.2019 15:10:07</t>
  </si>
  <si>
    <t>19.06.2019 15:10:25</t>
  </si>
  <si>
    <t>19.06.2019 15:10:27</t>
  </si>
  <si>
    <t>19.06.2019 15:10:28</t>
  </si>
  <si>
    <t>19.06.2019 15:10:30</t>
  </si>
  <si>
    <t>19.06.2019 15:10:33</t>
  </si>
  <si>
    <t>19.06.2019 15:10:37</t>
  </si>
  <si>
    <t>19.06.2019 15:10:39</t>
  </si>
  <si>
    <t>19.06.2019 15:10:40</t>
  </si>
  <si>
    <t>19.06.2019 15:10:42</t>
  </si>
  <si>
    <t>19.06.2019 15:10:46</t>
  </si>
  <si>
    <t>19.06.2019 15:10:48</t>
  </si>
  <si>
    <t>19.06.2019 15:10:54</t>
  </si>
  <si>
    <t>19.06.2019 15:10:55</t>
  </si>
  <si>
    <t>19.06.2019 15:10:57</t>
  </si>
  <si>
    <t>19.06.2019 15:11:24</t>
  </si>
  <si>
    <t>19.06.2019 15:11:25</t>
  </si>
  <si>
    <t>19.06.2019 15:11:27</t>
  </si>
  <si>
    <t>19.06.2019 15:11:28</t>
  </si>
  <si>
    <t>19.06.2019 15:11:42</t>
  </si>
  <si>
    <t>19.06.2019 15:11:43</t>
  </si>
  <si>
    <t>19.06.2019 15:11:45</t>
  </si>
  <si>
    <t>19.06.2019 15:11:51</t>
  </si>
  <si>
    <t>19.06.2019 15:11:52</t>
  </si>
  <si>
    <t>19.06.2019 15:12:07</t>
  </si>
  <si>
    <t>19.06.2019 15:12:15</t>
  </si>
  <si>
    <t>19.06.2019 15:12:16</t>
  </si>
  <si>
    <t>19.06.2019 15:12:22</t>
  </si>
  <si>
    <t>19.06.2019 15:12:24</t>
  </si>
  <si>
    <t>19.06.2019 15:12:25</t>
  </si>
  <si>
    <t>19.06.2019 15:12:27</t>
  </si>
  <si>
    <t>19.06.2019 15:12:28</t>
  </si>
  <si>
    <t>19.06.2019 15:12:51</t>
  </si>
  <si>
    <t>19.06.2019 15:12:54</t>
  </si>
  <si>
    <t>19.06.2019 15:12:55</t>
  </si>
  <si>
    <t>19.06.2019 15:13:51</t>
  </si>
  <si>
    <t>19.06.2019 15:13:53</t>
  </si>
  <si>
    <t>19.06.2019 15:14:12</t>
  </si>
  <si>
    <t>19.06.2019 15:14:13</t>
  </si>
  <si>
    <t>19.06.2019 15:14:15</t>
  </si>
  <si>
    <t>19.06.2019 15:14:16</t>
  </si>
  <si>
    <t>19.06.2019 15:14:30</t>
  </si>
  <si>
    <t>19.06.2019 15:14:42</t>
  </si>
  <si>
    <t>19.06.2019 15:14:48</t>
  </si>
  <si>
    <t>19.06.2019 15:15:10</t>
  </si>
  <si>
    <t>19.06.2019 15:15:12</t>
  </si>
  <si>
    <t>19.06.2019 15:15:13</t>
  </si>
  <si>
    <t>19.06.2019 15:15:16</t>
  </si>
  <si>
    <t>19.06.2019 15:15:18</t>
  </si>
  <si>
    <t>19.06.2019 15:15:19</t>
  </si>
  <si>
    <t>19.06.2019 15:15:33</t>
  </si>
  <si>
    <t>19.06.2019 15:15:37</t>
  </si>
  <si>
    <t>19.06.2019 15:15:39</t>
  </si>
  <si>
    <t>19.06.2019 15:15:48</t>
  </si>
  <si>
    <t>19.06.2019 15:16:03</t>
  </si>
  <si>
    <t>19.06.2019 15:16:04</t>
  </si>
  <si>
    <t>19.06.2019 15:16:09</t>
  </si>
  <si>
    <t>19.06.2019 15:16:10</t>
  </si>
  <si>
    <t>19.06.2019 15:16:28</t>
  </si>
  <si>
    <t>19.06.2019 15:16:51</t>
  </si>
  <si>
    <t>19.06.2019 15:16:52</t>
  </si>
  <si>
    <t>19.06.2019 15:16:54</t>
  </si>
  <si>
    <t>19.06.2019 15:16:55</t>
  </si>
  <si>
    <t>19.06.2019 15:17:12</t>
  </si>
  <si>
    <t>19.06.2019 15:17:15</t>
  </si>
  <si>
    <t>19.06.2019 15:17:18</t>
  </si>
  <si>
    <t>19.06.2019 15:17:19</t>
  </si>
  <si>
    <t>19.06.2019 15:17:21</t>
  </si>
  <si>
    <t>19.06.2019 15:17:22</t>
  </si>
  <si>
    <t>19.06.2019 15:17:27</t>
  </si>
  <si>
    <t>19.06.2019 15:17:28</t>
  </si>
  <si>
    <t>19.06.2019 15:17:46</t>
  </si>
  <si>
    <t>19.06.2019 15:17:48</t>
  </si>
  <si>
    <t>19.06.2019 15:17:51</t>
  </si>
  <si>
    <t>19.06.2019 15:17:53</t>
  </si>
  <si>
    <t>19.06.2019 15:17:54</t>
  </si>
  <si>
    <t>19.06.2019 15:18:13</t>
  </si>
  <si>
    <t>19.06.2019 15:18:18</t>
  </si>
  <si>
    <t>19.06.2019 15:18:19</t>
  </si>
  <si>
    <t>19.06.2019 15:18:21</t>
  </si>
  <si>
    <t>19.06.2019 15:18:42</t>
  </si>
  <si>
    <t>19.06.2019 15:19:00</t>
  </si>
  <si>
    <t>19.06.2019 15:19:04</t>
  </si>
  <si>
    <t>19.06.2019 15:19:06</t>
  </si>
  <si>
    <t>19.06.2019 15:19:34</t>
  </si>
  <si>
    <t>19.06.2019 15:19:36</t>
  </si>
  <si>
    <t>19.06.2019 15:19:39</t>
  </si>
  <si>
    <t>19.06.2019 15:19:48</t>
  </si>
  <si>
    <t>19.06.2019 15:20:06</t>
  </si>
  <si>
    <t>19.06.2019 15:20:16</t>
  </si>
  <si>
    <t>19.06.2019 15:20:33</t>
  </si>
  <si>
    <t>19.06.2019 15:20:34</t>
  </si>
  <si>
    <t>19.06.2019 15:20:36</t>
  </si>
  <si>
    <t>19.06.2019 15:20:39</t>
  </si>
  <si>
    <t>19.06.2019 15:21:07</t>
  </si>
  <si>
    <t>19.06.2019 15:21:12</t>
  </si>
  <si>
    <t>19.06.2019 15:21:16</t>
  </si>
  <si>
    <t>19.06.2019 15:21:18</t>
  </si>
  <si>
    <t>19.06.2019 15:21:21</t>
  </si>
  <si>
    <t>19.06.2019 15:21:22</t>
  </si>
  <si>
    <t>19.06.2019 15:21:28</t>
  </si>
  <si>
    <t>19.06.2019 15:21:30</t>
  </si>
  <si>
    <t>19.06.2019 15:21:34</t>
  </si>
  <si>
    <t>19.06.2019 15:21:36</t>
  </si>
  <si>
    <t>19.06.2019 15:21:37</t>
  </si>
  <si>
    <t>19.06.2019 15:21:39</t>
  </si>
  <si>
    <t>19.06.2019 15:21:40</t>
  </si>
  <si>
    <t>19.06.2019 15:21:48</t>
  </si>
  <si>
    <t>19.06.2019 15:22:01</t>
  </si>
  <si>
    <t>19.06.2019 15:22:03</t>
  </si>
  <si>
    <t>19.06.2019 15:22:12</t>
  </si>
  <si>
    <t>19.06.2019 15:22:16</t>
  </si>
  <si>
    <t>19.06.2019 15:22:18</t>
  </si>
  <si>
    <t>19.06.2019 15:22:22</t>
  </si>
  <si>
    <t>19.06.2019 15:22:33</t>
  </si>
  <si>
    <t>19.06.2019 15:22:34</t>
  </si>
  <si>
    <t>19.06.2019 15:22:36</t>
  </si>
  <si>
    <t>19.06.2019 15:22:42</t>
  </si>
  <si>
    <t>19.06.2019 15:22:51</t>
  </si>
  <si>
    <t>19.06.2019 15:22:52</t>
  </si>
  <si>
    <t>19.06.2019 15:23:06</t>
  </si>
  <si>
    <t>19.06.2019 15:23:07</t>
  </si>
  <si>
    <t>19.06.2019 15:23:10</t>
  </si>
  <si>
    <t>19.06.2019 15:23:12</t>
  </si>
  <si>
    <t>19.06.2019 15:23:37</t>
  </si>
  <si>
    <t>19.06.2019 15:23:39</t>
  </si>
  <si>
    <t>19.06.2019 15:23:43</t>
  </si>
  <si>
    <t>19.06.2019 15:23:52</t>
  </si>
  <si>
    <t>19.06.2019 15:23:54</t>
  </si>
  <si>
    <t>19.06.2019 15:23:55</t>
  </si>
  <si>
    <t>19.06.2019 15:24:39</t>
  </si>
  <si>
    <t>19.06.2019 15:24:46</t>
  </si>
  <si>
    <t>19.06.2019 15:24:49</t>
  </si>
  <si>
    <t>19.06.2019 15:24:51</t>
  </si>
  <si>
    <t>19.06.2019 15:25:00</t>
  </si>
  <si>
    <t>19.06.2019 15:25:04</t>
  </si>
  <si>
    <t>19.06.2019 15:25:09</t>
  </si>
  <si>
    <t>19.06.2019 15:25:18</t>
  </si>
  <si>
    <t>19.06.2019 15:25:45</t>
  </si>
  <si>
    <t>19.06.2019 15:25:46</t>
  </si>
  <si>
    <t>19.06.2019 15:26:13</t>
  </si>
  <si>
    <t>19.06.2019 15:26:15</t>
  </si>
  <si>
    <t>19.06.2019 15:26:40</t>
  </si>
  <si>
    <t>19.06.2019 15:26:42</t>
  </si>
  <si>
    <t>19.06.2019 15:26:43</t>
  </si>
  <si>
    <t>19.06.2019 15:26:51</t>
  </si>
  <si>
    <t>19.06.2019 15:26:52</t>
  </si>
  <si>
    <t>19.06.2019 15:26:55</t>
  </si>
  <si>
    <t>19.06.2019 15:26:57</t>
  </si>
  <si>
    <t>19.06.2019 15:26:58</t>
  </si>
  <si>
    <t>19.06.2019 15:27:07</t>
  </si>
  <si>
    <t>19.06.2019 15:27:24</t>
  </si>
  <si>
    <t>19.06.2019 15:27:33</t>
  </si>
  <si>
    <t>19.06.2019 15:27:34</t>
  </si>
  <si>
    <t>19.06.2019 15:27:45</t>
  </si>
  <si>
    <t>19.06.2019 15:27:47</t>
  </si>
  <si>
    <t>19.06.2019 15:27:48</t>
  </si>
  <si>
    <t>19.06.2019 15:27:50</t>
  </si>
  <si>
    <t>19.06.2019 15:28:04</t>
  </si>
  <si>
    <t>19.06.2019 15:28:06</t>
  </si>
  <si>
    <t>19.06.2019 15:28:07</t>
  </si>
  <si>
    <t>19.06.2019 15:28:09</t>
  </si>
  <si>
    <t>19.06.2019 15:28:27</t>
  </si>
  <si>
    <t>19.06.2019 15:28:34</t>
  </si>
  <si>
    <t>19.06.2019 15:28:36</t>
  </si>
  <si>
    <t>19.06.2019 15:28:37</t>
  </si>
  <si>
    <t>19.06.2019 15:28:48</t>
  </si>
  <si>
    <t>19.06.2019 15:28:51</t>
  </si>
  <si>
    <t>19.06.2019 15:29:07</t>
  </si>
  <si>
    <t>19.06.2019 15:29:31</t>
  </si>
  <si>
    <t>19.06.2019 15:29:33</t>
  </si>
  <si>
    <t>19.06.2019 15:29:34</t>
  </si>
  <si>
    <t>19.06.2019 15:29:42</t>
  </si>
  <si>
    <t>19.06.2019 15:29:52</t>
  </si>
  <si>
    <t>19.06.2019 15:29:54</t>
  </si>
  <si>
    <t>19.06.2019 15:29:55</t>
  </si>
  <si>
    <t>19.06.2019 15:30:09</t>
  </si>
  <si>
    <t>19.06.2019 15:30:13</t>
  </si>
  <si>
    <t>19.06.2019 15:30:15</t>
  </si>
  <si>
    <t>19.06.2019 15:30:27</t>
  </si>
  <si>
    <t>19.06.2019 15:30:28</t>
  </si>
  <si>
    <t>19.06.2019 15:30:57</t>
  </si>
  <si>
    <t>19.06.2019 15:31:12</t>
  </si>
  <si>
    <t>19.06.2019 15:31:13</t>
  </si>
  <si>
    <t>19.06.2019 15:31:15</t>
  </si>
  <si>
    <t>19.06.2019 15:31:31</t>
  </si>
  <si>
    <t>19.06.2019 15:31:33</t>
  </si>
  <si>
    <t>19.06.2019 15:31:46</t>
  </si>
  <si>
    <t>19.06.2019 15:31:48</t>
  </si>
  <si>
    <t>19.06.2019 15:31:49</t>
  </si>
  <si>
    <t>19.06.2019 15:31:51</t>
  </si>
  <si>
    <t>19.06.2019 15:31:58</t>
  </si>
  <si>
    <t>19.06.2019 15:32:01</t>
  </si>
  <si>
    <t>19.06.2019 15:32:03</t>
  </si>
  <si>
    <t>19.06.2019 15:32:04</t>
  </si>
  <si>
    <t>19.06.2019 15:32:06</t>
  </si>
  <si>
    <t>19.06.2019 15:32:15</t>
  </si>
  <si>
    <t>19.06.2019 15:32:24</t>
  </si>
  <si>
    <t>19.06.2019 15:32:51</t>
  </si>
  <si>
    <t>19.06.2019 15:32:53</t>
  </si>
  <si>
    <t>19.06.2019 15:32:54</t>
  </si>
  <si>
    <t>19.06.2019 15:33:10</t>
  </si>
  <si>
    <t>19.06.2019 15:33:12</t>
  </si>
  <si>
    <t>19.06.2019 15:33:13</t>
  </si>
  <si>
    <t>19.06.2019 15:33:25</t>
  </si>
  <si>
    <t>19.06.2019 15:33:27</t>
  </si>
  <si>
    <t>19.06.2019 15:33:28</t>
  </si>
  <si>
    <t>19.06.2019 15:33:31</t>
  </si>
  <si>
    <t>19.06.2019 15:33:39</t>
  </si>
  <si>
    <t>19.06.2019 15:33:40</t>
  </si>
  <si>
    <t>19.06.2019 15:33:42</t>
  </si>
  <si>
    <t>19.06.2019 15:33:54</t>
  </si>
  <si>
    <t>19.06.2019 15:33:55</t>
  </si>
  <si>
    <t>19.06.2019 15:34:00</t>
  </si>
  <si>
    <t>19.06.2019 15:34:10</t>
  </si>
  <si>
    <t>19.06.2019 15:34:22</t>
  </si>
  <si>
    <t>19.06.2019 15:34:42</t>
  </si>
  <si>
    <t>19.06.2019 15:34:43</t>
  </si>
  <si>
    <t>19.06.2019 15:34:45</t>
  </si>
  <si>
    <t>19.06.2019 15:34:46</t>
  </si>
  <si>
    <t>19.06.2019 15:34:52</t>
  </si>
  <si>
    <t>19.06.2019 15:34:57</t>
  </si>
  <si>
    <t>19.06.2019 15:34:58</t>
  </si>
  <si>
    <t>19.06.2019 15:35:01</t>
  </si>
  <si>
    <t>19.06.2019 15:35:03</t>
  </si>
  <si>
    <t>19.06.2019 15:35:04</t>
  </si>
  <si>
    <t>19.06.2019 15:35:06</t>
  </si>
  <si>
    <t>19.06.2019 15:35:16</t>
  </si>
  <si>
    <t>19.06.2019 15:35:18</t>
  </si>
  <si>
    <t>19.06.2019 15:35:34</t>
  </si>
  <si>
    <t>19.06.2019 15:35:36</t>
  </si>
  <si>
    <t>19.06.2019 15:35:37</t>
  </si>
  <si>
    <t>19.06.2019 15:36:06</t>
  </si>
  <si>
    <t>19.06.2019 15:36:07</t>
  </si>
  <si>
    <t>19.06.2019 15:36:13</t>
  </si>
  <si>
    <t>19.06.2019 15:36:15</t>
  </si>
  <si>
    <t>19.06.2019 15:36:16</t>
  </si>
  <si>
    <t>19.06.2019 15:36:18</t>
  </si>
  <si>
    <t>19.06.2019 15:36:19</t>
  </si>
  <si>
    <t>19.06.2019 15:36:42</t>
  </si>
  <si>
    <t>19.06.2019 15:36:43</t>
  </si>
  <si>
    <t>19.06.2019 15:36:45</t>
  </si>
  <si>
    <t>19.06.2019 15:36:46</t>
  </si>
  <si>
    <t>19.06.2019 15:36:49</t>
  </si>
  <si>
    <t>19.06.2019 15:36:52</t>
  </si>
  <si>
    <t>19.06.2019 15:36:57</t>
  </si>
  <si>
    <t>19.06.2019 15:37:00</t>
  </si>
  <si>
    <t>19.06.2019 15:37:09</t>
  </si>
  <si>
    <t>19.06.2019 15:37:12</t>
  </si>
  <si>
    <t>19.06.2019 15:37:21</t>
  </si>
  <si>
    <t>19.06.2019 15:37:22</t>
  </si>
  <si>
    <t>19.06.2019 15:37:43</t>
  </si>
  <si>
    <t>19.06.2019 15:37:45</t>
  </si>
  <si>
    <t>19.06.2019 15:37:57</t>
  </si>
  <si>
    <t>19.06.2019 15:37:59</t>
  </si>
  <si>
    <t>19.06.2019 15:38:03</t>
  </si>
  <si>
    <t>19.06.2019 15:38:11</t>
  </si>
  <si>
    <t>19.06.2019 15:38:12</t>
  </si>
  <si>
    <t>19.06.2019 15:38:14</t>
  </si>
  <si>
    <t>19.06.2019 15:38:15</t>
  </si>
  <si>
    <t>19.06.2019 15:38:17</t>
  </si>
  <si>
    <t>19.06.2019 15:38:26</t>
  </si>
  <si>
    <t>19.06.2019 15:38:47</t>
  </si>
  <si>
    <t>19.06.2019 15:38:48</t>
  </si>
  <si>
    <t>19.06.2019 15:38:50</t>
  </si>
  <si>
    <t>19.06.2019 15:38:53</t>
  </si>
  <si>
    <t>19.06.2019 15:38:54</t>
  </si>
  <si>
    <t>19.06.2019 15:38:56</t>
  </si>
  <si>
    <t>19.06.2019 15:38:57</t>
  </si>
  <si>
    <t>19.06.2019 15:39:30</t>
  </si>
  <si>
    <t>19.06.2019 15:39:32</t>
  </si>
  <si>
    <t>19.06.2019 15:39:33</t>
  </si>
  <si>
    <t>19.06.2019 15:39:50</t>
  </si>
  <si>
    <t>19.06.2019 15:39:58</t>
  </si>
  <si>
    <t>19.06.2019 15:40:04</t>
  </si>
  <si>
    <t>19.06.2019 15:40:06</t>
  </si>
  <si>
    <t>19.06.2019 15:40:13</t>
  </si>
  <si>
    <t>19.06.2019 15:40:21</t>
  </si>
  <si>
    <t>19.06.2019 15:40:30</t>
  </si>
  <si>
    <t>19.06.2019 15:40:31</t>
  </si>
  <si>
    <t>19.06.2019 15:40:55</t>
  </si>
  <si>
    <t>19.06.2019 15:40:57</t>
  </si>
  <si>
    <t>19.06.2019 15:40:58</t>
  </si>
  <si>
    <t>19.06.2019 15:41:07</t>
  </si>
  <si>
    <t>19.06.2019 15:41:16</t>
  </si>
  <si>
    <t>19.06.2019 15:41:18</t>
  </si>
  <si>
    <t>19.06.2019 15:41:33</t>
  </si>
  <si>
    <t>19.06.2019 15:41:34</t>
  </si>
  <si>
    <t>19.06.2019 15:41:36</t>
  </si>
  <si>
    <t>19.06.2019 15:41:43</t>
  </si>
  <si>
    <t>19.06.2019 15:41:45</t>
  </si>
  <si>
    <t>19.06.2019 15:41:56</t>
  </si>
  <si>
    <t>19.06.2019 15:42:15</t>
  </si>
  <si>
    <t>19.06.2019 15:42:17</t>
  </si>
  <si>
    <t>19.06.2019 15:42:33</t>
  </si>
  <si>
    <t>19.06.2019 15:42:38</t>
  </si>
  <si>
    <t>19.06.2019 15:42:59</t>
  </si>
  <si>
    <t>19.06.2019 15:43:00</t>
  </si>
  <si>
    <t>19.06.2019 15:43:35</t>
  </si>
  <si>
    <t>19.06.2019 15:43:37</t>
  </si>
  <si>
    <t>19.06.2019 15:43:40</t>
  </si>
  <si>
    <t>19.06.2019 15:43:43</t>
  </si>
  <si>
    <t>19.06.2019 15:43:58</t>
  </si>
  <si>
    <t>19.06.2019 15:44:04</t>
  </si>
  <si>
    <t>19.06.2019 15:44:05</t>
  </si>
  <si>
    <t>19.06.2019 15:44:07</t>
  </si>
  <si>
    <t>19.06.2019 15:44:08</t>
  </si>
  <si>
    <t>19.06.2019 15:44:10</t>
  </si>
  <si>
    <t>19.06.2019 15:44:23</t>
  </si>
  <si>
    <t>19.06.2019 15:44:25</t>
  </si>
  <si>
    <t>19.06.2019 15:44:29</t>
  </si>
  <si>
    <t>19.06.2019 15:44:32</t>
  </si>
  <si>
    <t>19.06.2019 15:44:34</t>
  </si>
  <si>
    <t>19.06.2019 15:44:35</t>
  </si>
  <si>
    <t>19.06.2019 15:44:37</t>
  </si>
  <si>
    <t>19.06.2019 15:44:38</t>
  </si>
  <si>
    <t>19.06.2019 15:44:40</t>
  </si>
  <si>
    <t>19.06.2019 15:44:41</t>
  </si>
  <si>
    <t>19.06.2019 15:44:52</t>
  </si>
  <si>
    <t>19.06.2019 15:44:53</t>
  </si>
  <si>
    <t>19.06.2019 15:44:56</t>
  </si>
  <si>
    <t>19.06.2019 15:45:03</t>
  </si>
  <si>
    <t>19.06.2019 15:45:04</t>
  </si>
  <si>
    <t>19.06.2019 15:45:13</t>
  </si>
  <si>
    <t>19.06.2019 15:45:25</t>
  </si>
  <si>
    <t>19.06.2019 15:45:27</t>
  </si>
  <si>
    <t>19.06.2019 15:45:33</t>
  </si>
  <si>
    <t>19.06.2019 15:45:34</t>
  </si>
  <si>
    <t>19.06.2019 15:45:36</t>
  </si>
  <si>
    <t>19.06.2019 15:45:52</t>
  </si>
  <si>
    <t>19.06.2019 15:46:10</t>
  </si>
  <si>
    <t>19.06.2019 15:46:15</t>
  </si>
  <si>
    <t>19.06.2019 15:46:18</t>
  </si>
  <si>
    <t>19.06.2019 15:46:19</t>
  </si>
  <si>
    <t>19.06.2019 15:46:46</t>
  </si>
  <si>
    <t>19.06.2019 15:47:07</t>
  </si>
  <si>
    <t>19.06.2019 15:47:45</t>
  </si>
  <si>
    <t>19.06.2019 15:47:46</t>
  </si>
  <si>
    <t>19.06.2019 15:47:58</t>
  </si>
  <si>
    <t>19.06.2019 15:48:03</t>
  </si>
  <si>
    <t>19.06.2019 15:48:33</t>
  </si>
  <si>
    <t>19.06.2019 15:48:35</t>
  </si>
  <si>
    <t>19.06.2019 15:48:36</t>
  </si>
  <si>
    <t>19.06.2019 15:48:39</t>
  </si>
  <si>
    <t>19.06.2019 15:48:41</t>
  </si>
  <si>
    <t>19.06.2019 15:48:45</t>
  </si>
  <si>
    <t>19.06.2019 15:48:47</t>
  </si>
  <si>
    <t>19.06.2019 15:48:57</t>
  </si>
  <si>
    <t>19.06.2019 15:49:15</t>
  </si>
  <si>
    <t>19.06.2019 15:49:39</t>
  </si>
  <si>
    <t>19.06.2019 15:49:41</t>
  </si>
  <si>
    <t>19.06.2019 15:50:07</t>
  </si>
  <si>
    <t>19.06.2019 15:50:09</t>
  </si>
  <si>
    <t>19.06.2019 15:50:10</t>
  </si>
  <si>
    <t>19.06.2019 15:50:12</t>
  </si>
  <si>
    <t>19.06.2019 15:50:13</t>
  </si>
  <si>
    <t>19.06.2019 15:50:24</t>
  </si>
  <si>
    <t>19.06.2019 15:50:25</t>
  </si>
  <si>
    <t>19.06.2019 15:50:28</t>
  </si>
  <si>
    <t>19.06.2019 15:50:33</t>
  </si>
  <si>
    <t>19.06.2019 15:50:34</t>
  </si>
  <si>
    <t>19.06.2019 15:50:40</t>
  </si>
  <si>
    <t>19.06.2019 15:50:42</t>
  </si>
  <si>
    <t>19.06.2019 15:50:45</t>
  </si>
  <si>
    <t>19.06.2019 15:51:00</t>
  </si>
  <si>
    <t>19.06.2019 15:51:01</t>
  </si>
  <si>
    <t>19.06.2019 15:51:03</t>
  </si>
  <si>
    <t>19.06.2019 15:51:12</t>
  </si>
  <si>
    <t>19.06.2019 15:51:15</t>
  </si>
  <si>
    <t>19.06.2019 15:51:39</t>
  </si>
  <si>
    <t>19.06.2019 15:51:40</t>
  </si>
  <si>
    <t>19.06.2019 15:51:42</t>
  </si>
  <si>
    <t>19.06.2019 15:51:43</t>
  </si>
  <si>
    <t>19.06.2019 15:51:45</t>
  </si>
  <si>
    <t>19.06.2019 15:51:46</t>
  </si>
  <si>
    <t>19.06.2019 15:51:49</t>
  </si>
  <si>
    <t>19.06.2019 15:51:51</t>
  </si>
  <si>
    <t>19.06.2019 15:52:00</t>
  </si>
  <si>
    <t>19.06.2019 15:52:04</t>
  </si>
  <si>
    <t>19.06.2019 15:52:06</t>
  </si>
  <si>
    <t>19.06.2019 15:52:30</t>
  </si>
  <si>
    <t>19.06.2019 15:52:31</t>
  </si>
  <si>
    <t>19.06.2019 15:52:33</t>
  </si>
  <si>
    <t>19.06.2019 15:52:34</t>
  </si>
  <si>
    <t>19.06.2019 15:52:36</t>
  </si>
  <si>
    <t>19.06.2019 15:52:37</t>
  </si>
  <si>
    <t>19.06.2019 15:52:40</t>
  </si>
  <si>
    <t>19.06.2019 15:52:42</t>
  </si>
  <si>
    <t>19.06.2019 15:52:54</t>
  </si>
  <si>
    <t>19.06.2019 15:52:57</t>
  </si>
  <si>
    <t>19.06.2019 15:53:00</t>
  </si>
  <si>
    <t>19.06.2019 15:53:01</t>
  </si>
  <si>
    <t>19.06.2019 15:53:03</t>
  </si>
  <si>
    <t>19.06.2019 15:53:06</t>
  </si>
  <si>
    <t>19.06.2019 15:53:07</t>
  </si>
  <si>
    <t>19.06.2019 15:53:10</t>
  </si>
  <si>
    <t>19.06.2019 15:53:13</t>
  </si>
  <si>
    <t>19.06.2019 15:53:19</t>
  </si>
  <si>
    <t>19.06.2019 15:53:34</t>
  </si>
  <si>
    <t>19.06.2019 15:53:36</t>
  </si>
  <si>
    <t>19.06.2019 15:53:46</t>
  </si>
  <si>
    <t>19.06.2019 15:53:48</t>
  </si>
  <si>
    <t>19.06.2019 15:53:49</t>
  </si>
  <si>
    <t>19.06.2019 15:53:52</t>
  </si>
  <si>
    <t>19.06.2019 15:53:54</t>
  </si>
  <si>
    <t>19.06.2019 15:54:07</t>
  </si>
  <si>
    <t>19.06.2019 15:54:10</t>
  </si>
  <si>
    <t>19.06.2019 15:54:13</t>
  </si>
  <si>
    <t>19.06.2019 15:54:22</t>
  </si>
  <si>
    <t>19.06.2019 15:54:24</t>
  </si>
  <si>
    <t>19.06.2019 15:54:45</t>
  </si>
  <si>
    <t>19.06.2019 15:54:46</t>
  </si>
  <si>
    <t>19.06.2019 15:54:54</t>
  </si>
  <si>
    <t>19.06.2019 15:54:55</t>
  </si>
  <si>
    <t>19.06.2019 15:54:57</t>
  </si>
  <si>
    <t>19.06.2019 15:55:16</t>
  </si>
  <si>
    <t>19.06.2019 15:55:18</t>
  </si>
  <si>
    <t>19.06.2019 15:55:22</t>
  </si>
  <si>
    <t>19.06.2019 15:55:30</t>
  </si>
  <si>
    <t>19.06.2019 15:55:31</t>
  </si>
  <si>
    <t>19.06.2019 15:55:47</t>
  </si>
  <si>
    <t>19.06.2019 15:55:50</t>
  </si>
  <si>
    <t>19.06.2019 15:55:51</t>
  </si>
  <si>
    <t>19.06.2019 15:56:01</t>
  </si>
  <si>
    <t>19.06.2019 15:56:09</t>
  </si>
  <si>
    <t>19.06.2019 15:56:13</t>
  </si>
  <si>
    <t>19.06.2019 15:56:30</t>
  </si>
  <si>
    <t>19.06.2019 15:56:31</t>
  </si>
  <si>
    <t>19.06.2019 15:56:34</t>
  </si>
  <si>
    <t>19.06.2019 15:56:36</t>
  </si>
  <si>
    <t>19.06.2019 15:56:37</t>
  </si>
  <si>
    <t>19.06.2019 15:56:39</t>
  </si>
  <si>
    <t>19.06.2019 15:56:40</t>
  </si>
  <si>
    <t>19.06.2019 15:57:06</t>
  </si>
  <si>
    <t>19.06.2019 15:57:07</t>
  </si>
  <si>
    <t>19.06.2019 15:57:09</t>
  </si>
  <si>
    <t>19.06.2019 15:57:12</t>
  </si>
  <si>
    <t>19.06.2019 15:57:13</t>
  </si>
  <si>
    <t>19.06.2019 15:57:31</t>
  </si>
  <si>
    <t>19.06.2019 15:57:48</t>
  </si>
  <si>
    <t>19.06.2019 15:57:49</t>
  </si>
  <si>
    <t>19.06.2019 15:57:51</t>
  </si>
  <si>
    <t>19.06.2019 15:57:52</t>
  </si>
  <si>
    <t>19.06.2019 15:57:55</t>
  </si>
  <si>
    <t>19.06.2019 15:58:01</t>
  </si>
  <si>
    <t>19.06.2019 15:58:03</t>
  </si>
  <si>
    <t>19.06.2019 15:58:06</t>
  </si>
  <si>
    <t>19.06.2019 15:58:12</t>
  </si>
  <si>
    <t>19.06.2019 15:58:48</t>
  </si>
  <si>
    <t>19.06.2019 15:58:52</t>
  </si>
  <si>
    <t>19.06.2019 15:59:04</t>
  </si>
  <si>
    <t>19.06.2019 15:59:06</t>
  </si>
  <si>
    <t>19.06.2019 15:59:07</t>
  </si>
  <si>
    <t>19.06.2019 15:59:15</t>
  </si>
  <si>
    <t>19.06.2019 15:59:16</t>
  </si>
  <si>
    <t>19.06.2019 16:00:04</t>
  </si>
  <si>
    <t>19.06.2019 16:00:06</t>
  </si>
  <si>
    <t>19.06.2019 16:00:07</t>
  </si>
  <si>
    <t>19.06.2019 16:00:15</t>
  </si>
  <si>
    <t>19.06.2019 16:00:24</t>
  </si>
  <si>
    <t>19.06.2019 16:00:25</t>
  </si>
  <si>
    <t>19.06.2019 16:00:27</t>
  </si>
  <si>
    <t>19.06.2019 16:00:31</t>
  </si>
  <si>
    <t>19.06.2019 16:00:33</t>
  </si>
  <si>
    <t>19.06.2019 16:00:54</t>
  </si>
  <si>
    <t>19.06.2019 16:00:55</t>
  </si>
  <si>
    <t>19.06.2019 16:00:57</t>
  </si>
  <si>
    <t>19.06.2019 16:01:01</t>
  </si>
  <si>
    <t>19.06.2019 16:01:10</t>
  </si>
  <si>
    <t>19.06.2019 16:01:12</t>
  </si>
  <si>
    <t>19.06.2019 16:01:19</t>
  </si>
  <si>
    <t>19.06.2019 16:01:21</t>
  </si>
  <si>
    <t>19.06.2019 16:01:24</t>
  </si>
  <si>
    <t>19.06.2019 16:01:30</t>
  </si>
  <si>
    <t>19.06.2019 16:01:31</t>
  </si>
  <si>
    <t>19.06.2019 16:01:33</t>
  </si>
  <si>
    <t>19.06.2019 16:01:34</t>
  </si>
  <si>
    <t>19.06.2019 16:02:06</t>
  </si>
  <si>
    <t>19.06.2019 16:02:13</t>
  </si>
  <si>
    <t>19.06.2019 16:02:15</t>
  </si>
  <si>
    <t>19.06.2019 16:02:19</t>
  </si>
  <si>
    <t>19.06.2019 16:02:21</t>
  </si>
  <si>
    <t>19.06.2019 16:02:31</t>
  </si>
  <si>
    <t>19.06.2019 16:02:33</t>
  </si>
  <si>
    <t>19.06.2019 16:02:34</t>
  </si>
  <si>
    <t>19.06.2019 16:02:39</t>
  </si>
  <si>
    <t>19.06.2019 16:02:40</t>
  </si>
  <si>
    <t>19.06.2019 16:02:49</t>
  </si>
  <si>
    <t>19.06.2019 16:02:51</t>
  </si>
  <si>
    <t>19.06.2019 16:02:58</t>
  </si>
  <si>
    <t>19.06.2019 16:03:00</t>
  </si>
  <si>
    <t>19.06.2019 16:03:45</t>
  </si>
  <si>
    <t>19.06.2019 16:03:59</t>
  </si>
  <si>
    <t>19.06.2019 16:04:00</t>
  </si>
  <si>
    <t>19.06.2019 16:04:05</t>
  </si>
  <si>
    <t>19.06.2019 16:04:08</t>
  </si>
  <si>
    <t>19.06.2019 16:04:26</t>
  </si>
  <si>
    <t>19.06.2019 16:04:29</t>
  </si>
  <si>
    <t>19.06.2019 16:04:30</t>
  </si>
  <si>
    <t>19.06.2019 16:04:33</t>
  </si>
  <si>
    <t>19.06.2019 16:04:39</t>
  </si>
  <si>
    <t>19.06.2019 16:04:41</t>
  </si>
  <si>
    <t>19.06.2019 16:04:42</t>
  </si>
  <si>
    <t>19.06.2019 16:04:44</t>
  </si>
  <si>
    <t>19.06.2019 16:04:45</t>
  </si>
  <si>
    <t>19.06.2019 16:04:47</t>
  </si>
  <si>
    <t>19.06.2019 16:04:50</t>
  </si>
  <si>
    <t>19.06.2019 16:04:51</t>
  </si>
  <si>
    <t>19.06.2019 16:04:53</t>
  </si>
  <si>
    <t>19.06.2019 16:04:54</t>
  </si>
  <si>
    <t>19.06.2019 16:04:56</t>
  </si>
  <si>
    <t>19.06.2019 16:05:01</t>
  </si>
  <si>
    <t>19.06.2019 16:05:07</t>
  </si>
  <si>
    <t>19.06.2019 16:05:12</t>
  </si>
  <si>
    <t>19.06.2019 16:05:46</t>
  </si>
  <si>
    <t>19.06.2019 16:05:48</t>
  </si>
  <si>
    <t>19.06.2019 16:06:07</t>
  </si>
  <si>
    <t>19.06.2019 16:06:09</t>
  </si>
  <si>
    <t>19.06.2019 16:06:13</t>
  </si>
  <si>
    <t>19.06.2019 16:06:15</t>
  </si>
  <si>
    <t>19.06.2019 16:06:16</t>
  </si>
  <si>
    <t>19.06.2019 16:06:18</t>
  </si>
  <si>
    <t>19.06.2019 16:06:22</t>
  </si>
  <si>
    <t>19.06.2019 16:06:27</t>
  </si>
  <si>
    <t>19.06.2019 16:06:28</t>
  </si>
  <si>
    <t>19.06.2019 16:06:30</t>
  </si>
  <si>
    <t>19.06.2019 16:06:31</t>
  </si>
  <si>
    <t>19.06.2019 16:06:57</t>
  </si>
  <si>
    <t>19.06.2019 16:07:10</t>
  </si>
  <si>
    <t>19.06.2019 16:07:13</t>
  </si>
  <si>
    <t>19.06.2019 16:07:21</t>
  </si>
  <si>
    <t>19.06.2019 16:07:33</t>
  </si>
  <si>
    <t>19.06.2019 16:08:10</t>
  </si>
  <si>
    <t>19.06.2019 16:08:12</t>
  </si>
  <si>
    <t>19.06.2019 16:08:18</t>
  </si>
  <si>
    <t>19.06.2019 16:08:19</t>
  </si>
  <si>
    <t>19.06.2019 16:08:21</t>
  </si>
  <si>
    <t>19.06.2019 16:08:28</t>
  </si>
  <si>
    <t>19.06.2019 16:08:30</t>
  </si>
  <si>
    <t>19.06.2019 16:08:31</t>
  </si>
  <si>
    <t>19.06.2019 16:08:37</t>
  </si>
  <si>
    <t>19.06.2019 16:08:39</t>
  </si>
  <si>
    <t>19.06.2019 16:08:40</t>
  </si>
  <si>
    <t>19.06.2019 16:08:42</t>
  </si>
  <si>
    <t>19.06.2019 16:08:43</t>
  </si>
  <si>
    <t>19.06.2019 16:08:45</t>
  </si>
  <si>
    <t>19.06.2019 16:08:46</t>
  </si>
  <si>
    <t>19.06.2019 16:08:48</t>
  </si>
  <si>
    <t>19.06.2019 16:08:49</t>
  </si>
  <si>
    <t>19.06.2019 16:08:51</t>
  </si>
  <si>
    <t>19.06.2019 16:08:52</t>
  </si>
  <si>
    <t>19.06.2019 16:09:01</t>
  </si>
  <si>
    <t>19.06.2019 16:09:03</t>
  </si>
  <si>
    <t>19.06.2019 16:09:04</t>
  </si>
  <si>
    <t>19.06.2019 16:09:10</t>
  </si>
  <si>
    <t>19.06.2019 16:09:12</t>
  </si>
  <si>
    <t>19.06.2019 16:09:13</t>
  </si>
  <si>
    <t>19.06.2019 16:09:21</t>
  </si>
  <si>
    <t>19.06.2019 16:09:22</t>
  </si>
  <si>
    <t>19.06.2019 16:09:24</t>
  </si>
  <si>
    <t>19.06.2019 16:09:25</t>
  </si>
  <si>
    <t>19.06.2019 16:09:34</t>
  </si>
  <si>
    <t>19.06.2019 16:09:37</t>
  </si>
  <si>
    <t>19.06.2019 16:09:48</t>
  </si>
  <si>
    <t>19.06.2019 16:09:49</t>
  </si>
  <si>
    <t>19.06.2019 16:09:51</t>
  </si>
  <si>
    <t>19.06.2019 16:10:04</t>
  </si>
  <si>
    <t>19.06.2019 16:10:06</t>
  </si>
  <si>
    <t>19.06.2019 16:10:12</t>
  </si>
  <si>
    <t>19.06.2019 16:10:13</t>
  </si>
  <si>
    <t>19.06.2019 16:10:15</t>
  </si>
  <si>
    <t>19.06.2019 16:10:16</t>
  </si>
  <si>
    <t>19.06.2019 16:10:18</t>
  </si>
  <si>
    <t>19.06.2019 16:10:19</t>
  </si>
  <si>
    <t>19.06.2019 16:10:21</t>
  </si>
  <si>
    <t>19.06.2019 16:10:24</t>
  </si>
  <si>
    <t>19.06.2019 16:10:37</t>
  </si>
  <si>
    <t>19.06.2019 16:10:40</t>
  </si>
  <si>
    <t>19.06.2019 16:10:42</t>
  </si>
  <si>
    <t>19.06.2019 16:10:58</t>
  </si>
  <si>
    <t>19.06.2019 16:11:00</t>
  </si>
  <si>
    <t>19.06.2019 16:11:01</t>
  </si>
  <si>
    <t>19.06.2019 16:11:30</t>
  </si>
  <si>
    <t>19.06.2019 16:11:31</t>
  </si>
  <si>
    <t>19.06.2019 16:11:33</t>
  </si>
  <si>
    <t>19.06.2019 16:11:49</t>
  </si>
  <si>
    <t>19.06.2019 16:12:01</t>
  </si>
  <si>
    <t>19.06.2019 16:12:03</t>
  </si>
  <si>
    <t>19.06.2019 16:12:06</t>
  </si>
  <si>
    <t>19.06.2019 16:12:07</t>
  </si>
  <si>
    <t>19.06.2019 16:12:16</t>
  </si>
  <si>
    <t>19.06.2019 16:12:24</t>
  </si>
  <si>
    <t>19.06.2019 16:12:49</t>
  </si>
  <si>
    <t>19.06.2019 16:12:52</t>
  </si>
  <si>
    <t>19.06.2019 16:12:54</t>
  </si>
  <si>
    <t>19.06.2019 16:12:55</t>
  </si>
  <si>
    <t>19.06.2019 16:13:15</t>
  </si>
  <si>
    <t>19.06.2019 16:13:16</t>
  </si>
  <si>
    <t>19.06.2019 16:13:18</t>
  </si>
  <si>
    <t>19.06.2019 16:13:19</t>
  </si>
  <si>
    <t>19.06.2019 16:13:21</t>
  </si>
  <si>
    <t>19.06.2019 16:13:34</t>
  </si>
  <si>
    <t>19.06.2019 16:13:36</t>
  </si>
  <si>
    <t>19.06.2019 16:13:42</t>
  </si>
  <si>
    <t>19.06.2019 16:13:43</t>
  </si>
  <si>
    <t>19.06.2019 16:13:49</t>
  </si>
  <si>
    <t>19.06.2019 16:13:52</t>
  </si>
  <si>
    <t>19.06.2019 16:14:03</t>
  </si>
  <si>
    <t>19.06.2019 16:14:04</t>
  </si>
  <si>
    <t>19.06.2019 16:14:06</t>
  </si>
  <si>
    <t>19.06.2019 16:14:07</t>
  </si>
  <si>
    <t>19.06.2019 16:14:13</t>
  </si>
  <si>
    <t>19.06.2019 16:14:18</t>
  </si>
  <si>
    <t>19.06.2019 16:14:19</t>
  </si>
  <si>
    <t>19.06.2019 16:14:21</t>
  </si>
  <si>
    <t>19.06.2019 16:14:22</t>
  </si>
  <si>
    <t>19.06.2019 16:14:24</t>
  </si>
  <si>
    <t>19.06.2019 16:14:31</t>
  </si>
  <si>
    <t>19.06.2019 16:14:33</t>
  </si>
  <si>
    <t>19.06.2019 16:14:46</t>
  </si>
  <si>
    <t>19.06.2019 16:14:51</t>
  </si>
  <si>
    <t>19.06.2019 16:14:52</t>
  </si>
  <si>
    <t>19.06.2019 16:14:55</t>
  </si>
  <si>
    <t>19.06.2019 16:14:57</t>
  </si>
  <si>
    <t>19.06.2019 16:15:01</t>
  </si>
  <si>
    <t>19.06.2019 16:15:06</t>
  </si>
  <si>
    <t>19.06.2019 16:15:07</t>
  </si>
  <si>
    <t>19.06.2019 16:15:09</t>
  </si>
  <si>
    <t>19.06.2019 16:15:52</t>
  </si>
  <si>
    <t>19.06.2019 16:15:54</t>
  </si>
  <si>
    <t>19.06.2019 16:15:58</t>
  </si>
  <si>
    <t>19.06.2019 16:16:07</t>
  </si>
  <si>
    <t>19.06.2019 16:16:13</t>
  </si>
  <si>
    <t>19.06.2019 16:16:15</t>
  </si>
  <si>
    <t>19.06.2019 16:16:16</t>
  </si>
  <si>
    <t>19.06.2019 16:16:18</t>
  </si>
  <si>
    <t>19.06.2019 16:16:27</t>
  </si>
  <si>
    <t>19.06.2019 16:16:28</t>
  </si>
  <si>
    <t>19.06.2019 16:16:33</t>
  </si>
  <si>
    <t>19.06.2019 16:16:35</t>
  </si>
  <si>
    <t>19.06.2019 16:16:38</t>
  </si>
  <si>
    <t>19.06.2019 16:16:39</t>
  </si>
  <si>
    <t>19.06.2019 16:16:41</t>
  </si>
  <si>
    <t>19.06.2019 16:16:47</t>
  </si>
  <si>
    <t>19.06.2019 16:16:51</t>
  </si>
  <si>
    <t>19.06.2019 16:16:53</t>
  </si>
  <si>
    <t>19.06.2019 16:17:09</t>
  </si>
  <si>
    <t>19.06.2019 16:17:10</t>
  </si>
  <si>
    <t>19.06.2019 16:17:24</t>
  </si>
  <si>
    <t>19.06.2019 16:17:28</t>
  </si>
  <si>
    <t>19.06.2019 16:17:30</t>
  </si>
  <si>
    <t>19.06.2019 16:17:48</t>
  </si>
  <si>
    <t>19.06.2019 16:17:49</t>
  </si>
  <si>
    <t>19.06.2019 16:17:51</t>
  </si>
  <si>
    <t>19.06.2019 16:17:54</t>
  </si>
  <si>
    <t>19.06.2019 16:17:55</t>
  </si>
  <si>
    <t>19.06.2019 16:17:57</t>
  </si>
  <si>
    <t>19.06.2019 16:17:58</t>
  </si>
  <si>
    <t>19.06.2019 16:18:22</t>
  </si>
  <si>
    <t>19.06.2019 16:18:24</t>
  </si>
  <si>
    <t>19.06.2019 16:18:25</t>
  </si>
  <si>
    <t>19.06.2019 16:18:34</t>
  </si>
  <si>
    <t>19.06.2019 16:18:36</t>
  </si>
  <si>
    <t>19.06.2019 16:18:37</t>
  </si>
  <si>
    <t>19.06.2019 16:18:42</t>
  </si>
  <si>
    <t>19.06.2019 16:18:53</t>
  </si>
  <si>
    <t>19.06.2019 16:18:54</t>
  </si>
  <si>
    <t>19.06.2019 16:18:56</t>
  </si>
  <si>
    <t>19.06.2019 16:18:57</t>
  </si>
  <si>
    <t>19.06.2019 16:18:59</t>
  </si>
  <si>
    <t>19.06.2019 16:19:00</t>
  </si>
  <si>
    <t>19.06.2019 16:19:15</t>
  </si>
  <si>
    <t>19.06.2019 16:19:21</t>
  </si>
  <si>
    <t>19.06.2019 16:19:26</t>
  </si>
  <si>
    <t>19.06.2019 16:19:27</t>
  </si>
  <si>
    <t>19.06.2019 16:19:36</t>
  </si>
  <si>
    <t>19.06.2019 16:19:38</t>
  </si>
  <si>
    <t>19.06.2019 16:19:39</t>
  </si>
  <si>
    <t>19.06.2019 16:19:41</t>
  </si>
  <si>
    <t>19.06.2019 16:19:50</t>
  </si>
  <si>
    <t>19.06.2019 16:19:51</t>
  </si>
  <si>
    <t>19.06.2019 16:19:56</t>
  </si>
  <si>
    <t>19.06.2019 16:19:59</t>
  </si>
  <si>
    <t>19.06.2019 16:20:08</t>
  </si>
  <si>
    <t>19.06.2019 16:20:09</t>
  </si>
  <si>
    <t>19.06.2019 16:20:14</t>
  </si>
  <si>
    <t>19.06.2019 16:20:15</t>
  </si>
  <si>
    <t>19.06.2019 16:20:47</t>
  </si>
  <si>
    <t>19.06.2019 16:20:48</t>
  </si>
  <si>
    <t>19.06.2019 16:20:55</t>
  </si>
  <si>
    <t>19.06.2019 16:20:58</t>
  </si>
  <si>
    <t>19.06.2019 16:20:59</t>
  </si>
  <si>
    <t>19.06.2019 16:21:04</t>
  </si>
  <si>
    <t>19.06.2019 16:21:53</t>
  </si>
  <si>
    <t>19.06.2019 16:21:55</t>
  </si>
  <si>
    <t>19.06.2019 16:21:56</t>
  </si>
  <si>
    <t>19.06.2019 16:21:58</t>
  </si>
  <si>
    <t>19.06.2019 16:22:02</t>
  </si>
  <si>
    <t>19.06.2019 16:22:04</t>
  </si>
  <si>
    <t>19.06.2019 16:22:05</t>
  </si>
  <si>
    <t>19.06.2019 16:22:34</t>
  </si>
  <si>
    <t>19.06.2019 16:22:35</t>
  </si>
  <si>
    <t>19.06.2019 16:22:52</t>
  </si>
  <si>
    <t>19.06.2019 16:22:54</t>
  </si>
  <si>
    <t>19.06.2019 16:22:55</t>
  </si>
  <si>
    <t>19.06.2019 16:23:25</t>
  </si>
  <si>
    <t>19.06.2019 16:23:27</t>
  </si>
  <si>
    <t>19.06.2019 16:23:28</t>
  </si>
  <si>
    <t>19.06.2019 16:23:37</t>
  </si>
  <si>
    <t>19.06.2019 16:23:39</t>
  </si>
  <si>
    <t>19.06.2019 16:23:40</t>
  </si>
  <si>
    <t>19.06.2019 16:23:42</t>
  </si>
  <si>
    <t>19.06.2019 16:23:43</t>
  </si>
  <si>
    <t>19.06.2019 16:23:45</t>
  </si>
  <si>
    <t>19.06.2019 16:23:54</t>
  </si>
  <si>
    <t>19.06.2019 16:23:57</t>
  </si>
  <si>
    <t>19.06.2019 16:24:07</t>
  </si>
  <si>
    <t>19.06.2019 16:24:09</t>
  </si>
  <si>
    <t>19.06.2019 16:24:24</t>
  </si>
  <si>
    <t>19.06.2019 16:24:25</t>
  </si>
  <si>
    <t>19.06.2019 16:24:27</t>
  </si>
  <si>
    <t>19.06.2019 16:24:33</t>
  </si>
  <si>
    <t>19.06.2019 16:24:36</t>
  </si>
  <si>
    <t>19.06.2019 16:24:37</t>
  </si>
  <si>
    <t>19.06.2019 16:24:49</t>
  </si>
  <si>
    <t>19.06.2019 16:24:51</t>
  </si>
  <si>
    <t>19.06.2019 16:25:25</t>
  </si>
  <si>
    <t>19.06.2019 16:25:27</t>
  </si>
  <si>
    <t>19.06.2019 16:25:28</t>
  </si>
  <si>
    <t>19.06.2019 16:25:52</t>
  </si>
  <si>
    <t>19.06.2019 16:25:54</t>
  </si>
  <si>
    <t>19.06.2019 16:26:12</t>
  </si>
  <si>
    <t>19.06.2019 16:26:27</t>
  </si>
  <si>
    <t>19.06.2019 16:26:34</t>
  </si>
  <si>
    <t>19.06.2019 16:27:01</t>
  </si>
  <si>
    <t>19.06.2019 16:27:22</t>
  </si>
  <si>
    <t>19.06.2019 16:27:30</t>
  </si>
  <si>
    <t>19.06.2019 16:27:31</t>
  </si>
  <si>
    <t>19.06.2019 16:27:33</t>
  </si>
  <si>
    <t>19.06.2019 16:27:34</t>
  </si>
  <si>
    <t>19.06.2019 16:27:36</t>
  </si>
  <si>
    <t>19.06.2019 16:27:37</t>
  </si>
  <si>
    <t>19.06.2019 16:27:39</t>
  </si>
  <si>
    <t>19.06.2019 16:27:49</t>
  </si>
  <si>
    <t>19.06.2019 16:28:13</t>
  </si>
  <si>
    <t>19.06.2019 16:28:19</t>
  </si>
  <si>
    <t>19.06.2019 16:28:21</t>
  </si>
  <si>
    <t>19.06.2019 16:28:22</t>
  </si>
  <si>
    <t>19.06.2019 16:28:24</t>
  </si>
  <si>
    <t>19.06.2019 16:28:37</t>
  </si>
  <si>
    <t>19.06.2019 16:28:39</t>
  </si>
  <si>
    <t>19.06.2019 16:28:43</t>
  </si>
  <si>
    <t>19.06.2019 16:28:45</t>
  </si>
  <si>
    <t>19.06.2019 16:28:46</t>
  </si>
  <si>
    <t>19.06.2019 16:28:51</t>
  </si>
  <si>
    <t>19.06.2019 16:29:00</t>
  </si>
  <si>
    <t>19.06.2019 16:29:04</t>
  </si>
  <si>
    <t>19.06.2019 16:29:06</t>
  </si>
  <si>
    <t>19.06.2019 16:29:07</t>
  </si>
  <si>
    <t>19.06.2019 16:29:10</t>
  </si>
  <si>
    <t>19.06.2019 16:29:12</t>
  </si>
  <si>
    <t>19.06.2019 16:29:28</t>
  </si>
  <si>
    <t>19.06.2019 16:29:31</t>
  </si>
  <si>
    <t>19.06.2019 16:29:39</t>
  </si>
  <si>
    <t>19.06.2019 16:29:40</t>
  </si>
  <si>
    <t>19.06.2019 16:29:46</t>
  </si>
  <si>
    <t>19.06.2019 16:29:48</t>
  </si>
  <si>
    <t>19.06.2019 16:30:13</t>
  </si>
  <si>
    <t>19.06.2019 16:30:15</t>
  </si>
  <si>
    <t>19.06.2019 16:30:28</t>
  </si>
  <si>
    <t>19.06.2019 16:30:30</t>
  </si>
  <si>
    <t>19.06.2019 16:30:31</t>
  </si>
  <si>
    <t>19.06.2019 16:30:43</t>
  </si>
  <si>
    <t>19.06.2019 16:30:52</t>
  </si>
  <si>
    <t>19.06.2019 16:30:54</t>
  </si>
  <si>
    <t>19.06.2019 16:30:55</t>
  </si>
  <si>
    <t>19.06.2019 16:31:03</t>
  </si>
  <si>
    <t>19.06.2019 16:31:04</t>
  </si>
  <si>
    <t>19.06.2019 16:31:06</t>
  </si>
  <si>
    <t>19.06.2019 16:31:28</t>
  </si>
  <si>
    <t>19.06.2019 16:31:34</t>
  </si>
  <si>
    <t>19.06.2019 16:31:36</t>
  </si>
  <si>
    <t>19.06.2019 16:31:42</t>
  </si>
  <si>
    <t>19.06.2019 16:31:43</t>
  </si>
  <si>
    <t>19.06.2019 16:31:57</t>
  </si>
  <si>
    <t>19.06.2019 16:32:03</t>
  </si>
  <si>
    <t>19.06.2019 16:32:04</t>
  </si>
  <si>
    <t>19.06.2019 16:32:06</t>
  </si>
  <si>
    <t>19.06.2019 16:32:09</t>
  </si>
  <si>
    <t>19.06.2019 16:32:10</t>
  </si>
  <si>
    <t>19.06.2019 16:32:13</t>
  </si>
  <si>
    <t>19.06.2019 16:32:25</t>
  </si>
  <si>
    <t>19.06.2019 16:32:27</t>
  </si>
  <si>
    <t>19.06.2019 16:32:28</t>
  </si>
  <si>
    <t>19.06.2019 16:32:31</t>
  </si>
  <si>
    <t>19.06.2019 16:32:52</t>
  </si>
  <si>
    <t>19.06.2019 16:32:54</t>
  </si>
  <si>
    <t>19.06.2019 16:32:55</t>
  </si>
  <si>
    <t>19.06.2019 16:32:57</t>
  </si>
  <si>
    <t>19.06.2019 16:32:58</t>
  </si>
  <si>
    <t>19.06.2019 16:33:06</t>
  </si>
  <si>
    <t>19.06.2019 16:33:07</t>
  </si>
  <si>
    <t>19.06.2019 16:33:10</t>
  </si>
  <si>
    <t>19.06.2019 16:33:19</t>
  </si>
  <si>
    <t>19.06.2019 16:33:33</t>
  </si>
  <si>
    <t>19.06.2019 16:33:34</t>
  </si>
  <si>
    <t>19.06.2019 16:33:36</t>
  </si>
  <si>
    <t>19.06.2019 16:33:37</t>
  </si>
  <si>
    <t>19.06.2019 16:33:48</t>
  </si>
  <si>
    <t>19.06.2019 16:33:49</t>
  </si>
  <si>
    <t>19.06.2019 16:34:01</t>
  </si>
  <si>
    <t>19.06.2019 16:34:03</t>
  </si>
  <si>
    <t>19.06.2019 16:34:04</t>
  </si>
  <si>
    <t>19.06.2019 16:34:24</t>
  </si>
  <si>
    <t>19.06.2019 16:34:25</t>
  </si>
  <si>
    <t>19.06.2019 16:34:27</t>
  </si>
  <si>
    <t>19.06.2019 16:34:28</t>
  </si>
  <si>
    <t>19.06.2019 16:34:30</t>
  </si>
  <si>
    <t>19.06.2019 16:34:31</t>
  </si>
  <si>
    <t>19.06.2019 16:34:33</t>
  </si>
  <si>
    <t>19.06.2019 16:34:34</t>
  </si>
  <si>
    <t>19.06.2019 16:34:37</t>
  </si>
  <si>
    <t>19.06.2019 16:34:39</t>
  </si>
  <si>
    <t>19.06.2019 16:34:48</t>
  </si>
  <si>
    <t>19.06.2019 16:34:49</t>
  </si>
  <si>
    <t>19.06.2019 16:35:06</t>
  </si>
  <si>
    <t>19.06.2019 16:35:07</t>
  </si>
  <si>
    <t>19.06.2019 16:35:09</t>
  </si>
  <si>
    <t>19.06.2019 16:35:10</t>
  </si>
  <si>
    <t>19.06.2019 16:35:28</t>
  </si>
  <si>
    <t>19.06.2019 16:35:30</t>
  </si>
  <si>
    <t>19.06.2019 16:35:34</t>
  </si>
  <si>
    <t>19.06.2019 16:35:36</t>
  </si>
  <si>
    <t>19.06.2019 16:35:43</t>
  </si>
  <si>
    <t>19.06.2019 16:35:45</t>
  </si>
  <si>
    <t>19.06.2019 16:35:46</t>
  </si>
  <si>
    <t>19.06.2019 16:35:49</t>
  </si>
  <si>
    <t>19.06.2019 16:35:51</t>
  </si>
  <si>
    <t>19.06.2019 16:35:55</t>
  </si>
  <si>
    <t>19.06.2019 16:35:57</t>
  </si>
  <si>
    <t>19.06.2019 16:36:00</t>
  </si>
  <si>
    <t>19.06.2019 16:36:09</t>
  </si>
  <si>
    <t>19.06.2019 16:36:10</t>
  </si>
  <si>
    <t>19.06.2019 16:36:19</t>
  </si>
  <si>
    <t>19.06.2019 16:36:25</t>
  </si>
  <si>
    <t>19.06.2019 16:36:30</t>
  </si>
  <si>
    <t>19.06.2019 16:36:31</t>
  </si>
  <si>
    <t>19.06.2019 16:36:34</t>
  </si>
  <si>
    <t>19.06.2019 16:36:36</t>
  </si>
  <si>
    <t>19.06.2019 16:36:39</t>
  </si>
  <si>
    <t>19.06.2019 16:36:54</t>
  </si>
  <si>
    <t>19.06.2019 16:36:55</t>
  </si>
  <si>
    <t>19.06.2019 16:37:06</t>
  </si>
  <si>
    <t>19.06.2019 16:37:07</t>
  </si>
  <si>
    <t>19.06.2019 16:37:13</t>
  </si>
  <si>
    <t>19.06.2019 16:37:16</t>
  </si>
  <si>
    <t>19.06.2019 16:37:25</t>
  </si>
  <si>
    <t>19.06.2019 16:37:27</t>
  </si>
  <si>
    <t>19.06.2019 16:37:30</t>
  </si>
  <si>
    <t>19.06.2019 16:37:46</t>
  </si>
  <si>
    <t>19.06.2019 16:37:48</t>
  </si>
  <si>
    <t>19.06.2019 16:38:03</t>
  </si>
  <si>
    <t>19.06.2019 16:38:04</t>
  </si>
  <si>
    <t>19.06.2019 16:38:06</t>
  </si>
  <si>
    <t>19.06.2019 16:38:13</t>
  </si>
  <si>
    <t>19.06.2019 16:38:27</t>
  </si>
  <si>
    <t>19.06.2019 16:38:28</t>
  </si>
  <si>
    <t>19.06.2019 16:38:30</t>
  </si>
  <si>
    <t>19.06.2019 16:38:33</t>
  </si>
  <si>
    <t>19.06.2019 16:38:34</t>
  </si>
  <si>
    <t>19.06.2019 16:38:39</t>
  </si>
  <si>
    <t>19.06.2019 16:38:40</t>
  </si>
  <si>
    <t>19.06.2019 16:38:48</t>
  </si>
  <si>
    <t>19.06.2019 16:39:16</t>
  </si>
  <si>
    <t>19.06.2019 16:39:21</t>
  </si>
  <si>
    <t>19.06.2019 16:39:22</t>
  </si>
  <si>
    <t>19.06.2019 16:40:00</t>
  </si>
  <si>
    <t>19.06.2019 16:40:01</t>
  </si>
  <si>
    <t>19.06.2019 16:40:10</t>
  </si>
  <si>
    <t>19.06.2019 16:40:16</t>
  </si>
  <si>
    <t>19.06.2019 16:40:18</t>
  </si>
  <si>
    <t>19.06.2019 16:40:39</t>
  </si>
  <si>
    <t>19.06.2019 16:40:49</t>
  </si>
  <si>
    <t>19.06.2019 16:40:51</t>
  </si>
  <si>
    <t>19.06.2019 16:41:10</t>
  </si>
  <si>
    <t>19.06.2019 16:41:15</t>
  </si>
  <si>
    <t>19.06.2019 16:41:16</t>
  </si>
  <si>
    <t>19.06.2019 16:41:18</t>
  </si>
  <si>
    <t>19.06.2019 16:41:19</t>
  </si>
  <si>
    <t>19.06.2019 16:41:31</t>
  </si>
  <si>
    <t>19.06.2019 16:41:36</t>
  </si>
  <si>
    <t>19.06.2019 16:41:42</t>
  </si>
  <si>
    <t>19.06.2019 16:41:46</t>
  </si>
  <si>
    <t>19.06.2019 16:41:49</t>
  </si>
  <si>
    <t>19.06.2019 16:41:51</t>
  </si>
  <si>
    <t>19.06.2019 16:41:55</t>
  </si>
  <si>
    <t>19.06.2019 16:42:18</t>
  </si>
  <si>
    <t>19.06.2019 16:42:19</t>
  </si>
  <si>
    <t>19.06.2019 16:42:33</t>
  </si>
  <si>
    <t>19.06.2019 16:42:36</t>
  </si>
  <si>
    <t>19.06.2019 16:42:37</t>
  </si>
  <si>
    <t>19.06.2019 16:42:39</t>
  </si>
  <si>
    <t>19.06.2019 16:42:40</t>
  </si>
  <si>
    <t>19.06.2019 16:42:43</t>
  </si>
  <si>
    <t>19.06.2019 16:42:46</t>
  </si>
  <si>
    <t>19.06.2019 16:42:55</t>
  </si>
  <si>
    <t>19.06.2019 16:42:57</t>
  </si>
  <si>
    <t>19.06.2019 16:42:58</t>
  </si>
  <si>
    <t>19.06.2019 16:43:03</t>
  </si>
  <si>
    <t>19.06.2019 16:43:04</t>
  </si>
  <si>
    <t>19.06.2019 16:43:12</t>
  </si>
  <si>
    <t>19.06.2019 16:43:13</t>
  </si>
  <si>
    <t>19.06.2019 16:43:15</t>
  </si>
  <si>
    <t>19.06.2019 16:43:19</t>
  </si>
  <si>
    <t>19.06.2019 16:43:21</t>
  </si>
  <si>
    <t>19.06.2019 16:43:28</t>
  </si>
  <si>
    <t>19.06.2019 16:43:31</t>
  </si>
  <si>
    <t>19.06.2019 16:43:34</t>
  </si>
  <si>
    <t>19.06.2019 16:43:37</t>
  </si>
  <si>
    <t>19.06.2019 16:43:39</t>
  </si>
  <si>
    <t>19.06.2019 16:43:40</t>
  </si>
  <si>
    <t>19.06.2019 16:44:40</t>
  </si>
  <si>
    <t>19.06.2019 16:44:42</t>
  </si>
  <si>
    <t>19.06.2019 16:44:43</t>
  </si>
  <si>
    <t>19.06.2019 16:44:45</t>
  </si>
  <si>
    <t>19.06.2019 16:44:51</t>
  </si>
  <si>
    <t>19.06.2019 16:44:52</t>
  </si>
  <si>
    <t>19.06.2019 16:44:54</t>
  </si>
  <si>
    <t>19.06.2019 16:44:57</t>
  </si>
  <si>
    <t>19.06.2019 16:44:58</t>
  </si>
  <si>
    <t>19.06.2019 16:45:09</t>
  </si>
  <si>
    <t>19.06.2019 16:45:15</t>
  </si>
  <si>
    <t>19.06.2019 16:45:16</t>
  </si>
  <si>
    <t>19.06.2019 16:45:18</t>
  </si>
  <si>
    <t>19.06.2019 16:45:27</t>
  </si>
  <si>
    <t>19.06.2019 16:45:28</t>
  </si>
  <si>
    <t>19.06.2019 16:45:30</t>
  </si>
  <si>
    <t>19.06.2019 16:45:31</t>
  </si>
  <si>
    <t>19.06.2019 16:45:33</t>
  </si>
  <si>
    <t>19.06.2019 16:45:34</t>
  </si>
  <si>
    <t>19.06.2019 16:45:37</t>
  </si>
  <si>
    <t>19.06.2019 16:45:39</t>
  </si>
  <si>
    <t>19.06.2019 16:45:40</t>
  </si>
  <si>
    <t>19.06.2019 16:45:43</t>
  </si>
  <si>
    <t>19.06.2019 16:45:51</t>
  </si>
  <si>
    <t>19.06.2019 16:46:03</t>
  </si>
  <si>
    <t>19.06.2019 16:46:18</t>
  </si>
  <si>
    <t>19.06.2019 16:46:48</t>
  </si>
  <si>
    <t>19.06.2019 16:46:49</t>
  </si>
  <si>
    <t>19.06.2019 16:46:54</t>
  </si>
  <si>
    <t>19.06.2019 16:47:01</t>
  </si>
  <si>
    <t>19.06.2019 16:47:06</t>
  </si>
  <si>
    <t>19.06.2019 16:47:07</t>
  </si>
  <si>
    <t>19.06.2019 16:47:09</t>
  </si>
  <si>
    <t>19.06.2019 16:47:24</t>
  </si>
  <si>
    <t>19.06.2019 16:47:30</t>
  </si>
  <si>
    <t>19.06.2019 16:47:31</t>
  </si>
  <si>
    <t>19.06.2019 16:47:45</t>
  </si>
  <si>
    <t>19.06.2019 16:47:46</t>
  </si>
  <si>
    <t>19.06.2019 16:48:04</t>
  </si>
  <si>
    <t>19.06.2019 16:48:27</t>
  </si>
  <si>
    <t>19.06.2019 16:48:28</t>
  </si>
  <si>
    <t>19.06.2019 16:48:31</t>
  </si>
  <si>
    <t>19.06.2019 16:48:34</t>
  </si>
  <si>
    <t>19.06.2019 16:48:36</t>
  </si>
  <si>
    <t>19.06.2019 16:48:43</t>
  </si>
  <si>
    <t>19.06.2019 16:48:45</t>
  </si>
  <si>
    <t>19.06.2019 16:48:46</t>
  </si>
  <si>
    <t>19.06.2019 16:48:52</t>
  </si>
  <si>
    <t>19.06.2019 16:48:57</t>
  </si>
  <si>
    <t>19.06.2019 16:48:58</t>
  </si>
  <si>
    <t>19.06.2019 16:49:00</t>
  </si>
  <si>
    <t>19.06.2019 16:49:10</t>
  </si>
  <si>
    <t>19.06.2019 16:49:15</t>
  </si>
  <si>
    <t>19.06.2019 16:49:16</t>
  </si>
  <si>
    <t>19.06.2019 16:49:19</t>
  </si>
  <si>
    <t>19.06.2019 16:49:21</t>
  </si>
  <si>
    <t>19.06.2019 16:49:22</t>
  </si>
  <si>
    <t>19.06.2019 16:49:36</t>
  </si>
  <si>
    <t>19.06.2019 16:49:37</t>
  </si>
  <si>
    <t>19.06.2019 16:49:43</t>
  </si>
  <si>
    <t>19.06.2019 16:49:45</t>
  </si>
  <si>
    <t>19.06.2019 16:49:46</t>
  </si>
  <si>
    <t>19.06.2019 16:49:48</t>
  </si>
  <si>
    <t>19.06.2019 16:49:49</t>
  </si>
  <si>
    <t>19.06.2019 16:49:51</t>
  </si>
  <si>
    <t>19.06.2019 16:49:52</t>
  </si>
  <si>
    <t>19.06.2019 16:50:07</t>
  </si>
  <si>
    <t>19.06.2019 16:50:09</t>
  </si>
  <si>
    <t>19.06.2019 16:50:16</t>
  </si>
  <si>
    <t>19.06.2019 16:50:18</t>
  </si>
  <si>
    <t>19.06.2019 16:50:21</t>
  </si>
  <si>
    <t>19.06.2019 16:50:27</t>
  </si>
  <si>
    <t>19.06.2019 16:50:28</t>
  </si>
  <si>
    <t>19.06.2019 16:50:30</t>
  </si>
  <si>
    <t>19.06.2019 16:50:31</t>
  </si>
  <si>
    <t>19.06.2019 16:50:33</t>
  </si>
  <si>
    <t>19.06.2019 16:50:42</t>
  </si>
  <si>
    <t>19.06.2019 16:50:43</t>
  </si>
  <si>
    <t>19.06.2019 16:50:46</t>
  </si>
  <si>
    <t>19.06.2019 16:50:48</t>
  </si>
  <si>
    <t>19.06.2019 16:51:18</t>
  </si>
  <si>
    <t>19.06.2019 16:51:19</t>
  </si>
  <si>
    <t>19.06.2019 16:51:33</t>
  </si>
  <si>
    <t>19.06.2019 16:51:34</t>
  </si>
  <si>
    <t>19.06.2019 16:51:45</t>
  </si>
  <si>
    <t>19.06.2019 16:51:46</t>
  </si>
  <si>
    <t>19.06.2019 16:51:48</t>
  </si>
  <si>
    <t>19.06.2019 16:51:49</t>
  </si>
  <si>
    <t>19.06.2019 16:52:16</t>
  </si>
  <si>
    <t>19.06.2019 16:52:18</t>
  </si>
  <si>
    <t>19.06.2019 16:52:24</t>
  </si>
  <si>
    <t>19.06.2019 16:52:25</t>
  </si>
  <si>
    <t>19.06.2019 16:52:33</t>
  </si>
  <si>
    <t>19.06.2019 16:52:34</t>
  </si>
  <si>
    <t>19.06.2019 16:52:36</t>
  </si>
  <si>
    <t>19.06.2019 16:52:37</t>
  </si>
  <si>
    <t>19.06.2019 16:52:42</t>
  </si>
  <si>
    <t>19.06.2019 16:52:43</t>
  </si>
  <si>
    <t>19.06.2019 16:52:51</t>
  </si>
  <si>
    <t>19.06.2019 16:52:52</t>
  </si>
  <si>
    <t>19.06.2019 16:53:06</t>
  </si>
  <si>
    <t>19.06.2019 16:53:09</t>
  </si>
  <si>
    <t>19.06.2019 16:53:10</t>
  </si>
  <si>
    <t>19.06.2019 16:53:22</t>
  </si>
  <si>
    <t>19.06.2019 16:53:24</t>
  </si>
  <si>
    <t>19.06.2019 16:53:25</t>
  </si>
  <si>
    <t>19.06.2019 16:53:30</t>
  </si>
  <si>
    <t>19.06.2019 16:53:31</t>
  </si>
  <si>
    <t>19.06.2019 16:53:37</t>
  </si>
  <si>
    <t>19.06.2019 16:53:39</t>
  </si>
  <si>
    <t>19.06.2019 16:53:40</t>
  </si>
  <si>
    <t>19.06.2019 16:53:46</t>
  </si>
  <si>
    <t>19.06.2019 16:53:48</t>
  </si>
  <si>
    <t>19.06.2019 16:54:04</t>
  </si>
  <si>
    <t>19.06.2019 16:54:07</t>
  </si>
  <si>
    <t>19.06.2019 16:54:09</t>
  </si>
  <si>
    <t>19.06.2019 16:54:16</t>
  </si>
  <si>
    <t>19.06.2019 16:54:18</t>
  </si>
  <si>
    <t>19.06.2019 16:54:19</t>
  </si>
  <si>
    <t>19.06.2019 16:54:22</t>
  </si>
  <si>
    <t>19.06.2019 16:54:24</t>
  </si>
  <si>
    <t>19.06.2019 16:54:25</t>
  </si>
  <si>
    <t>19.06.2019 16:54:28</t>
  </si>
  <si>
    <t>19.06.2019 16:54:30</t>
  </si>
  <si>
    <t>19.06.2019 16:54:31</t>
  </si>
  <si>
    <t>19.06.2019 16:54:49</t>
  </si>
  <si>
    <t>19.06.2019 16:54:55</t>
  </si>
  <si>
    <t>19.06.2019 16:55:04</t>
  </si>
  <si>
    <t>19.06.2019 16:55:06</t>
  </si>
  <si>
    <t>19.06.2019 16:55:10</t>
  </si>
  <si>
    <t>19.06.2019 16:55:22</t>
  </si>
  <si>
    <t>19.06.2019 16:55:24</t>
  </si>
  <si>
    <t>19.06.2019 16:55:42</t>
  </si>
  <si>
    <t>19.06.2019 16:55:45</t>
  </si>
  <si>
    <t>19.06.2019 16:56:21</t>
  </si>
  <si>
    <t>19.06.2019 16:56:22</t>
  </si>
  <si>
    <t>19.06.2019 16:56:37</t>
  </si>
  <si>
    <t>19.06.2019 16:56:39</t>
  </si>
  <si>
    <t>19.06.2019 16:56:40</t>
  </si>
  <si>
    <t>19.06.2019 16:56:52</t>
  </si>
  <si>
    <t>19.06.2019 16:57:22</t>
  </si>
  <si>
    <t>19.06.2019 16:57:24</t>
  </si>
  <si>
    <t>19.06.2019 16:57:25</t>
  </si>
  <si>
    <t>19.06.2019 16:57:27</t>
  </si>
  <si>
    <t>19.06.2019 16:57:30</t>
  </si>
  <si>
    <t>19.06.2019 16:57:40</t>
  </si>
  <si>
    <t>19.06.2019 16:57:43</t>
  </si>
  <si>
    <t>19.06.2019 16:57:45</t>
  </si>
  <si>
    <t>19.06.2019 16:57:51</t>
  </si>
  <si>
    <t>19.06.2019 16:57:58</t>
  </si>
  <si>
    <t>19.06.2019 16:58:13</t>
  </si>
  <si>
    <t>19.06.2019 16:58:16</t>
  </si>
  <si>
    <t>19.06.2019 16:58:18</t>
  </si>
  <si>
    <t>19.06.2019 16:58:19</t>
  </si>
  <si>
    <t>19.06.2019 16:58:27</t>
  </si>
  <si>
    <t>19.06.2019 16:58:39</t>
  </si>
  <si>
    <t>19.06.2019 16:58:53</t>
  </si>
  <si>
    <t>19.06.2019 16:58:56</t>
  </si>
  <si>
    <t>19.06.2019 16:58:57</t>
  </si>
  <si>
    <t>19.06.2019 16:58:59</t>
  </si>
  <si>
    <t>19.06.2019 16:59:00</t>
  </si>
  <si>
    <t>19.06.2019 16:59:02</t>
  </si>
  <si>
    <t>19.06.2019 16:59:03</t>
  </si>
  <si>
    <t>19.06.2019 16:59:05</t>
  </si>
  <si>
    <t>19.06.2019 16:59:06</t>
  </si>
  <si>
    <t>19.06.2019 16:59:08</t>
  </si>
  <si>
    <t>19.06.2019 16:59:36</t>
  </si>
  <si>
    <t>19.06.2019 16:59:44</t>
  </si>
  <si>
    <t>19.06.2019 16:59:47</t>
  </si>
  <si>
    <t>19.06.2019 16:59:48</t>
  </si>
  <si>
    <t>19.06.2019 16:59:56</t>
  </si>
  <si>
    <t>19.06.2019 16:59:57</t>
  </si>
  <si>
    <t>19.06.2019 17:00:40</t>
  </si>
  <si>
    <t>19.06.2019 17:00:49</t>
  </si>
  <si>
    <t>19.06.2019 17:00:50</t>
  </si>
  <si>
    <t>19.06.2019 17:00:53</t>
  </si>
  <si>
    <t>19.06.2019 17:00:55</t>
  </si>
  <si>
    <t>19.06.2019 17:01:04</t>
  </si>
  <si>
    <t>19.06.2019 17:01:06</t>
  </si>
  <si>
    <t>19.06.2019 17:01:09</t>
  </si>
  <si>
    <t>19.06.2019 17:01:15</t>
  </si>
  <si>
    <t>19.06.2019 17:01:16</t>
  </si>
  <si>
    <t>19.06.2019 17:01:40</t>
  </si>
  <si>
    <t>19.06.2019 17:01:45</t>
  </si>
  <si>
    <t>19.06.2019 17:01:46</t>
  </si>
  <si>
    <t>19.06.2019 17:01:57</t>
  </si>
  <si>
    <t>19.06.2019 17:01:58</t>
  </si>
  <si>
    <t>19.06.2019 17:02:00</t>
  </si>
  <si>
    <t>19.06.2019 17:02:01</t>
  </si>
  <si>
    <t>19.06.2019 17:02:03</t>
  </si>
  <si>
    <t>19.06.2019 17:02:28</t>
  </si>
  <si>
    <t>19.06.2019 17:02:30</t>
  </si>
  <si>
    <t>19.06.2019 17:02:34</t>
  </si>
  <si>
    <t>19.06.2019 17:02:41</t>
  </si>
  <si>
    <t>19.06.2019 17:02:42</t>
  </si>
  <si>
    <t>19.06.2019 17:02:53</t>
  </si>
  <si>
    <t>19.06.2019 17:03:03</t>
  </si>
  <si>
    <t>19.06.2019 17:03:04</t>
  </si>
  <si>
    <t>19.06.2019 17:03:31</t>
  </si>
  <si>
    <t>19.06.2019 17:03:33</t>
  </si>
  <si>
    <t>19.06.2019 17:03:43</t>
  </si>
  <si>
    <t>19.06.2019 17:03:46</t>
  </si>
  <si>
    <t>19.06.2019 17:03:48</t>
  </si>
  <si>
    <t>19.06.2019 17:03:51</t>
  </si>
  <si>
    <t>19.06.2019 17:03:55</t>
  </si>
  <si>
    <t>19.06.2019 17:03:57</t>
  </si>
  <si>
    <t>19.06.2019 17:03:58</t>
  </si>
  <si>
    <t>19.06.2019 17:04:00</t>
  </si>
  <si>
    <t>19.06.2019 17:04:01</t>
  </si>
  <si>
    <t>19.06.2019 17:04:28</t>
  </si>
  <si>
    <t>19.06.2019 17:04:33</t>
  </si>
  <si>
    <t>19.06.2019 17:04:40</t>
  </si>
  <si>
    <t>19.06.2019 17:04:42</t>
  </si>
  <si>
    <t>19.06.2019 17:04:43</t>
  </si>
  <si>
    <t>19.06.2019 17:04:53</t>
  </si>
  <si>
    <t>19.06.2019 17:04:54</t>
  </si>
  <si>
    <t>19.06.2019 17:04:56</t>
  </si>
  <si>
    <t>19.06.2019 17:04:57</t>
  </si>
  <si>
    <t>19.06.2019 17:05:02</t>
  </si>
  <si>
    <t>19.06.2019 17:05:06</t>
  </si>
  <si>
    <t>19.06.2019 17:05:42</t>
  </si>
  <si>
    <t>19.06.2019 17:05:44</t>
  </si>
  <si>
    <t>19.06.2019 17:05:45</t>
  </si>
  <si>
    <t>19.06.2019 17:05:47</t>
  </si>
  <si>
    <t>19.06.2019 17:05:48</t>
  </si>
  <si>
    <t>19.06.2019 17:06:31</t>
  </si>
  <si>
    <t>19.06.2019 17:06:36</t>
  </si>
  <si>
    <t>19.06.2019 17:06:51</t>
  </si>
  <si>
    <t>19.06.2019 17:06:52</t>
  </si>
  <si>
    <t>19.06.2019 17:07:03</t>
  </si>
  <si>
    <t>19.06.2019 17:07:30</t>
  </si>
  <si>
    <t>19.06.2019 17:07:31</t>
  </si>
  <si>
    <t>19.06.2019 17:08:00</t>
  </si>
  <si>
    <t>19.06.2019 17:08:16</t>
  </si>
  <si>
    <t>19.06.2019 17:08:18</t>
  </si>
  <si>
    <t>19.06.2019 17:08:19</t>
  </si>
  <si>
    <t>19.06.2019 17:08:34</t>
  </si>
  <si>
    <t>19.06.2019 17:09:00</t>
  </si>
  <si>
    <t>19.06.2019 17:09:13</t>
  </si>
  <si>
    <t>19.06.2019 17:09:54</t>
  </si>
  <si>
    <t>19.06.2019 17:09:58</t>
  </si>
  <si>
    <t>19.06.2019 17:10:00</t>
  </si>
  <si>
    <t>19.06.2019 17:10:03</t>
  </si>
  <si>
    <t>19.06.2019 17:10:07</t>
  </si>
  <si>
    <t>19.06.2019 17:10:09</t>
  </si>
  <si>
    <t>19.06.2019 17:10:18</t>
  </si>
  <si>
    <t>19.06.2019 17:10:36</t>
  </si>
  <si>
    <t>19.06.2019 17:10:37</t>
  </si>
  <si>
    <t>19.06.2019 17:10:45</t>
  </si>
  <si>
    <t>19.06.2019 17:10:50</t>
  </si>
  <si>
    <t>19.06.2019 17:10:51</t>
  </si>
  <si>
    <t>19.06.2019 17:10:53</t>
  </si>
  <si>
    <t>19.06.2019 17:11:12</t>
  </si>
  <si>
    <t>19.06.2019 17:11:13</t>
  </si>
  <si>
    <t>19.06.2019 17:11:19</t>
  </si>
  <si>
    <t>19.06.2019 17:11:27</t>
  </si>
  <si>
    <t>19.06.2019 17:11:45</t>
  </si>
  <si>
    <t>19.06.2019 17:11:46</t>
  </si>
  <si>
    <t>19.06.2019 17:11:49</t>
  </si>
  <si>
    <t>19.06.2019 17:11:52</t>
  </si>
  <si>
    <t>19.06.2019 17:11:54</t>
  </si>
  <si>
    <t>19.06.2019 17:12:10</t>
  </si>
  <si>
    <t>19.06.2019 17:12:13</t>
  </si>
  <si>
    <t>19.06.2019 17:12:15</t>
  </si>
  <si>
    <t>19.06.2019 17:12:16</t>
  </si>
  <si>
    <t>19.06.2019 17:12:18</t>
  </si>
  <si>
    <t>19.06.2019 17:12:19</t>
  </si>
  <si>
    <t>19.06.2019 17:12:24</t>
  </si>
  <si>
    <t>19.06.2019 17:12:27</t>
  </si>
  <si>
    <t>19.06.2019 17:12:31</t>
  </si>
  <si>
    <t>19.06.2019 17:12:49</t>
  </si>
  <si>
    <t>19.06.2019 17:13:00</t>
  </si>
  <si>
    <t>19.06.2019 17:13:01</t>
  </si>
  <si>
    <t>19.06.2019 17:13:16</t>
  </si>
  <si>
    <t>19.06.2019 17:13:18</t>
  </si>
  <si>
    <t>19.06.2019 17:13:21</t>
  </si>
  <si>
    <t>19.06.2019 17:13:25</t>
  </si>
  <si>
    <t>19.06.2019 17:13:31</t>
  </si>
  <si>
    <t>19.06.2019 17:13:33</t>
  </si>
  <si>
    <t>19.06.2019 17:14:00</t>
  </si>
  <si>
    <t>19.06.2019 17:14:01</t>
  </si>
  <si>
    <t>19.06.2019 17:14:03</t>
  </si>
  <si>
    <t>19.06.2019 17:14:12</t>
  </si>
  <si>
    <t>19.06.2019 17:14:13</t>
  </si>
  <si>
    <t>19.06.2019 17:14:15</t>
  </si>
  <si>
    <t>19.06.2019 17:14:33</t>
  </si>
  <si>
    <t>19.06.2019 17:14:51</t>
  </si>
  <si>
    <t>19.06.2019 17:14:52</t>
  </si>
  <si>
    <t>19.06.2019 17:14:54</t>
  </si>
  <si>
    <t>19.06.2019 17:15:03</t>
  </si>
  <si>
    <t>19.06.2019 17:15:12</t>
  </si>
  <si>
    <t>19.06.2019 17:15:19</t>
  </si>
  <si>
    <t>19.06.2019 17:15:21</t>
  </si>
  <si>
    <t>19.06.2019 17:15:22</t>
  </si>
  <si>
    <t>19.06.2019 17:15:24</t>
  </si>
  <si>
    <t>19.06.2019 17:15:25</t>
  </si>
  <si>
    <t>19.06.2019 17:15:33</t>
  </si>
  <si>
    <t>19.06.2019 17:15:34</t>
  </si>
  <si>
    <t>19.06.2019 17:15:49</t>
  </si>
  <si>
    <t>19.06.2019 17:15:58</t>
  </si>
  <si>
    <t>19.06.2019 17:16:00</t>
  </si>
  <si>
    <t>19.06.2019 17:16:16</t>
  </si>
  <si>
    <t>19.06.2019 17:16:39</t>
  </si>
  <si>
    <t>19.06.2019 17:16:40</t>
  </si>
  <si>
    <t>19.06.2019 17:16:42</t>
  </si>
  <si>
    <t>19.06.2019 17:16:44</t>
  </si>
  <si>
    <t>19.06.2019 17:16:45</t>
  </si>
  <si>
    <t>19.06.2019 17:16:47</t>
  </si>
  <si>
    <t>19.06.2019 17:17:03</t>
  </si>
  <si>
    <t>19.06.2019 17:17:04</t>
  </si>
  <si>
    <t>19.06.2019 17:17:06</t>
  </si>
  <si>
    <t>19.06.2019 17:17:30</t>
  </si>
  <si>
    <t>19.06.2019 17:17:31</t>
  </si>
  <si>
    <t>19.06.2019 17:17:36</t>
  </si>
  <si>
    <t>19.06.2019 17:17:37</t>
  </si>
  <si>
    <t>19.06.2019 17:17:58</t>
  </si>
  <si>
    <t>19.06.2019 17:18:00</t>
  </si>
  <si>
    <t>19.06.2019 17:18:01</t>
  </si>
  <si>
    <t>19.06.2019 17:18:04</t>
  </si>
  <si>
    <t>19.06.2019 17:18:06</t>
  </si>
  <si>
    <t>19.06.2019 17:18:07</t>
  </si>
  <si>
    <t>19.06.2019 17:18:09</t>
  </si>
  <si>
    <t>19.06.2019 17:18:13</t>
  </si>
  <si>
    <t>19.06.2019 17:19:15</t>
  </si>
  <si>
    <t>19.06.2019 17:19:16</t>
  </si>
  <si>
    <t>19.06.2019 17:19:18</t>
  </si>
  <si>
    <t>19.06.2019 17:19:31</t>
  </si>
  <si>
    <t>19.06.2019 17:19:33</t>
  </si>
  <si>
    <t>19.06.2019 17:19:34</t>
  </si>
  <si>
    <t>19.06.2019 17:19:36</t>
  </si>
  <si>
    <t>19.06.2019 17:19:46</t>
  </si>
  <si>
    <t>19.06.2019 17:20:03</t>
  </si>
  <si>
    <t>19.06.2019 17:20:10</t>
  </si>
  <si>
    <t>19.06.2019 17:20:16</t>
  </si>
  <si>
    <t>19.06.2019 17:20:18</t>
  </si>
  <si>
    <t>19.06.2019 17:20:42</t>
  </si>
  <si>
    <t>19.06.2019 17:20:43</t>
  </si>
  <si>
    <t>19.06.2019 17:20:51</t>
  </si>
  <si>
    <t>19.06.2019 17:21:01</t>
  </si>
  <si>
    <t>19.06.2019 17:21:03</t>
  </si>
  <si>
    <t>19.06.2019 17:21:04</t>
  </si>
  <si>
    <t>19.06.2019 17:21:07</t>
  </si>
  <si>
    <t>19.06.2019 17:21:18</t>
  </si>
  <si>
    <t>19.06.2019 17:21:36</t>
  </si>
  <si>
    <t>19.06.2019 17:21:37</t>
  </si>
  <si>
    <t>19.06.2019 17:21:45</t>
  </si>
  <si>
    <t>19.06.2019 17:21:46</t>
  </si>
  <si>
    <t>19.06.2019 17:22:00</t>
  </si>
  <si>
    <t>19.06.2019 17:22:01</t>
  </si>
  <si>
    <t>19.06.2019 17:22:03</t>
  </si>
  <si>
    <t>19.06.2019 17:22:04</t>
  </si>
  <si>
    <t>19.06.2019 17:22:06</t>
  </si>
  <si>
    <t>19.06.2019 17:22:07</t>
  </si>
  <si>
    <t>19.06.2019 17:22:09</t>
  </si>
  <si>
    <t>19.06.2019 17:22:10</t>
  </si>
  <si>
    <t>19.06.2019 17:22:21</t>
  </si>
  <si>
    <t>19.06.2019 17:22:22</t>
  </si>
  <si>
    <t>19.06.2019 17:22:24</t>
  </si>
  <si>
    <t>19.06.2019 17:22:25</t>
  </si>
  <si>
    <t>19.06.2019 17:22:37</t>
  </si>
  <si>
    <t>19.06.2019 17:22:39</t>
  </si>
  <si>
    <t>19.06.2019 17:22:40</t>
  </si>
  <si>
    <t>19.06.2019 17:22:46</t>
  </si>
  <si>
    <t>19.06.2019 17:23:06</t>
  </si>
  <si>
    <t>19.06.2019 17:23:10</t>
  </si>
  <si>
    <t>19.06.2019 17:23:12</t>
  </si>
  <si>
    <t>19.06.2019 17:23:13</t>
  </si>
  <si>
    <t>19.06.2019 17:23:15</t>
  </si>
  <si>
    <t>19.06.2019 17:23:16</t>
  </si>
  <si>
    <t>19.06.2019 17:23:18</t>
  </si>
  <si>
    <t>19.06.2019 17:23:22</t>
  </si>
  <si>
    <t>19.06.2019 17:23:24</t>
  </si>
  <si>
    <t>19.06.2019 17:23:25</t>
  </si>
  <si>
    <t>19.06.2019 17:23:27</t>
  </si>
  <si>
    <t>19.06.2019 17:23:28</t>
  </si>
  <si>
    <t>19.06.2019 17:23:36</t>
  </si>
  <si>
    <t>19.06.2019 17:23:37</t>
  </si>
  <si>
    <t>19.06.2019 17:23:45</t>
  </si>
  <si>
    <t>19.06.2019 17:23:46</t>
  </si>
  <si>
    <t>19.06.2019 17:24:04</t>
  </si>
  <si>
    <t>19.06.2019 17:24:06</t>
  </si>
  <si>
    <t>19.06.2019 17:24:09</t>
  </si>
  <si>
    <t>19.06.2019 17:24:10</t>
  </si>
  <si>
    <t>19.06.2019 17:24:12</t>
  </si>
  <si>
    <t>19.06.2019 17:24:43</t>
  </si>
  <si>
    <t>19.06.2019 17:24:49</t>
  </si>
  <si>
    <t>19.06.2019 17:25:07</t>
  </si>
  <si>
    <t>19.06.2019 17:25:09</t>
  </si>
  <si>
    <t>19.06.2019 17:25:25</t>
  </si>
  <si>
    <t>19.06.2019 17:25:49</t>
  </si>
  <si>
    <t>19.06.2019 17:25:57</t>
  </si>
  <si>
    <t>19.06.2019 17:26:04</t>
  </si>
  <si>
    <t>19.06.2019 17:26:16</t>
  </si>
  <si>
    <t>19.06.2019 17:26:21</t>
  </si>
  <si>
    <t>19.06.2019 17:26:22</t>
  </si>
  <si>
    <t>19.06.2019 17:26:49</t>
  </si>
  <si>
    <t>19.06.2019 17:26:51</t>
  </si>
  <si>
    <t>19.06.2019 17:27:15</t>
  </si>
  <si>
    <t>19.06.2019 17:27:16</t>
  </si>
  <si>
    <t>19.06.2019 17:27:27</t>
  </si>
  <si>
    <t>19.06.2019 17:27:42</t>
  </si>
  <si>
    <t>19.06.2019 17:28:01</t>
  </si>
  <si>
    <t>19.06.2019 17:28:03</t>
  </si>
  <si>
    <t>19.06.2019 17:28:04</t>
  </si>
  <si>
    <t>19.06.2019 17:28:18</t>
  </si>
  <si>
    <t>19.06.2019 17:28:19</t>
  </si>
  <si>
    <t>19.06.2019 17:28:21</t>
  </si>
  <si>
    <t>19.06.2019 17:28:22</t>
  </si>
  <si>
    <t>19.06.2019 17:28:31</t>
  </si>
  <si>
    <t>19.06.2019 17:28:33</t>
  </si>
  <si>
    <t>19.06.2019 17:28:42</t>
  </si>
  <si>
    <t>19.06.2019 17:28:43</t>
  </si>
  <si>
    <t>19.06.2019 17:28:57</t>
  </si>
  <si>
    <t>19.06.2019 17:28:58</t>
  </si>
  <si>
    <t>19.06.2019 17:29:00</t>
  </si>
  <si>
    <t>19.06.2019 17:29:04</t>
  </si>
  <si>
    <t>19.06.2019 17:29:48</t>
  </si>
  <si>
    <t>19.06.2019 17:30:12</t>
  </si>
  <si>
    <t>19.06.2019 17:30:27</t>
  </si>
  <si>
    <t>19.06.2019 17:30:28</t>
  </si>
  <si>
    <t>19.06.2019 17:30:30</t>
  </si>
  <si>
    <t>19.06.2019 17:30:33</t>
  </si>
  <si>
    <t>19.06.2019 17:30:34</t>
  </si>
  <si>
    <t>19.06.2019 17:30:52</t>
  </si>
  <si>
    <t>19.06.2019 17:30:54</t>
  </si>
  <si>
    <t>19.06.2019 17:30:55</t>
  </si>
  <si>
    <t>19.06.2019 17:31:44</t>
  </si>
  <si>
    <t>19.06.2019 17:31:45</t>
  </si>
  <si>
    <t>19.06.2019 17:31:47</t>
  </si>
  <si>
    <t>19.06.2019 17:31:48</t>
  </si>
  <si>
    <t>19.06.2019 17:31:54</t>
  </si>
  <si>
    <t>19.06.2019 17:32:10</t>
  </si>
  <si>
    <t>19.06.2019 17:32:12</t>
  </si>
  <si>
    <t>19.06.2019 17:32:18</t>
  </si>
  <si>
    <t>19.06.2019 17:32:19</t>
  </si>
  <si>
    <t>19.06.2019 17:32:36</t>
  </si>
  <si>
    <t>19.06.2019 17:32:37</t>
  </si>
  <si>
    <t>19.06.2019 17:32:39</t>
  </si>
  <si>
    <t>19.06.2019 17:32:42</t>
  </si>
  <si>
    <t>19.06.2019 17:33:00</t>
  </si>
  <si>
    <t>19.06.2019 17:33:01</t>
  </si>
  <si>
    <t>19.06.2019 17:33:10</t>
  </si>
  <si>
    <t>19.06.2019 17:33:12</t>
  </si>
  <si>
    <t>19.06.2019 17:33:31</t>
  </si>
  <si>
    <t>19.06.2019 17:33:37</t>
  </si>
  <si>
    <t>19.06.2019 17:33:58</t>
  </si>
  <si>
    <t>19.06.2019 17:34:09</t>
  </si>
  <si>
    <t>19.06.2019 17:34:10</t>
  </si>
  <si>
    <t>19.06.2019 17:34:12</t>
  </si>
  <si>
    <t>19.06.2019 17:34:24</t>
  </si>
  <si>
    <t>19.06.2019 17:34:53</t>
  </si>
  <si>
    <t>19.06.2019 17:34:54</t>
  </si>
  <si>
    <t>19.06.2019 17:34:56</t>
  </si>
  <si>
    <t>19.06.2019 17:35:03</t>
  </si>
  <si>
    <t>19.06.2019 17:35:05</t>
  </si>
  <si>
    <t>19.06.2019 17:35:09</t>
  </si>
  <si>
    <t>19.06.2019 17:35:11</t>
  </si>
  <si>
    <t>19.06.2019 17:35:44</t>
  </si>
  <si>
    <t>19.06.2019 17:35:45</t>
  </si>
  <si>
    <t>19.06.2019 17:35:47</t>
  </si>
  <si>
    <t>19.06.2019 17:36:10</t>
  </si>
  <si>
    <t>19.06.2019 17:36:12</t>
  </si>
  <si>
    <t>19.06.2019 17:36:15</t>
  </si>
  <si>
    <t>19.06.2019 17:36:24</t>
  </si>
  <si>
    <t>19.06.2019 17:36:31</t>
  </si>
  <si>
    <t>19.06.2019 17:36:33</t>
  </si>
  <si>
    <t>19.06.2019 17:36:34</t>
  </si>
  <si>
    <t>19.06.2019 17:36:37</t>
  </si>
  <si>
    <t>19.06.2019 17:36:39</t>
  </si>
  <si>
    <t>19.06.2019 17:36:40</t>
  </si>
  <si>
    <t>19.06.2019 17:36:42</t>
  </si>
  <si>
    <t>19.06.2019 17:36:43</t>
  </si>
  <si>
    <t>19.06.2019 17:36:45</t>
  </si>
  <si>
    <t>19.06.2019 17:36:46</t>
  </si>
  <si>
    <t>19.06.2019 17:37:04</t>
  </si>
  <si>
    <t>19.06.2019 17:37:06</t>
  </si>
  <si>
    <t>19.06.2019 17:37:07</t>
  </si>
  <si>
    <t>19.06.2019 17:37:09</t>
  </si>
  <si>
    <t>19.06.2019 17:37:12</t>
  </si>
  <si>
    <t>19.06.2019 17:37:37</t>
  </si>
  <si>
    <t>19.06.2019 17:37:39</t>
  </si>
  <si>
    <t>19.06.2019 17:37:40</t>
  </si>
  <si>
    <t>19.06.2019 17:37:43</t>
  </si>
  <si>
    <t>19.06.2019 17:37:45</t>
  </si>
  <si>
    <t>19.06.2019 17:37:48</t>
  </si>
  <si>
    <t>19.06.2019 17:37:49</t>
  </si>
  <si>
    <t>19.06.2019 17:37:52</t>
  </si>
  <si>
    <t>19.06.2019 17:38:04</t>
  </si>
  <si>
    <t>19.06.2019 17:38:06</t>
  </si>
  <si>
    <t>19.06.2019 17:38:09</t>
  </si>
  <si>
    <t>19.06.2019 17:38:21</t>
  </si>
  <si>
    <t>19.06.2019 17:38:24</t>
  </si>
  <si>
    <t>19.06.2019 17:38:25</t>
  </si>
  <si>
    <t>19.06.2019 17:38:27</t>
  </si>
  <si>
    <t>19.06.2019 17:39:06</t>
  </si>
  <si>
    <t>19.06.2019 17:39:07</t>
  </si>
  <si>
    <t>19.06.2019 17:39:10</t>
  </si>
  <si>
    <t>19.06.2019 17:39:15</t>
  </si>
  <si>
    <t>19.06.2019 17:39:22</t>
  </si>
  <si>
    <t>19.06.2019 17:39:25</t>
  </si>
  <si>
    <t>19.06.2019 17:39:31</t>
  </si>
  <si>
    <t>19.06.2019 17:39:33</t>
  </si>
  <si>
    <t>19.06.2019 17:39:34</t>
  </si>
  <si>
    <t>19.06.2019 17:39:54</t>
  </si>
  <si>
    <t>19.06.2019 17:40:06</t>
  </si>
  <si>
    <t>19.06.2019 17:40:15</t>
  </si>
  <si>
    <t>19.06.2019 17:40:16</t>
  </si>
  <si>
    <t>19.06.2019 17:40:19</t>
  </si>
  <si>
    <t>19.06.2019 17:40:21</t>
  </si>
  <si>
    <t>19.06.2019 17:40:39</t>
  </si>
  <si>
    <t>19.06.2019 17:40:42</t>
  </si>
  <si>
    <t>19.06.2019 17:40:45</t>
  </si>
  <si>
    <t>19.06.2019 17:40:46</t>
  </si>
  <si>
    <t>19.06.2019 17:40:48</t>
  </si>
  <si>
    <t>19.06.2019 17:40:57</t>
  </si>
  <si>
    <t>19.06.2019 17:41:07</t>
  </si>
  <si>
    <t>19.06.2019 17:41:49</t>
  </si>
  <si>
    <t>19.06.2019 17:41:51</t>
  </si>
  <si>
    <t>19.06.2019 17:42:06</t>
  </si>
  <si>
    <t>19.06.2019 17:42:07</t>
  </si>
  <si>
    <t>19.06.2019 17:42:12</t>
  </si>
  <si>
    <t>19.06.2019 17:42:19</t>
  </si>
  <si>
    <t>19.06.2019 17:42:34</t>
  </si>
  <si>
    <t>19.06.2019 17:42:36</t>
  </si>
  <si>
    <t>19.06.2019 17:42:45</t>
  </si>
  <si>
    <t>19.06.2019 17:42:46</t>
  </si>
  <si>
    <t>19.06.2019 17:42:48</t>
  </si>
  <si>
    <t>19.06.2019 17:42:54</t>
  </si>
  <si>
    <t>19.06.2019 17:42:55</t>
  </si>
  <si>
    <t>19.06.2019 17:42:57</t>
  </si>
  <si>
    <t>19.06.2019 17:42:58</t>
  </si>
  <si>
    <t>19.06.2019 17:43:00</t>
  </si>
  <si>
    <t>19.06.2019 17:43:24</t>
  </si>
  <si>
    <t>19.06.2019 17:43:27</t>
  </si>
  <si>
    <t>19.06.2019 17:43:36</t>
  </si>
  <si>
    <t>19.06.2019 17:43:40</t>
  </si>
  <si>
    <t>19.06.2019 17:43:42</t>
  </si>
  <si>
    <t>19.06.2019 17:43:48</t>
  </si>
  <si>
    <t>19.06.2019 17:44:04</t>
  </si>
  <si>
    <t>19.06.2019 17:44:09</t>
  </si>
  <si>
    <t>19.06.2019 17:44:45</t>
  </si>
  <si>
    <t>19.06.2019 17:45:13</t>
  </si>
  <si>
    <t>19.06.2019 17:45:15</t>
  </si>
  <si>
    <t>19.06.2019 17:45:49</t>
  </si>
  <si>
    <t>19.06.2019 17:46:00</t>
  </si>
  <si>
    <t>19.06.2019 17:46:01</t>
  </si>
  <si>
    <t>19.06.2019 17:46:04</t>
  </si>
  <si>
    <t>19.06.2019 17:46:06</t>
  </si>
  <si>
    <t>19.06.2019 17:46:46</t>
  </si>
  <si>
    <t>19.06.2019 17:47:27</t>
  </si>
  <si>
    <t>19.06.2019 17:47:28</t>
  </si>
  <si>
    <t>19.06.2019 17:47:34</t>
  </si>
  <si>
    <t>19.06.2019 17:47:49</t>
  </si>
  <si>
    <t>19.06.2019 17:47:55</t>
  </si>
  <si>
    <t>19.06.2019 17:47:57</t>
  </si>
  <si>
    <t>19.06.2019 17:48:13</t>
  </si>
  <si>
    <t>19.06.2019 17:48:30</t>
  </si>
  <si>
    <t>19.06.2019 17:48:31</t>
  </si>
  <si>
    <t>19.06.2019 17:48:41</t>
  </si>
  <si>
    <t>19.06.2019 17:48:42</t>
  </si>
  <si>
    <t>19.06.2019 17:49:04</t>
  </si>
  <si>
    <t>19.06.2019 17:49:06</t>
  </si>
  <si>
    <t>19.06.2019 17:49:10</t>
  </si>
  <si>
    <t>19.06.2019 17:49:12</t>
  </si>
  <si>
    <t>19.06.2019 17:49:25</t>
  </si>
  <si>
    <t>19.06.2019 17:49:27</t>
  </si>
  <si>
    <t>19.06.2019 17:49:36</t>
  </si>
  <si>
    <t>19.06.2019 17:50:24</t>
  </si>
  <si>
    <t>19.06.2019 17:50:25</t>
  </si>
  <si>
    <t>19.06.2019 17:50:34</t>
  </si>
  <si>
    <t>19.06.2019 17:50:36</t>
  </si>
  <si>
    <t>19.06.2019 17:50:48</t>
  </si>
  <si>
    <t>19.06.2019 17:50:51</t>
  </si>
  <si>
    <t>19.06.2019 17:50:52</t>
  </si>
  <si>
    <t>19.06.2019 17:50:54</t>
  </si>
  <si>
    <t>19.06.2019 17:51:21</t>
  </si>
  <si>
    <t>19.06.2019 17:51:22</t>
  </si>
  <si>
    <t>19.06.2019 17:51:24</t>
  </si>
  <si>
    <t>19.06.2019 17:51:30</t>
  </si>
  <si>
    <t>19.06.2019 17:51:31</t>
  </si>
  <si>
    <t>19.06.2019 17:51:33</t>
  </si>
  <si>
    <t>19.06.2019 17:52:24</t>
  </si>
  <si>
    <t>19.06.2019 17:52:25</t>
  </si>
  <si>
    <t>19.06.2019 17:52:31</t>
  </si>
  <si>
    <t>19.06.2019 17:52:33</t>
  </si>
  <si>
    <t>19.06.2019 17:52:37</t>
  </si>
  <si>
    <t>19.06.2019 17:52:49</t>
  </si>
  <si>
    <t>19.06.2019 17:52:51</t>
  </si>
  <si>
    <t>19.06.2019 17:53:00</t>
  </si>
  <si>
    <t>19.06.2019 17:53:31</t>
  </si>
  <si>
    <t>19.06.2019 17:53:33</t>
  </si>
  <si>
    <t>19.06.2019 17:53:40</t>
  </si>
  <si>
    <t>19.06.2019 17:54:30</t>
  </si>
  <si>
    <t>19.06.2019 17:54:31</t>
  </si>
  <si>
    <t>19.06.2019 17:54:57</t>
  </si>
  <si>
    <t>19.06.2019 17:55:32</t>
  </si>
  <si>
    <t>19.06.2019 17:55:33</t>
  </si>
  <si>
    <t>19.06.2019 17:55:35</t>
  </si>
  <si>
    <t>19.06.2019 17:55:44</t>
  </si>
  <si>
    <t>19.06.2019 17:55:45</t>
  </si>
  <si>
    <t>19.06.2019 17:55:51</t>
  </si>
  <si>
    <t>19.06.2019 17:55:53</t>
  </si>
  <si>
    <t>19.06.2019 17:56:07</t>
  </si>
  <si>
    <t>19.06.2019 17:56:09</t>
  </si>
  <si>
    <t>19.06.2019 17:56:43</t>
  </si>
  <si>
    <t>19.06.2019 17:56:45</t>
  </si>
  <si>
    <t>19.06.2019 17:56:48</t>
  </si>
  <si>
    <t>19.06.2019 17:56:51</t>
  </si>
  <si>
    <t>19.06.2019 17:57:07</t>
  </si>
  <si>
    <t>19.06.2019 17:57:09</t>
  </si>
  <si>
    <t>19.06.2019 17:57:31</t>
  </si>
  <si>
    <t>19.06.2019 17:57:46</t>
  </si>
  <si>
    <t>19.06.2019 17:57:49</t>
  </si>
  <si>
    <t>19.06.2019 17:57:51</t>
  </si>
  <si>
    <t>19.06.2019 17:58:06</t>
  </si>
  <si>
    <t>19.06.2019 17:58:07</t>
  </si>
  <si>
    <t>19.06.2019 17:58:09</t>
  </si>
  <si>
    <t>19.06.2019 17:58:10</t>
  </si>
  <si>
    <t>19.06.2019 17:58:13</t>
  </si>
  <si>
    <t>19.06.2019 17:58:15</t>
  </si>
  <si>
    <t>19.06.2019 17:58:48</t>
  </si>
  <si>
    <t>19.06.2019 17:58:49</t>
  </si>
  <si>
    <t>19.06.2019 17:59:01</t>
  </si>
  <si>
    <t>19.06.2019 17:59:03</t>
  </si>
  <si>
    <t>19.06.2019 17:59:04</t>
  </si>
  <si>
    <t>19.06.2019 17:59:06</t>
  </si>
  <si>
    <t>19.06.2019 17:59:07</t>
  </si>
  <si>
    <t>19.06.2019 17:59:16</t>
  </si>
  <si>
    <t>19.06.2019 17:59:18</t>
  </si>
  <si>
    <t>19.06.2019 17:59:19</t>
  </si>
  <si>
    <t>19.06.2019 17:59:27</t>
  </si>
  <si>
    <t>19.06.2019 17:59:28</t>
  </si>
  <si>
    <t>19.06.2019 18:00:12</t>
  </si>
  <si>
    <t>19.06.2019 18:00:13</t>
  </si>
  <si>
    <t>19.06.2019 18:00:27</t>
  </si>
  <si>
    <t>19.06.2019 18:00:33</t>
  </si>
  <si>
    <t>19.06.2019 18:00:34</t>
  </si>
  <si>
    <t>19.06.2019 18:00:45</t>
  </si>
  <si>
    <t>19.06.2019 18:00:46</t>
  </si>
  <si>
    <t>19.06.2019 18:00:51</t>
  </si>
  <si>
    <t>19.06.2019 18:00:52</t>
  </si>
  <si>
    <t>19.06.2019 18:00:54</t>
  </si>
  <si>
    <t>19.06.2019 18:01:25</t>
  </si>
  <si>
    <t>19.06.2019 18:01:31</t>
  </si>
  <si>
    <t>19.06.2019 18:01:33</t>
  </si>
  <si>
    <t>19.06.2019 18:01:39</t>
  </si>
  <si>
    <t>19.06.2019 18:01:45</t>
  </si>
  <si>
    <t>19.06.2019 18:01:48</t>
  </si>
  <si>
    <t>19.06.2019 18:01:54</t>
  </si>
  <si>
    <t>19.06.2019 18:01:55</t>
  </si>
  <si>
    <t>19.06.2019 18:02:13</t>
  </si>
  <si>
    <t>19.06.2019 18:02:15</t>
  </si>
  <si>
    <t>19.06.2019 18:02:39</t>
  </si>
  <si>
    <t>19.06.2019 18:02:40</t>
  </si>
  <si>
    <t>19.06.2019 18:02:52</t>
  </si>
  <si>
    <t>19.06.2019 18:03:27</t>
  </si>
  <si>
    <t>19.06.2019 18:03:30</t>
  </si>
  <si>
    <t>19.06.2019 18:03:31</t>
  </si>
  <si>
    <t>19.06.2019 18:03:33</t>
  </si>
  <si>
    <t>19.06.2019 18:03:34</t>
  </si>
  <si>
    <t>19.06.2019 18:03:36</t>
  </si>
  <si>
    <t>19.06.2019 18:03:37</t>
  </si>
  <si>
    <t>19.06.2019 18:03:39</t>
  </si>
  <si>
    <t>19.06.2019 18:03:40</t>
  </si>
  <si>
    <t>19.06.2019 18:03:51</t>
  </si>
  <si>
    <t>19.06.2019 18:03:52</t>
  </si>
  <si>
    <t>19.06.2019 18:03:58</t>
  </si>
  <si>
    <t>19.06.2019 18:04:00</t>
  </si>
  <si>
    <t>19.06.2019 18:04:01</t>
  </si>
  <si>
    <t>19.06.2019 18:04:33</t>
  </si>
  <si>
    <t>19.06.2019 18:04:34</t>
  </si>
  <si>
    <t>19.06.2019 18:04:36</t>
  </si>
  <si>
    <t>19.06.2019 18:04:54</t>
  </si>
  <si>
    <t>19.06.2019 18:04:56</t>
  </si>
  <si>
    <t>19.06.2019 18:05:03</t>
  </si>
  <si>
    <t>19.06.2019 18:05:05</t>
  </si>
  <si>
    <t>19.06.2019 18:05:17</t>
  </si>
  <si>
    <t>19.06.2019 18:05:18</t>
  </si>
  <si>
    <t>19.06.2019 18:05:33</t>
  </si>
  <si>
    <t>19.06.2019 18:05:35</t>
  </si>
  <si>
    <t>19.06.2019 18:05:36</t>
  </si>
  <si>
    <t>19.06.2019 18:06:16</t>
  </si>
  <si>
    <t>19.06.2019 18:06:18</t>
  </si>
  <si>
    <t>19.06.2019 18:07:01</t>
  </si>
  <si>
    <t>19.06.2019 18:07:09</t>
  </si>
  <si>
    <t>19.06.2019 18:07:19</t>
  </si>
  <si>
    <t>19.06.2019 18:07:22</t>
  </si>
  <si>
    <t>19.06.2019 18:07:33</t>
  </si>
  <si>
    <t>19.06.2019 18:07:34</t>
  </si>
  <si>
    <t>19.06.2019 18:07:36</t>
  </si>
  <si>
    <t>19.06.2019 18:07:37</t>
  </si>
  <si>
    <t>19.06.2019 18:07:43</t>
  </si>
  <si>
    <t>19.06.2019 18:07:45</t>
  </si>
  <si>
    <t>19.06.2019 18:07:48</t>
  </si>
  <si>
    <t>19.06.2019 18:07:51</t>
  </si>
  <si>
    <t>19.06.2019 18:08:58</t>
  </si>
  <si>
    <t>19.06.2019 18:09:00</t>
  </si>
  <si>
    <t>19.06.2019 18:09:09</t>
  </si>
  <si>
    <t>19.06.2019 18:09:13</t>
  </si>
  <si>
    <t>19.06.2019 18:09:15</t>
  </si>
  <si>
    <t>19.06.2019 18:09:42</t>
  </si>
  <si>
    <t>19.06.2019 18:09:47</t>
  </si>
  <si>
    <t>19.06.2019 18:09:48</t>
  </si>
  <si>
    <t>19.06.2019 18:10:03</t>
  </si>
  <si>
    <t>19.06.2019 18:10:30</t>
  </si>
  <si>
    <t>19.06.2019 18:10:31</t>
  </si>
  <si>
    <t>19.06.2019 18:10:33</t>
  </si>
  <si>
    <t>19.06.2019 18:10:34</t>
  </si>
  <si>
    <t>19.06.2019 18:10:36</t>
  </si>
  <si>
    <t>19.06.2019 18:10:37</t>
  </si>
  <si>
    <t>19.06.2019 18:10:39</t>
  </si>
  <si>
    <t>19.06.2019 18:10:40</t>
  </si>
  <si>
    <t>19.06.2019 18:10:42</t>
  </si>
  <si>
    <t>19.06.2019 18:10:45</t>
  </si>
  <si>
    <t>19.06.2019 18:10:46</t>
  </si>
  <si>
    <t>19.06.2019 18:11:06</t>
  </si>
  <si>
    <t>19.06.2019 18:11:10</t>
  </si>
  <si>
    <t>19.06.2019 18:11:12</t>
  </si>
  <si>
    <t>19.06.2019 18:11:39</t>
  </si>
  <si>
    <t>19.06.2019 18:11:40</t>
  </si>
  <si>
    <t>19.06.2019 18:11:52</t>
  </si>
  <si>
    <t>19.06.2019 18:12:03</t>
  </si>
  <si>
    <t>19.06.2019 18:12:30</t>
  </si>
  <si>
    <t>19.06.2019 18:12:49</t>
  </si>
  <si>
    <t>19.06.2019 18:12:54</t>
  </si>
  <si>
    <t>19.06.2019 18:13:15</t>
  </si>
  <si>
    <t>19.06.2019 18:13:22</t>
  </si>
  <si>
    <t>19.06.2019 18:13:27</t>
  </si>
  <si>
    <t>19.06.2019 18:13:28</t>
  </si>
  <si>
    <t>19.06.2019 18:13:37</t>
  </si>
  <si>
    <t>19.06.2019 18:13:39</t>
  </si>
  <si>
    <t>19.06.2019 18:13:40</t>
  </si>
  <si>
    <t>19.06.2019 18:13:42</t>
  </si>
  <si>
    <t>19.06.2019 18:14:12</t>
  </si>
  <si>
    <t>19.06.2019 18:14:15</t>
  </si>
  <si>
    <t>19.06.2019 18:14:16</t>
  </si>
  <si>
    <t>19.06.2019 18:14:18</t>
  </si>
  <si>
    <t>19.06.2019 18:14:19</t>
  </si>
  <si>
    <t>19.06.2019 18:14:58</t>
  </si>
  <si>
    <t>19.06.2019 18:15:00</t>
  </si>
  <si>
    <t>19.06.2019 18:15:04</t>
  </si>
  <si>
    <t>19.06.2019 18:15:25</t>
  </si>
  <si>
    <t>19.06.2019 18:16:04</t>
  </si>
  <si>
    <t>19.06.2019 18:16:06</t>
  </si>
  <si>
    <t>19.06.2019 18:16:36</t>
  </si>
  <si>
    <t>19.06.2019 18:16:37</t>
  </si>
  <si>
    <t>19.06.2019 18:17:01</t>
  </si>
  <si>
    <t>19.06.2019 18:17:31</t>
  </si>
  <si>
    <t>19.06.2019 18:17:34</t>
  </si>
  <si>
    <t>19.06.2019 18:17:36</t>
  </si>
  <si>
    <t>19.06.2019 18:17:58</t>
  </si>
  <si>
    <t>19.06.2019 18:18:31</t>
  </si>
  <si>
    <t>19.06.2019 18:18:33</t>
  </si>
  <si>
    <t>19.06.2019 18:18:38</t>
  </si>
  <si>
    <t>19.06.2019 18:19:22</t>
  </si>
  <si>
    <t>19.06.2019 18:19:34</t>
  </si>
  <si>
    <t>19.06.2019 18:19:36</t>
  </si>
  <si>
    <t>19.06.2019 18:20:15</t>
  </si>
  <si>
    <t>19.06.2019 18:20:16</t>
  </si>
  <si>
    <t>19.06.2019 18:20:21</t>
  </si>
  <si>
    <t>19.06.2019 18:20:24</t>
  </si>
  <si>
    <t>19.06.2019 18:20:25</t>
  </si>
  <si>
    <t>19.06.2019 18:20:27</t>
  </si>
  <si>
    <t>19.06.2019 18:20:28</t>
  </si>
  <si>
    <t>19.06.2019 18:20:39</t>
  </si>
  <si>
    <t>19.06.2019 18:20:40</t>
  </si>
  <si>
    <t>19.06.2019 18:20:42</t>
  </si>
  <si>
    <t>19.06.2019 18:21:19</t>
  </si>
  <si>
    <t>19.06.2019 18:21:25</t>
  </si>
  <si>
    <t>19.06.2019 18:21:27</t>
  </si>
  <si>
    <t>19.06.2019 18:21:34</t>
  </si>
  <si>
    <t>19.06.2019 18:22:06</t>
  </si>
  <si>
    <t>19.06.2019 18:22:31</t>
  </si>
  <si>
    <t>19.06.2019 18:22:33</t>
  </si>
  <si>
    <t>19.06.2019 18:22:39</t>
  </si>
  <si>
    <t>19.06.2019 18:22:42</t>
  </si>
  <si>
    <t>19.06.2019 18:22:43</t>
  </si>
  <si>
    <t>19.06.2019 18:22:45</t>
  </si>
  <si>
    <t>19.06.2019 18:22:46</t>
  </si>
  <si>
    <t>19.06.2019 18:23:27</t>
  </si>
  <si>
    <t>19.06.2019 18:23:28</t>
  </si>
  <si>
    <t>19.06.2019 18:23:30</t>
  </si>
  <si>
    <t>19.06.2019 18:23:33</t>
  </si>
  <si>
    <t>19.06.2019 18:23:34</t>
  </si>
  <si>
    <t>19.06.2019 18:23:37</t>
  </si>
  <si>
    <t>19.06.2019 18:23:49</t>
  </si>
  <si>
    <t>19.06.2019 18:23:51</t>
  </si>
  <si>
    <t>19.06.2019 18:23:52</t>
  </si>
  <si>
    <t>19.06.2019 18:24:03</t>
  </si>
  <si>
    <t>19.06.2019 18:24:19</t>
  </si>
  <si>
    <t>19.06.2019 18:24:28</t>
  </si>
  <si>
    <t>19.06.2019 18:24:52</t>
  </si>
  <si>
    <t>19.06.2019 18:25:16</t>
  </si>
  <si>
    <t>19.06.2019 18:25:18</t>
  </si>
  <si>
    <t>19.06.2019 18:25:19</t>
  </si>
  <si>
    <t>19.06.2019 18:25:21</t>
  </si>
  <si>
    <t>19.06.2019 18:25:22</t>
  </si>
  <si>
    <t>19.06.2019 18:25:24</t>
  </si>
  <si>
    <t>19.06.2019 18:25:25</t>
  </si>
  <si>
    <t>19.06.2019 18:25:27</t>
  </si>
  <si>
    <t>19.06.2019 18:25:28</t>
  </si>
  <si>
    <t>19.06.2019 18:25:30</t>
  </si>
  <si>
    <t>19.06.2019 18:25:31</t>
  </si>
  <si>
    <t>19.06.2019 18:25:33</t>
  </si>
  <si>
    <t>19.06.2019 18:25:34</t>
  </si>
  <si>
    <t>19.06.2019 18:25:52</t>
  </si>
  <si>
    <t>19.06.2019 18:25:54</t>
  </si>
  <si>
    <t>19.06.2019 18:26:19</t>
  </si>
  <si>
    <t>19.06.2019 18:26:21</t>
  </si>
  <si>
    <t>19.06.2019 18:26:27</t>
  </si>
  <si>
    <t>19.06.2019 18:26:28</t>
  </si>
  <si>
    <t>19.06.2019 18:26:45</t>
  </si>
  <si>
    <t>19.06.2019 18:26:49</t>
  </si>
  <si>
    <t>19.06.2019 18:27:42</t>
  </si>
  <si>
    <t>19.06.2019 18:28:19</t>
  </si>
  <si>
    <t>19.06.2019 18:28:22</t>
  </si>
  <si>
    <t>19.06.2019 18:28:30</t>
  </si>
  <si>
    <t>19.06.2019 18:28:31</t>
  </si>
  <si>
    <t>19.06.2019 18:29:16</t>
  </si>
  <si>
    <t>19.06.2019 18:29:18</t>
  </si>
  <si>
    <t>19.06.2019 18:29:31</t>
  </si>
  <si>
    <t>19.06.2019 18:29:33</t>
  </si>
  <si>
    <t>19.06.2019 18:30:28</t>
  </si>
  <si>
    <t>19.06.2019 18:30:30</t>
  </si>
  <si>
    <t>19.06.2019 18:30:54</t>
  </si>
  <si>
    <t>19.06.2019 18:31:07</t>
  </si>
  <si>
    <t>19.06.2019 18:31:10</t>
  </si>
  <si>
    <t>19.06.2019 18:31:13</t>
  </si>
  <si>
    <t>19.06.2019 18:32:10</t>
  </si>
  <si>
    <t>19.06.2019 18:32:31</t>
  </si>
  <si>
    <t>19.06.2019 18:32:33</t>
  </si>
  <si>
    <t>19.06.2019 18:32:51</t>
  </si>
  <si>
    <t>19.06.2019 18:32:52</t>
  </si>
  <si>
    <t>19.06.2019 18:33:04</t>
  </si>
  <si>
    <t>19.06.2019 18:33:10</t>
  </si>
  <si>
    <t>19.06.2019 18:33:12</t>
  </si>
  <si>
    <t>19.06.2019 18:33:13</t>
  </si>
  <si>
    <t>19.06.2019 18:33:15</t>
  </si>
  <si>
    <t>19.06.2019 18:33:16</t>
  </si>
  <si>
    <t>19.06.2019 18:33:18</t>
  </si>
  <si>
    <t>19.06.2019 18:33:33</t>
  </si>
  <si>
    <t>19.06.2019 18:33:42</t>
  </si>
  <si>
    <t>19.06.2019 18:33:51</t>
  </si>
  <si>
    <t>19.06.2019 18:33:52</t>
  </si>
  <si>
    <t>19.06.2019 18:33:55</t>
  </si>
  <si>
    <t>19.06.2019 18:33:57</t>
  </si>
  <si>
    <t>19.06.2019 18:33:58</t>
  </si>
  <si>
    <t>19.06.2019 18:34:00</t>
  </si>
  <si>
    <t>19.06.2019 18:34:01</t>
  </si>
  <si>
    <t>19.06.2019 18:34:10</t>
  </si>
  <si>
    <t>19.06.2019 18:34:37</t>
  </si>
  <si>
    <t>19.06.2019 18:35:10</t>
  </si>
  <si>
    <t>19.06.2019 18:35:12</t>
  </si>
  <si>
    <t>19.06.2019 18:35:30</t>
  </si>
  <si>
    <t>19.06.2019 18:36:04</t>
  </si>
  <si>
    <t>19.06.2019 18:36:19</t>
  </si>
  <si>
    <t>19.06.2019 18:36:30</t>
  </si>
  <si>
    <t>19.06.2019 18:36:57</t>
  </si>
  <si>
    <t>19.06.2019 18:36:58</t>
  </si>
  <si>
    <t>19.06.2019 18:37:04</t>
  </si>
  <si>
    <t>19.06.2019 18:37:13</t>
  </si>
  <si>
    <t>19.06.2019 18:37:15</t>
  </si>
  <si>
    <t>19.06.2019 18:37:24</t>
  </si>
  <si>
    <t>19.06.2019 18:37:25</t>
  </si>
  <si>
    <t>19.06.2019 18:37:27</t>
  </si>
  <si>
    <t>19.06.2019 18:37:28</t>
  </si>
  <si>
    <t>19.06.2019 18:37:38</t>
  </si>
  <si>
    <t>19.06.2019 18:37:51</t>
  </si>
  <si>
    <t>19.06.2019 18:37:57</t>
  </si>
  <si>
    <t>19.06.2019 18:38:20</t>
  </si>
  <si>
    <t>19.06.2019 18:38:21</t>
  </si>
  <si>
    <t>19.06.2019 18:38:30</t>
  </si>
  <si>
    <t>19.06.2019 18:39:01</t>
  </si>
  <si>
    <t>19.06.2019 18:39:03</t>
  </si>
  <si>
    <t>19.06.2019 18:39:04</t>
  </si>
  <si>
    <t>19.06.2019 18:39:06</t>
  </si>
  <si>
    <t>19.06.2019 18:39:07</t>
  </si>
  <si>
    <t>19.06.2019 18:39:49</t>
  </si>
  <si>
    <t>19.06.2019 18:39:51</t>
  </si>
  <si>
    <t>19.06.2019 18:39:52</t>
  </si>
  <si>
    <t>19.06.2019 18:39:54</t>
  </si>
  <si>
    <t>19.06.2019 18:39:55</t>
  </si>
  <si>
    <t>19.06.2019 18:39:57</t>
  </si>
  <si>
    <t>19.06.2019 18:40:15</t>
  </si>
  <si>
    <t>19.06.2019 18:40:18</t>
  </si>
  <si>
    <t>19.06.2019 18:40:19</t>
  </si>
  <si>
    <t>19.06.2019 18:40:24</t>
  </si>
  <si>
    <t>19.06.2019 18:40:25</t>
  </si>
  <si>
    <t>19.06.2019 18:40:40</t>
  </si>
  <si>
    <t>19.06.2019 18:41:15</t>
  </si>
  <si>
    <t>19.06.2019 18:41:16</t>
  </si>
  <si>
    <t>19.06.2019 18:41:18</t>
  </si>
  <si>
    <t>19.06.2019 18:41:19</t>
  </si>
  <si>
    <t>19.06.2019 18:41:21</t>
  </si>
  <si>
    <t>19.06.2019 18:41:52</t>
  </si>
  <si>
    <t>19.06.2019 18:41:58</t>
  </si>
  <si>
    <t>19.06.2019 18:42:01</t>
  </si>
  <si>
    <t>19.06.2019 18:42:24</t>
  </si>
  <si>
    <t>19.06.2019 18:42:25</t>
  </si>
  <si>
    <t>19.06.2019 18:42:27</t>
  </si>
  <si>
    <t>19.06.2019 18:42:31</t>
  </si>
  <si>
    <t>19.06.2019 18:42:39</t>
  </si>
  <si>
    <t>19.06.2019 18:43:21</t>
  </si>
  <si>
    <t>19.06.2019 18:43:34</t>
  </si>
  <si>
    <t>19.06.2019 18:45:13</t>
  </si>
  <si>
    <t>19.06.2019 18:45:15</t>
  </si>
  <si>
    <t>19.06.2019 18:45:16</t>
  </si>
  <si>
    <t>19.06.2019 18:45:25</t>
  </si>
  <si>
    <t>19.06.2019 18:45:27</t>
  </si>
  <si>
    <t>19.06.2019 18:45:31</t>
  </si>
  <si>
    <t>19.06.2019 18:45:36</t>
  </si>
  <si>
    <t>19.06.2019 18:45:58</t>
  </si>
  <si>
    <t>19.06.2019 18:46:31</t>
  </si>
  <si>
    <t>19.06.2019 18:46:33</t>
  </si>
  <si>
    <t>19.06.2019 18:46:34</t>
  </si>
  <si>
    <t>19.06.2019 18:46:36</t>
  </si>
  <si>
    <t>19.06.2019 18:47:07</t>
  </si>
  <si>
    <t>19.06.2019 18:47:09</t>
  </si>
  <si>
    <t>19.06.2019 18:47:33</t>
  </si>
  <si>
    <t>19.06.2019 18:47:34</t>
  </si>
  <si>
    <t>19.06.2019 18:47:36</t>
  </si>
  <si>
    <t>19.06.2019 18:47:54</t>
  </si>
  <si>
    <t>19.06.2019 18:48:07</t>
  </si>
  <si>
    <t>19.06.2019 18:48:22</t>
  </si>
  <si>
    <t>19.06.2019 18:49:06</t>
  </si>
  <si>
    <t>19.06.2019 18:49:18</t>
  </si>
  <si>
    <t>19.06.2019 18:49:19</t>
  </si>
  <si>
    <t>19.06.2019 18:49:33</t>
  </si>
  <si>
    <t>19.06.2019 18:49:45</t>
  </si>
  <si>
    <t>19.06.2019 18:49:52</t>
  </si>
  <si>
    <t>19.06.2019 18:49:54</t>
  </si>
  <si>
    <t>19.06.2019 18:51:07</t>
  </si>
  <si>
    <t>19.06.2019 18:51:12</t>
  </si>
  <si>
    <t>19.06.2019 18:51:13</t>
  </si>
  <si>
    <t>19.06.2019 18:51:27</t>
  </si>
  <si>
    <t>19.06.2019 18:51:28</t>
  </si>
  <si>
    <t>19.06.2019 18:51:39</t>
  </si>
  <si>
    <t>19.06.2019 18:51:43</t>
  </si>
  <si>
    <t>19.06.2019 18:51:45</t>
  </si>
  <si>
    <t>19.06.2019 18:52:06</t>
  </si>
  <si>
    <t>19.06.2019 18:53:36</t>
  </si>
  <si>
    <t>19.06.2019 18:54:18</t>
  </si>
  <si>
    <t>19.06.2019 18:54:19</t>
  </si>
  <si>
    <t>19.06.2019 18:54:21</t>
  </si>
  <si>
    <t>19.06.2019 18:54:22</t>
  </si>
  <si>
    <t>19.06.2019 18:54:31</t>
  </si>
  <si>
    <t>19.06.2019 18:54:45</t>
  </si>
  <si>
    <t>19.06.2019 18:54:46</t>
  </si>
  <si>
    <t>19.06.2019 18:54:48</t>
  </si>
  <si>
    <t>19.06.2019 18:54:49</t>
  </si>
  <si>
    <t>19.06.2019 18:55:24</t>
  </si>
  <si>
    <t>19.06.2019 18:55:27</t>
  </si>
  <si>
    <t>19.06.2019 18:56:31</t>
  </si>
  <si>
    <t>19.06.2019 18:56:57</t>
  </si>
  <si>
    <t>19.06.2019 18:57:04</t>
  </si>
  <si>
    <t>19.06.2019 18:57:10</t>
  </si>
  <si>
    <t>19.06.2019 18:57:22</t>
  </si>
  <si>
    <t>19.06.2019 18:57:24</t>
  </si>
  <si>
    <t>19.06.2019 18:58:04</t>
  </si>
  <si>
    <t>19.06.2019 18:58:06</t>
  </si>
  <si>
    <t>19.06.2019 18:59:01</t>
  </si>
  <si>
    <t>19.06.2019 18:59:16</t>
  </si>
  <si>
    <t>19.06.2019 18:59:27</t>
  </si>
  <si>
    <t>19.06.2019 18:59:28</t>
  </si>
  <si>
    <t>19.06.2019 19:00:01</t>
  </si>
  <si>
    <t>19.06.2019 19:00:03</t>
  </si>
  <si>
    <t>19.06.2019 19:00:07</t>
  </si>
  <si>
    <t>19.06.2019 19:00:09</t>
  </si>
  <si>
    <t>19.06.2019 19:00:15</t>
  </si>
  <si>
    <t>19.06.2019 19:00:16</t>
  </si>
  <si>
    <t>19.06.2019 19:00:18</t>
  </si>
  <si>
    <t>19.06.2019 19:00:28</t>
  </si>
  <si>
    <t>19.06.2019 19:00:58</t>
  </si>
  <si>
    <t>19.06.2019 19:01:44</t>
  </si>
  <si>
    <t>19.06.2019 19:01:54</t>
  </si>
  <si>
    <t>19.06.2019 19:02:22</t>
  </si>
  <si>
    <t>19.06.2019 19:02:55</t>
  </si>
  <si>
    <t>19.06.2019 19:02:57</t>
  </si>
  <si>
    <t>19.06.2019 19:03:00</t>
  </si>
  <si>
    <t>19.06.2019 19:03:01</t>
  </si>
  <si>
    <t>19.06.2019 19:03:06</t>
  </si>
  <si>
    <t>19.06.2019 19:03:07</t>
  </si>
  <si>
    <t>19.06.2019 19:03:38</t>
  </si>
  <si>
    <t>19.06.2019 19:03:39</t>
  </si>
  <si>
    <t>19.06.2019 19:03:41</t>
  </si>
  <si>
    <t>19.06.2019 19:03:42</t>
  </si>
  <si>
    <t>19.06.2019 19:03:50</t>
  </si>
  <si>
    <t>19.06.2019 19:03:51</t>
  </si>
  <si>
    <t>19.06.2019 19:04:06</t>
  </si>
  <si>
    <t>19.06.2019 19:04:07</t>
  </si>
  <si>
    <t>19.06.2019 19:04:09</t>
  </si>
  <si>
    <t>19.06.2019 19:04:25</t>
  </si>
  <si>
    <t>19.06.2019 19:04:27</t>
  </si>
  <si>
    <t>19.06.2019 19:04:28</t>
  </si>
  <si>
    <t>19.06.2019 19:04:30</t>
  </si>
  <si>
    <t>19.06.2019 19:04:31</t>
  </si>
  <si>
    <t>19.06.2019 19:04:33</t>
  </si>
  <si>
    <t>19.06.2019 19:04:48</t>
  </si>
  <si>
    <t>19.06.2019 19:05:28</t>
  </si>
  <si>
    <t>19.06.2019 19:05:30</t>
  </si>
  <si>
    <t>19.06.2019 19:05:57</t>
  </si>
  <si>
    <t>19.06.2019 19:05:58</t>
  </si>
  <si>
    <t>19.06.2019 19:06:06</t>
  </si>
  <si>
    <t>19.06.2019 19:06:30</t>
  </si>
  <si>
    <t>19.06.2019 19:06:35</t>
  </si>
  <si>
    <t>19.06.2019 19:06:36</t>
  </si>
  <si>
    <t>19.06.2019 19:06:39</t>
  </si>
  <si>
    <t>19.06.2019 19:06:54</t>
  </si>
  <si>
    <t>19.06.2019 19:06:56</t>
  </si>
  <si>
    <t>19.06.2019 19:07:02</t>
  </si>
  <si>
    <t>19.06.2019 19:07:11</t>
  </si>
  <si>
    <t>19.06.2019 19:07:12</t>
  </si>
  <si>
    <t>19.06.2019 19:07:14</t>
  </si>
  <si>
    <t>19.06.2019 19:07:15</t>
  </si>
  <si>
    <t>19.06.2019 19:07:30</t>
  </si>
  <si>
    <t>19.06.2019 19:08:21</t>
  </si>
  <si>
    <t>19.06.2019 19:08:22</t>
  </si>
  <si>
    <t>19.06.2019 19:08:24</t>
  </si>
  <si>
    <t>19.06.2019 19:08:25</t>
  </si>
  <si>
    <t>19.06.2019 19:08:40</t>
  </si>
  <si>
    <t>19.06.2019 19:08:42</t>
  </si>
  <si>
    <t>19.06.2019 19:08:48</t>
  </si>
  <si>
    <t>19.06.2019 19:09:09</t>
  </si>
  <si>
    <t>19.06.2019 19:09:10</t>
  </si>
  <si>
    <t>19.06.2019 19:10:01</t>
  </si>
  <si>
    <t>19.06.2019 19:10:03</t>
  </si>
  <si>
    <t>19.06.2019 19:10:19</t>
  </si>
  <si>
    <t>19.06.2019 19:10:27</t>
  </si>
  <si>
    <t>19.06.2019 19:10:28</t>
  </si>
  <si>
    <t>19.06.2019 19:10:49</t>
  </si>
  <si>
    <t>19.06.2019 19:10:51</t>
  </si>
  <si>
    <t>19.06.2019 19:11:10</t>
  </si>
  <si>
    <t>19.06.2019 19:11:19</t>
  </si>
  <si>
    <t>19.06.2019 19:11:21</t>
  </si>
  <si>
    <t>19.06.2019 19:11:58</t>
  </si>
  <si>
    <t>19.06.2019 19:12:01</t>
  </si>
  <si>
    <t>19.06.2019 19:12:04</t>
  </si>
  <si>
    <t>19.06.2019 19:12:09</t>
  </si>
  <si>
    <t>19.06.2019 19:12:21</t>
  </si>
  <si>
    <t>19.06.2019 19:12:22</t>
  </si>
  <si>
    <t>19.06.2019 19:12:24</t>
  </si>
  <si>
    <t>19.06.2019 19:12:27</t>
  </si>
  <si>
    <t>19.06.2019 19:12:41</t>
  </si>
  <si>
    <t>19.06.2019 19:12:42</t>
  </si>
  <si>
    <t>19.06.2019 19:12:50</t>
  </si>
  <si>
    <t>19.06.2019 19:13:19</t>
  </si>
  <si>
    <t>19.06.2019 19:13:40</t>
  </si>
  <si>
    <t>19.06.2019 19:13:43</t>
  </si>
  <si>
    <t>19.06.2019 19:14:16</t>
  </si>
  <si>
    <t>19.06.2019 19:14:51</t>
  </si>
  <si>
    <t>19.06.2019 19:15:15</t>
  </si>
  <si>
    <t>19.06.2019 19:15:16</t>
  </si>
  <si>
    <t>19.06.2019 19:15:27</t>
  </si>
  <si>
    <t>19.06.2019 19:15:28</t>
  </si>
  <si>
    <t>19.06.2019 19:17:22</t>
  </si>
  <si>
    <t>19.06.2019 19:17:24</t>
  </si>
  <si>
    <t>19.06.2019 19:17:33</t>
  </si>
  <si>
    <t>19.06.2019 19:17:37</t>
  </si>
  <si>
    <t>19.06.2019 19:17:39</t>
  </si>
  <si>
    <t>19.06.2019 19:17:43</t>
  </si>
  <si>
    <t>19.06.2019 19:17:46</t>
  </si>
  <si>
    <t>19.06.2019 19:17:48</t>
  </si>
  <si>
    <t>19.06.2019 19:17:49</t>
  </si>
  <si>
    <t>19.06.2019 19:17:52</t>
  </si>
  <si>
    <t>19.06.2019 19:18:04</t>
  </si>
  <si>
    <t>19.06.2019 19:18:06</t>
  </si>
  <si>
    <t>19.06.2019 19:18:15</t>
  </si>
  <si>
    <t>19.06.2019 19:18:16</t>
  </si>
  <si>
    <t>19.06.2019 19:18:18</t>
  </si>
  <si>
    <t>19.06.2019 19:18:27</t>
  </si>
  <si>
    <t>19.06.2019 19:18:28</t>
  </si>
  <si>
    <t>19.06.2019 19:18:42</t>
  </si>
  <si>
    <t>19.06.2019 19:18:43</t>
  </si>
  <si>
    <t>19.06.2019 19:18:48</t>
  </si>
  <si>
    <t>19.06.2019 19:18:49</t>
  </si>
  <si>
    <t>19.06.2019 19:18:51</t>
  </si>
  <si>
    <t>19.06.2019 19:19:04</t>
  </si>
  <si>
    <t>19.06.2019 19:19:06</t>
  </si>
  <si>
    <t>19.06.2019 19:19:09</t>
  </si>
  <si>
    <t>19.06.2019 19:19:10</t>
  </si>
  <si>
    <t>19.06.2019 19:19:18</t>
  </si>
  <si>
    <t>19.06.2019 19:19:19</t>
  </si>
  <si>
    <t>19.06.2019 19:19:27</t>
  </si>
  <si>
    <t>19.06.2019 19:19:28</t>
  </si>
  <si>
    <t>19.06.2019 19:20:04</t>
  </si>
  <si>
    <t>19.06.2019 19:20:31</t>
  </si>
  <si>
    <t>19.06.2019 19:21:21</t>
  </si>
  <si>
    <t>19.06.2019 19:21:22</t>
  </si>
  <si>
    <t>19.06.2019 19:21:34</t>
  </si>
  <si>
    <t>19.06.2019 19:21:52</t>
  </si>
  <si>
    <t>19.06.2019 19:21:55</t>
  </si>
  <si>
    <t>19.06.2019 19:21:57</t>
  </si>
  <si>
    <t>19.06.2019 19:22:03</t>
  </si>
  <si>
    <t>19.06.2019 19:22:04</t>
  </si>
  <si>
    <t>19.06.2019 19:22:10</t>
  </si>
  <si>
    <t>19.06.2019 19:22:25</t>
  </si>
  <si>
    <t>19.06.2019 19:22:51</t>
  </si>
  <si>
    <t>19.06.2019 19:23:22</t>
  </si>
  <si>
    <t>19.06.2019 19:23:24</t>
  </si>
  <si>
    <t>19.06.2019 19:23:25</t>
  </si>
  <si>
    <t>19.06.2019 19:23:27</t>
  </si>
  <si>
    <t>19.06.2019 19:23:28</t>
  </si>
  <si>
    <t>19.06.2019 19:23:30</t>
  </si>
  <si>
    <t>19.06.2019 19:23:33</t>
  </si>
  <si>
    <t>19.06.2019 19:23:34</t>
  </si>
  <si>
    <t>19.06.2019 19:24:24</t>
  </si>
  <si>
    <t>19.06.2019 19:24:25</t>
  </si>
  <si>
    <t>19.06.2019 19:24:30</t>
  </si>
  <si>
    <t>19.06.2019 19:24:51</t>
  </si>
  <si>
    <t>19.06.2019 19:24:52</t>
  </si>
  <si>
    <t>19.06.2019 19:25:25</t>
  </si>
  <si>
    <t>19.06.2019 19:25:27</t>
  </si>
  <si>
    <t>19.06.2019 19:25:28</t>
  </si>
  <si>
    <t>19.06.2019 19:25:49</t>
  </si>
  <si>
    <t>19.06.2019 19:26:10</t>
  </si>
  <si>
    <t>19.06.2019 19:26:12</t>
  </si>
  <si>
    <t>19.06.2019 19:26:28</t>
  </si>
  <si>
    <t>19.06.2019 19:27:12</t>
  </si>
  <si>
    <t>19.06.2019 19:27:39</t>
  </si>
  <si>
    <t>19.06.2019 19:28:07</t>
  </si>
  <si>
    <t>19.06.2019 19:28:09</t>
  </si>
  <si>
    <t>19.06.2019 19:28:34</t>
  </si>
  <si>
    <t>19.06.2019 19:29:06</t>
  </si>
  <si>
    <t>19.06.2019 19:29:07</t>
  </si>
  <si>
    <t>19.06.2019 19:30:15</t>
  </si>
  <si>
    <t>19.06.2019 19:30:16</t>
  </si>
  <si>
    <t>19.06.2019 19:30:18</t>
  </si>
  <si>
    <t>19.06.2019 19:30:19</t>
  </si>
  <si>
    <t>19.06.2019 19:31:12</t>
  </si>
  <si>
    <t>19.06.2019 19:31:15</t>
  </si>
  <si>
    <t>19.06.2019 19:31:16</t>
  </si>
  <si>
    <t>19.06.2019 19:31:24</t>
  </si>
  <si>
    <t>19.06.2019 19:31:25</t>
  </si>
  <si>
    <t>19.06.2019 19:32:30</t>
  </si>
  <si>
    <t>19.06.2019 19:32:31</t>
  </si>
  <si>
    <t>19.06.2019 19:33:00</t>
  </si>
  <si>
    <t>19.06.2019 19:33:03</t>
  </si>
  <si>
    <t>19.06.2019 19:33:45</t>
  </si>
  <si>
    <t>19.06.2019 19:34:22</t>
  </si>
  <si>
    <t>19.06.2019 19:36:40</t>
  </si>
  <si>
    <t>19.06.2019 19:36:42</t>
  </si>
  <si>
    <t>19.06.2019 19:37:06</t>
  </si>
  <si>
    <t>19.06.2019 19:37:07</t>
  </si>
  <si>
    <t>19.06.2019 19:37:43</t>
  </si>
  <si>
    <t>19.06.2019 19:37:45</t>
  </si>
  <si>
    <t>19.06.2019 19:37:48</t>
  </si>
  <si>
    <t>19.06.2019 19:37:49</t>
  </si>
  <si>
    <t>19.06.2019 19:37:51</t>
  </si>
  <si>
    <t>19.06.2019 19:37:52</t>
  </si>
  <si>
    <t>19.06.2019 19:38:09</t>
  </si>
  <si>
    <t>19.06.2019 19:38:10</t>
  </si>
  <si>
    <t>19.06.2019 19:38:12</t>
  </si>
  <si>
    <t>19.06.2019 19:38:36</t>
  </si>
  <si>
    <t>19.06.2019 19:38:37</t>
  </si>
  <si>
    <t>19.06.2019 19:39:25</t>
  </si>
  <si>
    <t>19.06.2019 19:39:28</t>
  </si>
  <si>
    <t>19.06.2019 19:39:30</t>
  </si>
  <si>
    <t>19.06.2019 19:39:31</t>
  </si>
  <si>
    <t>19.06.2019 19:39:55</t>
  </si>
  <si>
    <t>19.06.2019 19:40:04</t>
  </si>
  <si>
    <t>19.06.2019 19:40:06</t>
  </si>
  <si>
    <t>19.06.2019 19:40:07</t>
  </si>
  <si>
    <t>19.06.2019 19:40:09</t>
  </si>
  <si>
    <t>19.06.2019 19:42:37</t>
  </si>
  <si>
    <t>19.06.2019 19:44:06</t>
  </si>
  <si>
    <t>19.06.2019 19:44:37</t>
  </si>
  <si>
    <t>19.06.2019 19:44:45</t>
  </si>
  <si>
    <t>19.06.2019 19:44:48</t>
  </si>
  <si>
    <t>19.06.2019 19:44:49</t>
  </si>
  <si>
    <t>19.06.2019 19:45:40</t>
  </si>
  <si>
    <t>19.06.2019 19:45:46</t>
  </si>
  <si>
    <t>19.06.2019 19:45:48</t>
  </si>
  <si>
    <t>19.06.2019 19:46:45</t>
  </si>
  <si>
    <t>19.06.2019 19:48:37</t>
  </si>
  <si>
    <t>19.06.2019 19:48:39</t>
  </si>
  <si>
    <t>19.06.2019 19:49:01</t>
  </si>
  <si>
    <t>19.06.2019 19:49:03</t>
  </si>
  <si>
    <t>19.06.2019 19:49:13</t>
  </si>
  <si>
    <t>19.06.2019 19:50:43</t>
  </si>
  <si>
    <t>19.06.2019 19:50:45</t>
  </si>
  <si>
    <t>19.06.2019 19:51:12</t>
  </si>
  <si>
    <t>19.06.2019 19:51:16</t>
  </si>
  <si>
    <t>19.06.2019 19:51:40</t>
  </si>
  <si>
    <t>19.06.2019 19:51:42</t>
  </si>
  <si>
    <t>19.06.2019 19:51:48</t>
  </si>
  <si>
    <t>19.06.2019 19:51:49</t>
  </si>
  <si>
    <t>19.06.2019 19:52:18</t>
  </si>
  <si>
    <t>19.06.2019 19:52:24</t>
  </si>
  <si>
    <t>19.06.2019 19:52:25</t>
  </si>
  <si>
    <t>19.06.2019 19:52:37</t>
  </si>
  <si>
    <t>19.06.2019 19:52:46</t>
  </si>
  <si>
    <t>19.06.2019 19:52:48</t>
  </si>
  <si>
    <t>19.06.2019 19:52:55</t>
  </si>
  <si>
    <t>19.06.2019 19:52:57</t>
  </si>
  <si>
    <t>19.06.2019 19:52:58</t>
  </si>
  <si>
    <t>19.06.2019 19:53:10</t>
  </si>
  <si>
    <t>19.06.2019 19:53:41</t>
  </si>
  <si>
    <t>19.06.2019 19:53:42</t>
  </si>
  <si>
    <t>19.06.2019 19:54:30</t>
  </si>
  <si>
    <t>19.06.2019 19:54:33</t>
  </si>
  <si>
    <t>19.06.2019 19:54:34</t>
  </si>
  <si>
    <t>19.06.2019 19:54:36</t>
  </si>
  <si>
    <t>19.06.2019 19:55:16</t>
  </si>
  <si>
    <t>19.06.2019 19:55:18</t>
  </si>
  <si>
    <t>19.06.2019 19:55:19</t>
  </si>
  <si>
    <t>19.06.2019 19:55:31</t>
  </si>
  <si>
    <t>19.06.2019 19:55:40</t>
  </si>
  <si>
    <t>19.06.2019 19:55:42</t>
  </si>
  <si>
    <t>19.06.2019 19:55:54</t>
  </si>
  <si>
    <t>19.06.2019 19:55:55</t>
  </si>
  <si>
    <t>19.06.2019 19:56:27</t>
  </si>
  <si>
    <t>19.06.2019 19:56:28</t>
  </si>
  <si>
    <t>19.06.2019 19:56:51</t>
  </si>
  <si>
    <t>19.06.2019 19:57:36</t>
  </si>
  <si>
    <t>19.06.2019 19:57:37</t>
  </si>
  <si>
    <t>19.06.2019 19:57:55</t>
  </si>
  <si>
    <t>19.06.2019 19:57:57</t>
  </si>
  <si>
    <t>19.06.2019 19:58:01</t>
  </si>
  <si>
    <t>19.06.2019 19:58:03</t>
  </si>
  <si>
    <t>19.06.2019 19:58:42</t>
  </si>
  <si>
    <t>19.06.2019 19:58:59</t>
  </si>
  <si>
    <t>19.06.2019 19:59:00</t>
  </si>
  <si>
    <t>19.06.2019 19:59:02</t>
  </si>
  <si>
    <t>19.06.2019 19:59:03</t>
  </si>
  <si>
    <t>19.06.2019 19:59:32</t>
  </si>
  <si>
    <t>19.06.2019 19:59:33</t>
  </si>
  <si>
    <t>19.06.2019 20:00:01</t>
  </si>
  <si>
    <t>19.06.2019 20:00:03</t>
  </si>
  <si>
    <t>19.06.2019 20:00:19</t>
  </si>
  <si>
    <t>19.06.2019 20:02:03</t>
  </si>
  <si>
    <t>19.06.2019 20:02:04</t>
  </si>
  <si>
    <t>19.06.2019 20:02:06</t>
  </si>
  <si>
    <t>19.06.2019 20:02:54</t>
  </si>
  <si>
    <t>19.06.2019 20:02:55</t>
  </si>
  <si>
    <t>19.06.2019 20:02:58</t>
  </si>
  <si>
    <t>19.06.2019 20:03:10</t>
  </si>
  <si>
    <t>19.06.2019 20:03:30</t>
  </si>
  <si>
    <t>19.06.2019 20:03:32</t>
  </si>
  <si>
    <t>19.06.2019 20:03:45</t>
  </si>
  <si>
    <t>19.06.2019 20:03:48</t>
  </si>
  <si>
    <t>19.06.2019 20:03:50</t>
  </si>
  <si>
    <t>19.06.2019 20:03:51</t>
  </si>
  <si>
    <t>19.06.2019 20:04:10</t>
  </si>
  <si>
    <t>19.06.2019 20:04:40</t>
  </si>
  <si>
    <t>19.06.2019 20:04:42</t>
  </si>
  <si>
    <t>19.06.2019 20:05:46</t>
  </si>
  <si>
    <t>19.06.2019 20:06:12</t>
  </si>
  <si>
    <t>19.06.2019 20:06:13</t>
  </si>
  <si>
    <t>19.06.2019 20:06:15</t>
  </si>
  <si>
    <t>19.06.2019 20:06:16</t>
  </si>
  <si>
    <t>19.06.2019 20:06:36</t>
  </si>
  <si>
    <t>19.06.2019 20:06:37</t>
  </si>
  <si>
    <t>19.06.2019 20:06:39</t>
  </si>
  <si>
    <t>19.06.2019 20:06:40</t>
  </si>
  <si>
    <t>19.06.2019 20:07:25</t>
  </si>
  <si>
    <t>19.06.2019 20:07:27</t>
  </si>
  <si>
    <t>19.06.2019 20:08:55</t>
  </si>
  <si>
    <t>19.06.2019 20:08:57</t>
  </si>
  <si>
    <t>19.06.2019 20:09:15</t>
  </si>
  <si>
    <t>19.06.2019 20:09:16</t>
  </si>
  <si>
    <t>19.06.2019 20:09:51</t>
  </si>
  <si>
    <t>19.06.2019 20:09:53</t>
  </si>
  <si>
    <t>19.06.2019 20:09:54</t>
  </si>
  <si>
    <t>19.06.2019 20:10:13</t>
  </si>
  <si>
    <t>19.06.2019 20:10:57</t>
  </si>
  <si>
    <t>19.06.2019 20:10:58</t>
  </si>
  <si>
    <t>19.06.2019 20:11:00</t>
  </si>
  <si>
    <t>19.06.2019 20:11:44</t>
  </si>
  <si>
    <t>19.06.2019 20:11:45</t>
  </si>
  <si>
    <t>19.06.2019 20:12:40</t>
  </si>
  <si>
    <t>19.06.2019 20:12:42</t>
  </si>
  <si>
    <t>19.06.2019 20:12:43</t>
  </si>
  <si>
    <t>19.06.2019 20:12:45</t>
  </si>
  <si>
    <t>19.06.2019 20:12:46</t>
  </si>
  <si>
    <t>19.06.2019 20:13:21</t>
  </si>
  <si>
    <t>19.06.2019 20:13:22</t>
  </si>
  <si>
    <t>19.06.2019 20:13:30</t>
  </si>
  <si>
    <t>19.06.2019 20:14:57</t>
  </si>
  <si>
    <t>19.06.2019 20:15:00</t>
  </si>
  <si>
    <t>19.06.2019 20:15:01</t>
  </si>
  <si>
    <t>19.06.2019 20:15:06</t>
  </si>
  <si>
    <t>19.06.2019 20:15:07</t>
  </si>
  <si>
    <t>19.06.2019 20:15:30</t>
  </si>
  <si>
    <t>19.06.2019 20:15:32</t>
  </si>
  <si>
    <t>19.06.2019 20:15:53</t>
  </si>
  <si>
    <t>19.06.2019 20:15:54</t>
  </si>
  <si>
    <t>19.06.2019 20:16:30</t>
  </si>
  <si>
    <t>19.06.2019 20:17:36</t>
  </si>
  <si>
    <t>19.06.2019 20:19:18</t>
  </si>
  <si>
    <t>19.06.2019 20:19:34</t>
  </si>
  <si>
    <t>19.06.2019 20:19:36</t>
  </si>
  <si>
    <t>19.06.2019 20:20:55</t>
  </si>
  <si>
    <t>19.06.2019 20:20:57</t>
  </si>
  <si>
    <t>19.06.2019 20:21:59</t>
  </si>
  <si>
    <t>19.06.2019 20:22:00</t>
  </si>
  <si>
    <t>19.06.2019 20:22:06</t>
  </si>
  <si>
    <t>19.06.2019 20:22:14</t>
  </si>
  <si>
    <t>19.06.2019 20:22:15</t>
  </si>
  <si>
    <t>19.06.2019 20:22:24</t>
  </si>
  <si>
    <t>19.06.2019 20:22:50</t>
  </si>
  <si>
    <t>19.06.2019 20:22:51</t>
  </si>
  <si>
    <t>19.06.2019 20:22:53</t>
  </si>
  <si>
    <t>19.06.2019 20:22:57</t>
  </si>
  <si>
    <t>19.06.2019 20:22:59</t>
  </si>
  <si>
    <t>19.06.2019 20:23:23</t>
  </si>
  <si>
    <t>19.06.2019 20:24:43</t>
  </si>
  <si>
    <t>19.06.2019 20:24:45</t>
  </si>
  <si>
    <t>19.06.2019 20:24:46</t>
  </si>
  <si>
    <t>19.06.2019 20:24:48</t>
  </si>
  <si>
    <t>19.06.2019 20:24:49</t>
  </si>
  <si>
    <t>19.06.2019 20:26:15</t>
  </si>
  <si>
    <t>19.06.2019 20:26:48</t>
  </si>
  <si>
    <t>19.06.2019 20:26:52</t>
  </si>
  <si>
    <t>19.06.2019 20:27:12</t>
  </si>
  <si>
    <t>19.06.2019 20:27:30</t>
  </si>
  <si>
    <t>19.06.2019 20:27:31</t>
  </si>
  <si>
    <t>19.06.2019 20:28:49</t>
  </si>
  <si>
    <t>19.06.2019 20:28:51</t>
  </si>
  <si>
    <t>19.06.2019 20:30:52</t>
  </si>
  <si>
    <t>19.06.2019 20:30:54</t>
  </si>
  <si>
    <t>19.06.2019 20:30:58</t>
  </si>
  <si>
    <t>19.06.2019 20:31:00</t>
  </si>
  <si>
    <t>19.06.2019 20:31:01</t>
  </si>
  <si>
    <t>19.06.2019 20:31:24</t>
  </si>
  <si>
    <t>19.06.2019 20:31:51</t>
  </si>
  <si>
    <t>19.06.2019 20:32:03</t>
  </si>
  <si>
    <t>19.06.2019 20:32:04</t>
  </si>
  <si>
    <t>19.06.2019 20:33:28</t>
  </si>
  <si>
    <t>19.06.2019 20:33:34</t>
  </si>
  <si>
    <t>19.06.2019 20:33:36</t>
  </si>
  <si>
    <t>19.06.2019 20:33:37</t>
  </si>
  <si>
    <t>19.06.2019 20:34:24</t>
  </si>
  <si>
    <t>19.06.2019 20:34:31</t>
  </si>
  <si>
    <t>19.06.2019 20:34:33</t>
  </si>
  <si>
    <t>19.06.2019 20:35:03</t>
  </si>
  <si>
    <t>19.06.2019 20:36:25</t>
  </si>
  <si>
    <t>19.06.2019 20:36:49</t>
  </si>
  <si>
    <t>19.06.2019 20:36:51</t>
  </si>
  <si>
    <t>19.06.2019 20:36:52</t>
  </si>
  <si>
    <t>19.06.2019 20:36:57</t>
  </si>
  <si>
    <t>19.06.2019 20:36:58</t>
  </si>
  <si>
    <t>19.06.2019 20:37:00</t>
  </si>
  <si>
    <t>19.06.2019 20:37:13</t>
  </si>
  <si>
    <t>19.06.2019 20:37:33</t>
  </si>
  <si>
    <t>19.06.2019 20:37:35</t>
  </si>
  <si>
    <t>19.06.2019 20:37:57</t>
  </si>
  <si>
    <t>19.06.2019 20:37:59</t>
  </si>
  <si>
    <t>19.06.2019 20:38:38</t>
  </si>
  <si>
    <t>19.06.2019 20:38:45</t>
  </si>
  <si>
    <t>19.06.2019 20:39:06</t>
  </si>
  <si>
    <t>19.06.2019 20:39:19</t>
  </si>
  <si>
    <t>19.06.2019 20:39:21</t>
  </si>
  <si>
    <t>19.06.2019 20:40:13</t>
  </si>
  <si>
    <t>19.06.2019 20:40:15</t>
  </si>
  <si>
    <t>19.06.2019 20:40:33</t>
  </si>
  <si>
    <t>19.06.2019 20:40:34</t>
  </si>
  <si>
    <t>19.06.2019 20:40:45</t>
  </si>
  <si>
    <t>19.06.2019 20:40:46</t>
  </si>
  <si>
    <t>19.06.2019 20:40:48</t>
  </si>
  <si>
    <t>19.06.2019 20:40:49</t>
  </si>
  <si>
    <t>19.06.2019 20:41:27</t>
  </si>
  <si>
    <t>19.06.2019 20:42:45</t>
  </si>
  <si>
    <t>19.06.2019 20:42:48</t>
  </si>
  <si>
    <t>19.06.2019 20:42:49</t>
  </si>
  <si>
    <t>19.06.2019 20:43:03</t>
  </si>
  <si>
    <t>19.06.2019 20:43:04</t>
  </si>
  <si>
    <t>19.06.2019 20:43:42</t>
  </si>
  <si>
    <t>19.06.2019 20:43:43</t>
  </si>
  <si>
    <t>19.06.2019 20:43:46</t>
  </si>
  <si>
    <t>19.06.2019 20:44:30</t>
  </si>
  <si>
    <t>19.06.2019 20:44:31</t>
  </si>
  <si>
    <t>19.06.2019 20:45:39</t>
  </si>
  <si>
    <t>19.06.2019 20:45:40</t>
  </si>
  <si>
    <t>19.06.2019 20:46:52</t>
  </si>
  <si>
    <t>19.06.2019 20:46:54</t>
  </si>
  <si>
    <t>19.06.2019 20:46:55</t>
  </si>
  <si>
    <t>19.06.2019 20:47:10</t>
  </si>
  <si>
    <t>19.06.2019 20:47:13</t>
  </si>
  <si>
    <t>19.06.2019 20:47:15</t>
  </si>
  <si>
    <t>19.06.2019 20:48:24</t>
  </si>
  <si>
    <t>19.06.2019 20:48:25</t>
  </si>
  <si>
    <t>19.06.2019 20:48:48</t>
  </si>
  <si>
    <t>19.06.2019 20:48:49</t>
  </si>
  <si>
    <t>19.06.2019 20:48:51</t>
  </si>
  <si>
    <t>19.06.2019 20:48:52</t>
  </si>
  <si>
    <t>19.06.2019 20:48:55</t>
  </si>
  <si>
    <t>19.06.2019 20:48:57</t>
  </si>
  <si>
    <t>19.06.2019 20:48:58</t>
  </si>
  <si>
    <t>19.06.2019 20:49:00</t>
  </si>
  <si>
    <t>19.06.2019 20:49:09</t>
  </si>
  <si>
    <t>19.06.2019 20:49:10</t>
  </si>
  <si>
    <t>19.06.2019 20:50:10</t>
  </si>
  <si>
    <t>19.06.2019 20:50:27</t>
  </si>
  <si>
    <t>19.06.2019 20:50:58</t>
  </si>
  <si>
    <t>19.06.2019 20:51:07</t>
  </si>
  <si>
    <t>19.06.2019 20:51:09</t>
  </si>
  <si>
    <t>19.06.2019 20:51:28</t>
  </si>
  <si>
    <t>19.06.2019 20:51:30</t>
  </si>
  <si>
    <t>19.06.2019 20:51:47</t>
  </si>
  <si>
    <t>19.06.2019 20:51:57</t>
  </si>
  <si>
    <t>19.06.2019 20:52:13</t>
  </si>
  <si>
    <t>19.06.2019 20:52:54</t>
  </si>
  <si>
    <t>19.06.2019 20:52:55</t>
  </si>
  <si>
    <t>19.06.2019 20:52:57</t>
  </si>
  <si>
    <t>19.06.2019 20:53:09</t>
  </si>
  <si>
    <t>19.06.2019 20:53:42</t>
  </si>
  <si>
    <t>19.06.2019 20:53:44</t>
  </si>
  <si>
    <t>19.06.2019 20:53:45</t>
  </si>
  <si>
    <t>19.06.2019 20:53:47</t>
  </si>
  <si>
    <t>19.06.2019 20:54:39</t>
  </si>
  <si>
    <t>19.06.2019 20:55:04</t>
  </si>
  <si>
    <t>19.06.2019 20:55:36</t>
  </si>
  <si>
    <t>19.06.2019 20:55:52</t>
  </si>
  <si>
    <t>19.06.2019 20:56:36</t>
  </si>
  <si>
    <t>19.06.2019 20:57:24</t>
  </si>
  <si>
    <t>19.06.2019 20:57:42</t>
  </si>
  <si>
    <t>19.06.2019 20:57:43</t>
  </si>
  <si>
    <t>19.06.2019 20:57:45</t>
  </si>
  <si>
    <t>19.06.2019 20:58:16</t>
  </si>
  <si>
    <t>19.06.2019 20:58:19</t>
  </si>
  <si>
    <t>19.06.2019 20:58:21</t>
  </si>
  <si>
    <t>19.06.2019 20:58:22</t>
  </si>
  <si>
    <t>19.06.2019 20:59:13</t>
  </si>
  <si>
    <t>19.06.2019 20:59:15</t>
  </si>
  <si>
    <t>19.06.2019 20:59:16</t>
  </si>
  <si>
    <t>19.06.2019 20:59:24</t>
  </si>
  <si>
    <t>19.06.2019 20:59:25</t>
  </si>
  <si>
    <t>19.06.2019 20:59:34</t>
  </si>
  <si>
    <t>19.06.2019 21:00:00</t>
  </si>
  <si>
    <t>19.06.2019 21:00:01</t>
  </si>
  <si>
    <t>19.06.2019 21:00:13</t>
  </si>
  <si>
    <t>19.06.2019 21:00:15</t>
  </si>
  <si>
    <t>19.06.2019 21:00:18</t>
  </si>
  <si>
    <t>19.06.2019 21:00:19</t>
  </si>
  <si>
    <t>19.06.2019 21:00:21</t>
  </si>
  <si>
    <t>19.06.2019 21:00:49</t>
  </si>
  <si>
    <t>19.06.2019 21:01:03</t>
  </si>
  <si>
    <t>19.06.2019 21:01:04</t>
  </si>
  <si>
    <t>19.06.2019 21:01:28</t>
  </si>
  <si>
    <t>19.06.2019 21:01:30</t>
  </si>
  <si>
    <t>19.06.2019 21:01:31</t>
  </si>
  <si>
    <t>19.06.2019 21:01:34</t>
  </si>
  <si>
    <t>19.06.2019 21:01:36</t>
  </si>
  <si>
    <t>19.06.2019 21:01:37</t>
  </si>
  <si>
    <t>19.06.2019 21:01:39</t>
  </si>
  <si>
    <t>19.06.2019 21:01:40</t>
  </si>
  <si>
    <t>19.06.2019 21:01:42</t>
  </si>
  <si>
    <t>19.06.2019 21:01:45</t>
  </si>
  <si>
    <t>19.06.2019 21:03:28</t>
  </si>
  <si>
    <t>19.06.2019 21:04:00</t>
  </si>
  <si>
    <t>19.06.2019 21:05:16</t>
  </si>
  <si>
    <t>19.06.2019 21:05:27</t>
  </si>
  <si>
    <t>19.06.2019 21:06:09</t>
  </si>
  <si>
    <t>19.06.2019 21:06:16</t>
  </si>
  <si>
    <t>19.06.2019 21:06:18</t>
  </si>
  <si>
    <t>19.06.2019 21:06:33</t>
  </si>
  <si>
    <t>19.06.2019 21:06:34</t>
  </si>
  <si>
    <t>19.06.2019 21:06:36</t>
  </si>
  <si>
    <t>19.06.2019 21:06:37</t>
  </si>
  <si>
    <t>19.06.2019 21:06:39</t>
  </si>
  <si>
    <t>19.06.2019 21:06:58</t>
  </si>
  <si>
    <t>19.06.2019 21:07:00</t>
  </si>
  <si>
    <t>19.06.2019 21:07:41</t>
  </si>
  <si>
    <t>19.06.2019 21:07:42</t>
  </si>
  <si>
    <t>19.06.2019 21:08:36</t>
  </si>
  <si>
    <t>19.06.2019 21:08:37</t>
  </si>
  <si>
    <t>19.06.2019 21:08:58</t>
  </si>
  <si>
    <t>19.06.2019 21:11:25</t>
  </si>
  <si>
    <t>19.06.2019 21:11:27</t>
  </si>
  <si>
    <t>19.06.2019 21:11:28</t>
  </si>
  <si>
    <t>19.06.2019 21:11:58</t>
  </si>
  <si>
    <t>19.06.2019 21:12:00</t>
  </si>
  <si>
    <t>19.06.2019 21:12:29</t>
  </si>
  <si>
    <t>19.06.2019 21:12:30</t>
  </si>
  <si>
    <t>19.06.2019 21:12:54</t>
  </si>
  <si>
    <t>19.06.2019 21:13:06</t>
  </si>
  <si>
    <t>19.06.2019 21:13:43</t>
  </si>
  <si>
    <t>19.06.2019 21:14:45</t>
  </si>
  <si>
    <t>19.06.2019 21:15:52</t>
  </si>
  <si>
    <t>19.06.2019 21:15:54</t>
  </si>
  <si>
    <t>19.06.2019 21:16:18</t>
  </si>
  <si>
    <t>19.06.2019 21:16:19</t>
  </si>
  <si>
    <t>19.06.2019 21:16:22</t>
  </si>
  <si>
    <t>19.06.2019 21:16:33</t>
  </si>
  <si>
    <t>19.06.2019 21:17:06</t>
  </si>
  <si>
    <t>19.06.2019 21:19:33</t>
  </si>
  <si>
    <t>19.06.2019 21:20:01</t>
  </si>
  <si>
    <t>19.06.2019 21:20:45</t>
  </si>
  <si>
    <t>19.06.2019 21:20:49</t>
  </si>
  <si>
    <t>19.06.2019 21:20:52</t>
  </si>
  <si>
    <t>19.06.2019 21:20:55</t>
  </si>
  <si>
    <t>19.06.2019 21:21:41</t>
  </si>
  <si>
    <t>19.06.2019 21:22:10</t>
  </si>
  <si>
    <t>19.06.2019 21:22:12</t>
  </si>
  <si>
    <t>19.06.2019 21:22:27</t>
  </si>
  <si>
    <t>19.06.2019 21:22:28</t>
  </si>
  <si>
    <t>19.06.2019 21:22:48</t>
  </si>
  <si>
    <t>19.06.2019 21:22:49</t>
  </si>
  <si>
    <t>19.06.2019 21:23:03</t>
  </si>
  <si>
    <t>19.06.2019 21:23:04</t>
  </si>
  <si>
    <t>19.06.2019 21:23:06</t>
  </si>
  <si>
    <t>19.06.2019 21:24:37</t>
  </si>
  <si>
    <t>19.06.2019 21:24:39</t>
  </si>
  <si>
    <t>19.06.2019 21:24:49</t>
  </si>
  <si>
    <t>19.06.2019 21:24:51</t>
  </si>
  <si>
    <t>19.06.2019 21:25:16</t>
  </si>
  <si>
    <t>19.06.2019 21:25:18</t>
  </si>
  <si>
    <t>19.06.2019 21:25:21</t>
  </si>
  <si>
    <t>19.06.2019 21:25:22</t>
  </si>
  <si>
    <t>19.06.2019 21:26:07</t>
  </si>
  <si>
    <t>19.06.2019 21:26:09</t>
  </si>
  <si>
    <t>19.06.2019 21:26:40</t>
  </si>
  <si>
    <t>19.06.2019 21:27:03</t>
  </si>
  <si>
    <t>19.06.2019 21:27:04</t>
  </si>
  <si>
    <t>19.06.2019 21:27:06</t>
  </si>
  <si>
    <t>19.06.2019 21:27:39</t>
  </si>
  <si>
    <t>19.06.2019 21:27:43</t>
  </si>
  <si>
    <t>19.06.2019 21:28:33</t>
  </si>
  <si>
    <t>19.06.2019 21:28:34</t>
  </si>
  <si>
    <t>19.06.2019 21:28:36</t>
  </si>
  <si>
    <t>19.06.2019 21:28:37</t>
  </si>
  <si>
    <t>19.06.2019 21:29:10</t>
  </si>
  <si>
    <t>19.06.2019 21:31:00</t>
  </si>
  <si>
    <t>19.06.2019 21:31:01</t>
  </si>
  <si>
    <t>19.06.2019 21:31:04</t>
  </si>
  <si>
    <t>19.06.2019 21:31:06</t>
  </si>
  <si>
    <t>19.06.2019 21:31:07</t>
  </si>
  <si>
    <t>19.06.2019 21:31:25</t>
  </si>
  <si>
    <t>19.06.2019 21:31:27</t>
  </si>
  <si>
    <t>19.06.2019 21:31:42</t>
  </si>
  <si>
    <t>19.06.2019 21:31:43</t>
  </si>
  <si>
    <t>19.06.2019 21:33:00</t>
  </si>
  <si>
    <t>19.06.2019 21:33:01</t>
  </si>
  <si>
    <t>19.06.2019 21:33:24</t>
  </si>
  <si>
    <t>19.06.2019 21:33:25</t>
  </si>
  <si>
    <t>19.06.2019 21:33:57</t>
  </si>
  <si>
    <t>19.06.2019 21:34:54</t>
  </si>
  <si>
    <t>19.06.2019 21:34:57</t>
  </si>
  <si>
    <t>19.06.2019 21:34:59</t>
  </si>
  <si>
    <t>19.06.2019 21:35:26</t>
  </si>
  <si>
    <t>19.06.2019 21:35:27</t>
  </si>
  <si>
    <t>19.06.2019 21:35:29</t>
  </si>
  <si>
    <t>19.06.2019 21:35:30</t>
  </si>
  <si>
    <t>19.06.2019 21:35:42</t>
  </si>
  <si>
    <t>19.06.2019 21:35:59</t>
  </si>
  <si>
    <t>19.06.2019 21:36:00</t>
  </si>
  <si>
    <t>19.06.2019 21:36:03</t>
  </si>
  <si>
    <t>19.06.2019 21:36:05</t>
  </si>
  <si>
    <t>19.06.2019 21:36:08</t>
  </si>
  <si>
    <t>19.06.2019 21:36:23</t>
  </si>
  <si>
    <t>19.06.2019 21:36:25</t>
  </si>
  <si>
    <t>19.06.2019 21:36:40</t>
  </si>
  <si>
    <t>19.06.2019 21:37:39</t>
  </si>
  <si>
    <t>19.06.2019 21:37:40</t>
  </si>
  <si>
    <t>19.06.2019 21:38:51</t>
  </si>
  <si>
    <t>19.06.2019 21:38:52</t>
  </si>
  <si>
    <t>19.06.2019 21:38:54</t>
  </si>
  <si>
    <t>19.06.2019 21:39:22</t>
  </si>
  <si>
    <t>19.06.2019 21:39:24</t>
  </si>
  <si>
    <t>19.06.2019 21:40:45</t>
  </si>
  <si>
    <t>19.06.2019 21:40:58</t>
  </si>
  <si>
    <t>19.06.2019 21:41:00</t>
  </si>
  <si>
    <t>19.06.2019 21:41:01</t>
  </si>
  <si>
    <t>19.06.2019 21:41:10</t>
  </si>
  <si>
    <t>19.06.2019 21:41:16</t>
  </si>
  <si>
    <t>19.06.2019 21:41:18</t>
  </si>
  <si>
    <t>19.06.2019 21:41:19</t>
  </si>
  <si>
    <t>19.06.2019 21:43:37</t>
  </si>
  <si>
    <t>19.06.2019 21:43:39</t>
  </si>
  <si>
    <t>19.06.2019 21:43:40</t>
  </si>
  <si>
    <t>19.06.2019 21:43:43</t>
  </si>
  <si>
    <t>19.06.2019 21:43:45</t>
  </si>
  <si>
    <t>19.06.2019 21:44:21</t>
  </si>
  <si>
    <t>19.06.2019 21:44:31</t>
  </si>
  <si>
    <t>19.06.2019 21:44:45</t>
  </si>
  <si>
    <t>19.06.2019 21:44:46</t>
  </si>
  <si>
    <t>19.06.2019 21:44:48</t>
  </si>
  <si>
    <t>19.06.2019 21:45:03</t>
  </si>
  <si>
    <t>19.06.2019 21:45:04</t>
  </si>
  <si>
    <t>19.06.2019 21:45:06</t>
  </si>
  <si>
    <t>19.06.2019 21:45:07</t>
  </si>
  <si>
    <t>19.06.2019 21:46:30</t>
  </si>
  <si>
    <t>19.06.2019 21:46:31</t>
  </si>
  <si>
    <t>19.06.2019 21:47:58</t>
  </si>
  <si>
    <t>19.06.2019 21:48:00</t>
  </si>
  <si>
    <t>19.06.2019 21:50:00</t>
  </si>
  <si>
    <t>19.06.2019 21:50:01</t>
  </si>
  <si>
    <t>19.06.2019 21:51:36</t>
  </si>
  <si>
    <t>19.06.2019 21:52:42</t>
  </si>
  <si>
    <t>19.06.2019 21:53:33</t>
  </si>
  <si>
    <t>19.06.2019 21:53:34</t>
  </si>
  <si>
    <t>19.06.2019 21:54:54</t>
  </si>
  <si>
    <t>19.06.2019 21:55:22</t>
  </si>
  <si>
    <t>19.06.2019 21:57:09</t>
  </si>
  <si>
    <t>19.06.2019 21:59:49</t>
  </si>
  <si>
    <t>19.06.2019 22:01:31</t>
  </si>
  <si>
    <t>19.06.2019 22:03:16</t>
  </si>
  <si>
    <t>19.06.2019 22:03:18</t>
  </si>
  <si>
    <t>19.06.2019 22:03:34</t>
  </si>
  <si>
    <t>19.06.2019 22:05:33</t>
  </si>
  <si>
    <t>19.06.2019 22:06:55</t>
  </si>
  <si>
    <t>19.06.2019 22:06:57</t>
  </si>
  <si>
    <t>19.06.2019 22:06:58</t>
  </si>
  <si>
    <t>19.06.2019 22:07:00</t>
  </si>
  <si>
    <t>19.06.2019 22:07:01</t>
  </si>
  <si>
    <t>19.06.2019 22:07:42</t>
  </si>
  <si>
    <t>19.06.2019 22:07:44</t>
  </si>
  <si>
    <t>19.06.2019 22:08:55</t>
  </si>
  <si>
    <t>19.06.2019 22:08:57</t>
  </si>
  <si>
    <t>19.06.2019 22:08:58</t>
  </si>
  <si>
    <t>19.06.2019 22:10:00</t>
  </si>
  <si>
    <t>19.06.2019 22:12:43</t>
  </si>
  <si>
    <t>19.06.2019 22:12:45</t>
  </si>
  <si>
    <t>19.06.2019 22:12:46</t>
  </si>
  <si>
    <t>19.06.2019 22:13:30</t>
  </si>
  <si>
    <t>19.06.2019 22:13:36</t>
  </si>
  <si>
    <t>19.06.2019 22:14:12</t>
  </si>
  <si>
    <t>19.06.2019 22:14:13</t>
  </si>
  <si>
    <t>19.06.2019 22:14:54</t>
  </si>
  <si>
    <t>19.06.2019 22:14:55</t>
  </si>
  <si>
    <t>19.06.2019 22:15:01</t>
  </si>
  <si>
    <t>19.06.2019 22:15:03</t>
  </si>
  <si>
    <t>19.06.2019 22:17:09</t>
  </si>
  <si>
    <t>19.06.2019 22:17:10</t>
  </si>
  <si>
    <t>19.06.2019 22:19:00</t>
  </si>
  <si>
    <t>19.06.2019 22:19:01</t>
  </si>
  <si>
    <t>19.06.2019 22:19:22</t>
  </si>
  <si>
    <t>19.06.2019 22:19:24</t>
  </si>
  <si>
    <t>19.06.2019 22:20:45</t>
  </si>
  <si>
    <t>19.06.2019 22:21:10</t>
  </si>
  <si>
    <t>19.06.2019 22:21:12</t>
  </si>
  <si>
    <t>19.06.2019 22:22:45</t>
  </si>
  <si>
    <t>19.06.2019 22:22:46</t>
  </si>
  <si>
    <t>19.06.2019 22:23:01</t>
  </si>
  <si>
    <t>19.06.2019 22:24:15</t>
  </si>
  <si>
    <t>19.06.2019 22:24:21</t>
  </si>
  <si>
    <t>19.06.2019 22:24:22</t>
  </si>
  <si>
    <t>19.06.2019 22:24:55</t>
  </si>
  <si>
    <t>19.06.2019 22:26:39</t>
  </si>
  <si>
    <t>19.06.2019 22:28:01</t>
  </si>
  <si>
    <t>19.06.2019 22:28:03</t>
  </si>
  <si>
    <t>19.06.2019 22:28:54</t>
  </si>
  <si>
    <t>19.06.2019 22:28:55</t>
  </si>
  <si>
    <t>19.06.2019 22:28:57</t>
  </si>
  <si>
    <t>19.06.2019 22:30:13</t>
  </si>
  <si>
    <t>19.06.2019 22:30:33</t>
  </si>
  <si>
    <t>19.06.2019 22:30:34</t>
  </si>
  <si>
    <t>19.06.2019 22:30:36</t>
  </si>
  <si>
    <t>19.06.2019 22:30:42</t>
  </si>
  <si>
    <t>19.06.2019 22:30:43</t>
  </si>
  <si>
    <t>19.06.2019 22:31:58</t>
  </si>
  <si>
    <t>19.06.2019 22:32:30</t>
  </si>
  <si>
    <t>19.06.2019 22:32:32</t>
  </si>
  <si>
    <t>19.06.2019 22:33:46</t>
  </si>
  <si>
    <t>19.06.2019 22:33:48</t>
  </si>
  <si>
    <t>19.06.2019 22:33:49</t>
  </si>
  <si>
    <t>19.06.2019 22:36:09</t>
  </si>
  <si>
    <t>19.06.2019 22:36:10</t>
  </si>
  <si>
    <t>19.06.2019 22:37:51</t>
  </si>
  <si>
    <t>19.06.2019 22:39:46</t>
  </si>
  <si>
    <t>19.06.2019 22:39:48</t>
  </si>
  <si>
    <t>19.06.2019 22:40:18</t>
  </si>
  <si>
    <t>19.06.2019 22:41:40</t>
  </si>
  <si>
    <t>19.06.2019 22:41:42</t>
  </si>
  <si>
    <t>19.06.2019 22:43:58</t>
  </si>
  <si>
    <t>19.06.2019 22:44:00</t>
  </si>
  <si>
    <t>19.06.2019 22:44:18</t>
  </si>
  <si>
    <t>19.06.2019 22:46:24</t>
  </si>
  <si>
    <t>19.06.2019 22:47:28</t>
  </si>
  <si>
    <t>19.06.2019 22:48:46</t>
  </si>
  <si>
    <t>19.06.2019 22:48:48</t>
  </si>
  <si>
    <t>19.06.2019 22:48:49</t>
  </si>
  <si>
    <t>19.06.2019 22:51:24</t>
  </si>
  <si>
    <t>19.06.2019 22:51:37</t>
  </si>
  <si>
    <t>19.06.2019 22:51:39</t>
  </si>
  <si>
    <t>19.06.2019 22:54:03</t>
  </si>
  <si>
    <t>19.06.2019 22:54:15</t>
  </si>
  <si>
    <t>19.06.2019 22:54:16</t>
  </si>
  <si>
    <t>19.06.2019 22:54:18</t>
  </si>
  <si>
    <t>19.06.2019 22:57:51</t>
  </si>
  <si>
    <t>19.06.2019 22:57:52</t>
  </si>
  <si>
    <t>19.06.2019 22:57:54</t>
  </si>
  <si>
    <t>19.06.2019 22:57:55</t>
  </si>
  <si>
    <t>19.06.2019 23:00:16</t>
  </si>
  <si>
    <t>19.06.2019 23:00:18</t>
  </si>
  <si>
    <t>19.06.2019 23:00:31</t>
  </si>
  <si>
    <t>19.06.2019 23:00:33</t>
  </si>
  <si>
    <t>19.06.2019 23:01:06</t>
  </si>
  <si>
    <t>19.06.2019 23:01:07</t>
  </si>
  <si>
    <t>19.06.2019 23:04:19</t>
  </si>
  <si>
    <t>19.06.2019 23:04:21</t>
  </si>
  <si>
    <t>19.06.2019 23:05:54</t>
  </si>
  <si>
    <t>19.06.2019 23:06:52</t>
  </si>
  <si>
    <t>19.06.2019 23:07:46</t>
  </si>
  <si>
    <t>19.06.2019 23:08:45</t>
  </si>
  <si>
    <t>19.06.2019 23:08:46</t>
  </si>
  <si>
    <t>19.06.2019 23:11:30</t>
  </si>
  <si>
    <t>19.06.2019 23:11:46</t>
  </si>
  <si>
    <t>19.06.2019 23:11:48</t>
  </si>
  <si>
    <t>19.06.2019 23:13:00</t>
  </si>
  <si>
    <t>19.06.2019 23:13:01</t>
  </si>
  <si>
    <t>19.06.2019 23:13:15</t>
  </si>
  <si>
    <t>19.06.2019 23:15:03</t>
  </si>
  <si>
    <t>19.06.2019 23:16:06</t>
  </si>
  <si>
    <t>19.06.2019 23:16:07</t>
  </si>
  <si>
    <t>19.06.2019 23:17:33</t>
  </si>
  <si>
    <t>19.06.2019 23:17:34</t>
  </si>
  <si>
    <t>19.06.2019 23:17:36</t>
  </si>
  <si>
    <t>19.06.2019 23:20:40</t>
  </si>
  <si>
    <t>19.06.2019 23:20:55</t>
  </si>
  <si>
    <t>19.06.2019 23:20:57</t>
  </si>
  <si>
    <t>19.06.2019 23:22:30</t>
  </si>
  <si>
    <t>19.06.2019 23:23:19</t>
  </si>
  <si>
    <t>19.06.2019 23:23:21</t>
  </si>
  <si>
    <t>19.06.2019 23:30:46</t>
  </si>
  <si>
    <t>19.06.2019 23:30:48</t>
  </si>
  <si>
    <t>19.06.2019 23:30:58</t>
  </si>
  <si>
    <t>19.06.2019 23:32:04</t>
  </si>
  <si>
    <t>19.06.2019 23:32:06</t>
  </si>
  <si>
    <t>19.06.2019 23:32:07</t>
  </si>
  <si>
    <t>19.06.2019 23:32:09</t>
  </si>
  <si>
    <t>19.06.2019 23:32:10</t>
  </si>
  <si>
    <t>19.06.2019 23:32:24</t>
  </si>
  <si>
    <t>19.06.2019 23:32:25</t>
  </si>
  <si>
    <t>19.06.2019 23:33:16</t>
  </si>
  <si>
    <t>19.06.2019 23:33:18</t>
  </si>
  <si>
    <t>19.06.2019 23:34:09</t>
  </si>
  <si>
    <t>19.06.2019 23:34:54</t>
  </si>
  <si>
    <t>19.06.2019 23:34:55</t>
  </si>
  <si>
    <t>19.06.2019 23:35:45</t>
  </si>
  <si>
    <t>19.06.2019 23:35:46</t>
  </si>
  <si>
    <t>19.06.2019 23:35:48</t>
  </si>
  <si>
    <t>19.06.2019 23:39:04</t>
  </si>
  <si>
    <t>19.06.2019 23:39:06</t>
  </si>
  <si>
    <t>19.06.2019 23:39:52</t>
  </si>
  <si>
    <t>19.06.2019 23:39:54</t>
  </si>
  <si>
    <t>19.06.2019 23:40:07</t>
  </si>
  <si>
    <t>19.06.2019 23:40:09</t>
  </si>
  <si>
    <t>19.06.2019 23:41:24</t>
  </si>
  <si>
    <t>19.06.2019 23:41:25</t>
  </si>
  <si>
    <t>19.06.2019 23:45:57</t>
  </si>
  <si>
    <t>19.06.2019 23:45:58</t>
  </si>
  <si>
    <t>19.06.2019 23:46:01</t>
  </si>
  <si>
    <t>19.06.2019 23:46:03</t>
  </si>
  <si>
    <t>19.06.2019 23:48:16</t>
  </si>
  <si>
    <t>19.06.2019 23:48:18</t>
  </si>
  <si>
    <t>19.06.2019 23:48:57</t>
  </si>
  <si>
    <t>19.06.2019 23:49:16</t>
  </si>
  <si>
    <t>19.06.2019 23:49:37</t>
  </si>
  <si>
    <t>19.06.2019 23:49:45</t>
  </si>
  <si>
    <t>19.06.2019 23:49:46</t>
  </si>
  <si>
    <t>19.06.2019 23:53:37</t>
  </si>
  <si>
    <t>19.06.2019 23:53:39</t>
  </si>
  <si>
    <t>19.06.2019 23:57:42</t>
  </si>
  <si>
    <t>19.06.2019 23:57:54</t>
  </si>
  <si>
    <t>19.06.2019 23:58:33</t>
  </si>
  <si>
    <t>19.06.2019 23:59:37</t>
  </si>
  <si>
    <t>19.06.2019 23:59:42</t>
  </si>
  <si>
    <t>19.06.2019 23:59:49</t>
  </si>
  <si>
    <t>20.06.2019 00:00:04</t>
  </si>
  <si>
    <t>20.06.2019 00:00:07</t>
  </si>
  <si>
    <t>20.06.2019 00:00:09</t>
  </si>
  <si>
    <t>20.06.2019 00:00:10</t>
  </si>
  <si>
    <t>20.06.2019 00:00:24</t>
  </si>
  <si>
    <t>20.06.2019 00:00:30</t>
  </si>
  <si>
    <t>20.06.2019 00:00:39</t>
  </si>
  <si>
    <t>20.06.2019 00:00:40</t>
  </si>
  <si>
    <t>20.06.2019 00:00:45</t>
  </si>
  <si>
    <t>20.06.2019 00:00:46</t>
  </si>
  <si>
    <t>20.06.2019 00:00:48</t>
  </si>
  <si>
    <t>20.06.2019 00:01:03</t>
  </si>
  <si>
    <t>20.06.2019 00:01:27</t>
  </si>
  <si>
    <t>20.06.2019 00:01:28</t>
  </si>
  <si>
    <t>20.06.2019 00:01:30</t>
  </si>
  <si>
    <t>20.06.2019 00:01:31</t>
  </si>
  <si>
    <t>20.06.2019 00:01:33</t>
  </si>
  <si>
    <t>20.06.2019 00:01:34</t>
  </si>
  <si>
    <t>20.06.2019 00:01:42</t>
  </si>
  <si>
    <t>20.06.2019 00:01:52</t>
  </si>
  <si>
    <t>20.06.2019 00:01:58</t>
  </si>
  <si>
    <t>20.06.2019 00:02:07</t>
  </si>
  <si>
    <t>20.06.2019 00:02:33</t>
  </si>
  <si>
    <t>20.06.2019 00:02:35</t>
  </si>
  <si>
    <t>20.06.2019 00:02:36</t>
  </si>
  <si>
    <t>20.06.2019 00:02:38</t>
  </si>
  <si>
    <t>20.06.2019 00:02:41</t>
  </si>
  <si>
    <t>20.06.2019 00:02:45</t>
  </si>
  <si>
    <t>20.06.2019 00:02:48</t>
  </si>
  <si>
    <t>20.06.2019 00:02:51</t>
  </si>
  <si>
    <t>20.06.2019 00:02:53</t>
  </si>
  <si>
    <t>20.06.2019 00:03:01</t>
  </si>
  <si>
    <t>20.06.2019 00:03:03</t>
  </si>
  <si>
    <t>20.06.2019 00:03:13</t>
  </si>
  <si>
    <t>20.06.2019 00:03:15</t>
  </si>
  <si>
    <t>20.06.2019 00:03:28</t>
  </si>
  <si>
    <t>20.06.2019 00:03:34</t>
  </si>
  <si>
    <t>20.06.2019 00:03:36</t>
  </si>
  <si>
    <t>20.06.2019 00:03:42</t>
  </si>
  <si>
    <t>20.06.2019 00:03:43</t>
  </si>
  <si>
    <t>20.06.2019 00:03:46</t>
  </si>
  <si>
    <t>20.06.2019 00:03:49</t>
  </si>
  <si>
    <t>20.06.2019 00:04:01</t>
  </si>
  <si>
    <t>20.06.2019 00:04:24</t>
  </si>
  <si>
    <t>20.06.2019 00:04:28</t>
  </si>
  <si>
    <t>20.06.2019 00:04:51</t>
  </si>
  <si>
    <t>20.06.2019 00:04:57</t>
  </si>
  <si>
    <t>20.06.2019 00:05:01</t>
  </si>
  <si>
    <t>20.06.2019 00:05:09</t>
  </si>
  <si>
    <t>20.06.2019 00:05:12</t>
  </si>
  <si>
    <t>20.06.2019 00:05:19</t>
  </si>
  <si>
    <t>20.06.2019 00:05:32</t>
  </si>
  <si>
    <t>20.06.2019 00:05:50</t>
  </si>
  <si>
    <t>20.06.2019 00:05:53</t>
  </si>
  <si>
    <t>20.06.2019 00:06:01</t>
  </si>
  <si>
    <t>20.06.2019 00:06:22</t>
  </si>
  <si>
    <t>20.06.2019 00:06:24</t>
  </si>
  <si>
    <t>20.06.2019 00:06:28</t>
  </si>
  <si>
    <t>20.06.2019 00:06:39</t>
  </si>
  <si>
    <t>20.06.2019 00:06:48</t>
  </si>
  <si>
    <t>20.06.2019 00:06:49</t>
  </si>
  <si>
    <t>20.06.2019 00:07:30</t>
  </si>
  <si>
    <t>20.06.2019 00:07:49</t>
  </si>
  <si>
    <t>20.06.2019 00:07:52</t>
  </si>
  <si>
    <t>20.06.2019 00:08:22</t>
  </si>
  <si>
    <t>20.06.2019 00:08:34</t>
  </si>
  <si>
    <t>20.06.2019 00:08:36</t>
  </si>
  <si>
    <t>20.06.2019 00:08:42</t>
  </si>
  <si>
    <t>20.06.2019 00:09:01</t>
  </si>
  <si>
    <t>20.06.2019 00:09:24</t>
  </si>
  <si>
    <t>20.06.2019 00:09:48</t>
  </si>
  <si>
    <t>20.06.2019 00:09:49</t>
  </si>
  <si>
    <t>20.06.2019 00:09:52</t>
  </si>
  <si>
    <t>20.06.2019 00:10:19</t>
  </si>
  <si>
    <t>20.06.2019 00:10:55</t>
  </si>
  <si>
    <t>20.06.2019 00:10:57</t>
  </si>
  <si>
    <t>20.06.2019 00:11:13</t>
  </si>
  <si>
    <t>20.06.2019 00:11:16</t>
  </si>
  <si>
    <t>20.06.2019 00:11:19</t>
  </si>
  <si>
    <t>20.06.2019 00:11:23</t>
  </si>
  <si>
    <t>20.06.2019 00:11:30</t>
  </si>
  <si>
    <t>20.06.2019 00:11:44</t>
  </si>
  <si>
    <t>20.06.2019 00:11:45</t>
  </si>
  <si>
    <t>20.06.2019 00:11:47</t>
  </si>
  <si>
    <t>20.06.2019 00:12:22</t>
  </si>
  <si>
    <t>20.06.2019 00:12:33</t>
  </si>
  <si>
    <t>20.06.2019 00:12:40</t>
  </si>
  <si>
    <t>20.06.2019 00:12:42</t>
  </si>
  <si>
    <t>20.06.2019 00:12:49</t>
  </si>
  <si>
    <t>20.06.2019 00:12:51</t>
  </si>
  <si>
    <t>20.06.2019 00:12:52</t>
  </si>
  <si>
    <t>20.06.2019 00:12:54</t>
  </si>
  <si>
    <t>20.06.2019 00:12:57</t>
  </si>
  <si>
    <t>20.06.2019 00:12:58</t>
  </si>
  <si>
    <t>20.06.2019 00:13:01</t>
  </si>
  <si>
    <t>20.06.2019 00:13:26</t>
  </si>
  <si>
    <t>20.06.2019 00:14:04</t>
  </si>
  <si>
    <t>20.06.2019 00:21:09</t>
  </si>
  <si>
    <t>20.06.2019 00:21:43</t>
  </si>
  <si>
    <t>20.06.2019 00:24:27</t>
  </si>
  <si>
    <t>20.06.2019 00:24:55</t>
  </si>
  <si>
    <t>20.06.2019 00:25:52</t>
  </si>
  <si>
    <t>20.06.2019 00:26:15</t>
  </si>
  <si>
    <t>20.06.2019 00:26:16</t>
  </si>
  <si>
    <t>20.06.2019 00:26:19</t>
  </si>
  <si>
    <t>20.06.2019 00:26:25</t>
  </si>
  <si>
    <t>20.06.2019 00:27:00</t>
  </si>
  <si>
    <t>20.06.2019 00:27:06</t>
  </si>
  <si>
    <t>20.06.2019 00:27:09</t>
  </si>
  <si>
    <t>20.06.2019 00:27:10</t>
  </si>
  <si>
    <t>20.06.2019 00:27:18</t>
  </si>
  <si>
    <t>20.06.2019 00:27:28</t>
  </si>
  <si>
    <t>20.06.2019 00:27:30</t>
  </si>
  <si>
    <t>20.06.2019 00:28:01</t>
  </si>
  <si>
    <t>20.06.2019 00:28:12</t>
  </si>
  <si>
    <t>20.06.2019 00:28:13</t>
  </si>
  <si>
    <t>20.06.2019 00:28:15</t>
  </si>
  <si>
    <t>20.06.2019 00:28:18</t>
  </si>
  <si>
    <t>20.06.2019 00:28:27</t>
  </si>
  <si>
    <t>20.06.2019 00:28:31</t>
  </si>
  <si>
    <t>20.06.2019 00:32:25</t>
  </si>
  <si>
    <t>20.06.2019 00:37:54</t>
  </si>
  <si>
    <t>20.06.2019 00:37:55</t>
  </si>
  <si>
    <t>20.06.2019 00:38:22</t>
  </si>
  <si>
    <t>20.06.2019 00:40:46</t>
  </si>
  <si>
    <t>20.06.2019 00:42:55</t>
  </si>
  <si>
    <t>20.06.2019 00:52:13</t>
  </si>
  <si>
    <t>20.06.2019 00:52:15</t>
  </si>
  <si>
    <t>20.06.2019 01:00:58</t>
  </si>
  <si>
    <t>20.06.2019 01:01:32</t>
  </si>
  <si>
    <t>20.06.2019 01:08:19</t>
  </si>
  <si>
    <t>20.06.2019 01:09:34</t>
  </si>
  <si>
    <t>20.06.2019 01:11:52</t>
  </si>
  <si>
    <t>20.06.2019 01:11:54</t>
  </si>
  <si>
    <t>20.06.2019 01:16:12</t>
  </si>
  <si>
    <t>20.06.2019 01:17:28</t>
  </si>
  <si>
    <t>20.06.2019 01:29:28</t>
  </si>
  <si>
    <t>20.06.2019 01:29:30</t>
  </si>
  <si>
    <t>20.06.2019 01:31:52</t>
  </si>
  <si>
    <t>20.06.2019 01:31:54</t>
  </si>
  <si>
    <t>20.06.2019 01:35:40</t>
  </si>
  <si>
    <t>20.06.2019 01:42:40</t>
  </si>
  <si>
    <t>20.06.2019 01:42:42</t>
  </si>
  <si>
    <t>20.06.2019 01:42:43</t>
  </si>
  <si>
    <t>20.06.2019 02:00:12</t>
  </si>
  <si>
    <t>20.06.2019 02:00:13</t>
  </si>
  <si>
    <t>20.06.2019 02:08:10</t>
  </si>
  <si>
    <t>20.06.2019 02:08:12</t>
  </si>
  <si>
    <t>20.06.2019 02:16:12</t>
  </si>
  <si>
    <t>20.06.2019 02:18:10</t>
  </si>
  <si>
    <t>20.06.2019 02:39:22</t>
  </si>
  <si>
    <t>20.06.2019 02:52:52</t>
  </si>
  <si>
    <t>20.06.2019 02:58:03</t>
  </si>
  <si>
    <t>20.06.2019 03:02:13</t>
  </si>
  <si>
    <t>20.06.2019 03:10:18</t>
  </si>
  <si>
    <t>20.06.2019 03:15:09</t>
  </si>
  <si>
    <t>20.06.2019 03:17:31</t>
  </si>
  <si>
    <t>20.06.2019 03:17:33</t>
  </si>
  <si>
    <t>20.06.2019 03:30:54</t>
  </si>
  <si>
    <t>20.06.2019 03:30:55</t>
  </si>
  <si>
    <t>20.06.2019 03:47:39</t>
  </si>
  <si>
    <t>20.06.2019 03:47:40</t>
  </si>
  <si>
    <t>20.06.2019 04:06:46</t>
  </si>
  <si>
    <t>20.06.2019 04:06:48</t>
  </si>
  <si>
    <t>20.06.2019 04:07:24</t>
  </si>
  <si>
    <t>20.06.2019 04:10:12</t>
  </si>
  <si>
    <t>20.06.2019 04:10:13</t>
  </si>
  <si>
    <t>20.06.2019 04:10:54</t>
  </si>
  <si>
    <t>20.06.2019 04:21:45</t>
  </si>
  <si>
    <t>20.06.2019 04:21:46</t>
  </si>
  <si>
    <t>20.06.2019 04:23:28</t>
  </si>
  <si>
    <t>20.06.2019 04:30:03</t>
  </si>
  <si>
    <t>20.06.2019 04:32:51</t>
  </si>
  <si>
    <t>20.06.2019 04:38:04</t>
  </si>
  <si>
    <t>20.06.2019 04:46:34</t>
  </si>
  <si>
    <t>20.06.2019 04:47:06</t>
  </si>
  <si>
    <t>20.06.2019 04:54:55</t>
  </si>
  <si>
    <t>20.06.2019 04:54:57</t>
  </si>
  <si>
    <t>20.06.2019 04:59:46</t>
  </si>
  <si>
    <t>20.06.2019 05:05:13</t>
  </si>
  <si>
    <t>20.06.2019 05:05:15</t>
  </si>
  <si>
    <t>20.06.2019 05:06:48</t>
  </si>
  <si>
    <t>20.06.2019 05:06:49</t>
  </si>
  <si>
    <t>20.06.2019 05:11:19</t>
  </si>
  <si>
    <t>20.06.2019 05:14:51</t>
  </si>
  <si>
    <t>20.06.2019 05:14:52</t>
  </si>
  <si>
    <t>20.06.2019 05:14:54</t>
  </si>
  <si>
    <t>20.06.2019 05:14:55</t>
  </si>
  <si>
    <t>20.06.2019 05:17:34</t>
  </si>
  <si>
    <t>20.06.2019 05:17:36</t>
  </si>
  <si>
    <t>20.06.2019 05:17:37</t>
  </si>
  <si>
    <t>20.06.2019 05:17:48</t>
  </si>
  <si>
    <t>20.06.2019 05:17:49</t>
  </si>
  <si>
    <t>20.06.2019 05:17:52</t>
  </si>
  <si>
    <t>20.06.2019 05:17:54</t>
  </si>
  <si>
    <t>20.06.2019 05:18:40</t>
  </si>
  <si>
    <t>20.06.2019 05:19:58</t>
  </si>
  <si>
    <t>20.06.2019 05:20:56</t>
  </si>
  <si>
    <t>20.06.2019 05:23:48</t>
  </si>
  <si>
    <t>20.06.2019 05:23:49</t>
  </si>
  <si>
    <t>20.06.2019 05:23:51</t>
  </si>
  <si>
    <t>20.06.2019 05:25:28</t>
  </si>
  <si>
    <t>20.06.2019 05:27:22</t>
  </si>
  <si>
    <t>20.06.2019 05:28:16</t>
  </si>
  <si>
    <t>20.06.2019 05:28:18</t>
  </si>
  <si>
    <t>20.06.2019 05:29:42</t>
  </si>
  <si>
    <t>20.06.2019 05:29:43</t>
  </si>
  <si>
    <t>20.06.2019 05:31:18</t>
  </si>
  <si>
    <t>20.06.2019 05:35:58</t>
  </si>
  <si>
    <t>20.06.2019 05:36:36</t>
  </si>
  <si>
    <t>20.06.2019 05:37:04</t>
  </si>
  <si>
    <t>20.06.2019 05:37:06</t>
  </si>
  <si>
    <t>20.06.2019 05:38:31</t>
  </si>
  <si>
    <t>20.06.2019 05:38:33</t>
  </si>
  <si>
    <t>20.06.2019 05:38:39</t>
  </si>
  <si>
    <t>20.06.2019 05:38:40</t>
  </si>
  <si>
    <t>20.06.2019 05:40:00</t>
  </si>
  <si>
    <t>20.06.2019 05:40:01</t>
  </si>
  <si>
    <t>20.06.2019 05:45:48</t>
  </si>
  <si>
    <t>20.06.2019 05:45:49</t>
  </si>
  <si>
    <t>20.06.2019 05:45:51</t>
  </si>
  <si>
    <t>20.06.2019 05:45:52</t>
  </si>
  <si>
    <t>20.06.2019 05:45:54</t>
  </si>
  <si>
    <t>20.06.2019 05:45:55</t>
  </si>
  <si>
    <t>20.06.2019 05:45:57</t>
  </si>
  <si>
    <t>20.06.2019 05:45:58</t>
  </si>
  <si>
    <t>20.06.2019 05:49:16</t>
  </si>
  <si>
    <t>20.06.2019 05:50:43</t>
  </si>
  <si>
    <t>20.06.2019 05:50:45</t>
  </si>
  <si>
    <t>20.06.2019 05:50:46</t>
  </si>
  <si>
    <t>20.06.2019 05:53:30</t>
  </si>
  <si>
    <t>20.06.2019 05:53:31</t>
  </si>
  <si>
    <t>20.06.2019 05:53:34</t>
  </si>
  <si>
    <t>20.06.2019 05:53:40</t>
  </si>
  <si>
    <t>20.06.2019 05:58:04</t>
  </si>
  <si>
    <t>20.06.2019 05:58:40</t>
  </si>
  <si>
    <t>20.06.2019 06:00:40</t>
  </si>
  <si>
    <t>20.06.2019 06:00:42</t>
  </si>
  <si>
    <t>20.06.2019 06:00:43</t>
  </si>
  <si>
    <t>20.06.2019 06:01:45</t>
  </si>
  <si>
    <t>20.06.2019 06:01:46</t>
  </si>
  <si>
    <t>20.06.2019 06:10:33</t>
  </si>
  <si>
    <t>20.06.2019 06:17:25</t>
  </si>
  <si>
    <t>20.06.2019 06:19:30</t>
  </si>
  <si>
    <t>20.06.2019 06:19:31</t>
  </si>
  <si>
    <t>20.06.2019 06:20:01</t>
  </si>
  <si>
    <t>20.06.2019 06:20:03</t>
  </si>
  <si>
    <t>20.06.2019 06:20:22</t>
  </si>
  <si>
    <t>20.06.2019 06:20:24</t>
  </si>
  <si>
    <t>20.06.2019 06:20:25</t>
  </si>
  <si>
    <t>20.06.2019 06:20:27</t>
  </si>
  <si>
    <t>20.06.2019 06:20:28</t>
  </si>
  <si>
    <t>20.06.2019 06:20:30</t>
  </si>
  <si>
    <t>20.06.2019 06:20:31</t>
  </si>
  <si>
    <t>20.06.2019 06:23:19</t>
  </si>
  <si>
    <t>20.06.2019 06:23:21</t>
  </si>
  <si>
    <t>20.06.2019 06:23:58</t>
  </si>
  <si>
    <t>20.06.2019 06:24:00</t>
  </si>
  <si>
    <t>20.06.2019 06:25:24</t>
  </si>
  <si>
    <t>20.06.2019 06:25:25</t>
  </si>
  <si>
    <t>20.06.2019 06:27:31</t>
  </si>
  <si>
    <t>20.06.2019 06:27:33</t>
  </si>
  <si>
    <t>20.06.2019 06:31:12</t>
  </si>
  <si>
    <t>20.06.2019 06:32:13</t>
  </si>
  <si>
    <t>20.06.2019 06:32:37</t>
  </si>
  <si>
    <t>20.06.2019 06:32:39</t>
  </si>
  <si>
    <t>20.06.2019 06:33:07</t>
  </si>
  <si>
    <t>20.06.2019 06:33:09</t>
  </si>
  <si>
    <t>20.06.2019 06:34:40</t>
  </si>
  <si>
    <t>20.06.2019 06:34:42</t>
  </si>
  <si>
    <t>20.06.2019 06:34:43</t>
  </si>
  <si>
    <t>20.06.2019 06:34:51</t>
  </si>
  <si>
    <t>20.06.2019 06:38:18</t>
  </si>
  <si>
    <t>20.06.2019 06:40:46</t>
  </si>
  <si>
    <t>20.06.2019 06:40:48</t>
  </si>
  <si>
    <t>20.06.2019 06:41:06</t>
  </si>
  <si>
    <t>20.06.2019 06:42:31</t>
  </si>
  <si>
    <t>20.06.2019 06:42:33</t>
  </si>
  <si>
    <t>20.06.2019 06:42:39</t>
  </si>
  <si>
    <t>20.06.2019 06:42:40</t>
  </si>
  <si>
    <t>20.06.2019 06:43:34</t>
  </si>
  <si>
    <t>20.06.2019 06:43:36</t>
  </si>
  <si>
    <t>20.06.2019 06:44:36</t>
  </si>
  <si>
    <t>20.06.2019 06:44:45</t>
  </si>
  <si>
    <t>20.06.2019 06:44:46</t>
  </si>
  <si>
    <t>20.06.2019 06:45:09</t>
  </si>
  <si>
    <t>20.06.2019 06:45:13</t>
  </si>
  <si>
    <t>20.06.2019 06:45:15</t>
  </si>
  <si>
    <t>20.06.2019 06:45:34</t>
  </si>
  <si>
    <t>20.06.2019 06:45:36</t>
  </si>
  <si>
    <t>20.06.2019 06:46:01</t>
  </si>
  <si>
    <t>20.06.2019 06:46:39</t>
  </si>
  <si>
    <t>20.06.2019 06:49:25</t>
  </si>
  <si>
    <t>20.06.2019 06:49:27</t>
  </si>
  <si>
    <t>20.06.2019 06:49:48</t>
  </si>
  <si>
    <t>20.06.2019 06:49:49</t>
  </si>
  <si>
    <t>20.06.2019 06:50:34</t>
  </si>
  <si>
    <t>20.06.2019 06:52:45</t>
  </si>
  <si>
    <t>20.06.2019 06:52:46</t>
  </si>
  <si>
    <t>20.06.2019 06:53:13</t>
  </si>
  <si>
    <t>20.06.2019 06:54:46</t>
  </si>
  <si>
    <t>20.06.2019 06:54:48</t>
  </si>
  <si>
    <t>20.06.2019 06:54:58</t>
  </si>
  <si>
    <t>20.06.2019 06:55:01</t>
  </si>
  <si>
    <t>20.06.2019 06:55:04</t>
  </si>
  <si>
    <t>20.06.2019 06:55:06</t>
  </si>
  <si>
    <t>20.06.2019 06:55:07</t>
  </si>
  <si>
    <t>20.06.2019 06:55:09</t>
  </si>
  <si>
    <t>20.06.2019 06:55:30</t>
  </si>
  <si>
    <t>20.06.2019 06:58:30</t>
  </si>
  <si>
    <t>20.06.2019 07:01:42</t>
  </si>
  <si>
    <t>20.06.2019 07:01:43</t>
  </si>
  <si>
    <t>20.06.2019 07:06:03</t>
  </si>
  <si>
    <t>20.06.2019 07:06:04</t>
  </si>
  <si>
    <t>20.06.2019 07:06:06</t>
  </si>
  <si>
    <t>20.06.2019 07:08:19</t>
  </si>
  <si>
    <t>20.06.2019 07:08:21</t>
  </si>
  <si>
    <t>20.06.2019 07:08:22</t>
  </si>
  <si>
    <t>20.06.2019 07:09:07</t>
  </si>
  <si>
    <t>20.06.2019 07:12:06</t>
  </si>
  <si>
    <t>20.06.2019 07:20:03</t>
  </si>
  <si>
    <t>20.06.2019 07:20:04</t>
  </si>
  <si>
    <t>20.06.2019 07:20:06</t>
  </si>
  <si>
    <t>20.06.2019 07:20:30</t>
  </si>
  <si>
    <t>20.06.2019 07:20:31</t>
  </si>
  <si>
    <t>20.06.2019 07:21:00</t>
  </si>
  <si>
    <t>20.06.2019 07:22:24</t>
  </si>
  <si>
    <t>20.06.2019 07:22:30</t>
  </si>
  <si>
    <t>20.06.2019 07:22:31</t>
  </si>
  <si>
    <t>20.06.2019 07:23:49</t>
  </si>
  <si>
    <t>20.06.2019 07:23:57</t>
  </si>
  <si>
    <t>20.06.2019 07:23:58</t>
  </si>
  <si>
    <t>20.06.2019 07:24:00</t>
  </si>
  <si>
    <t>20.06.2019 07:26:22</t>
  </si>
  <si>
    <t>20.06.2019 07:26:24</t>
  </si>
  <si>
    <t>20.06.2019 07:26:25</t>
  </si>
  <si>
    <t>20.06.2019 07:26:27</t>
  </si>
  <si>
    <t>20.06.2019 07:27:31</t>
  </si>
  <si>
    <t>20.06.2019 07:29:07</t>
  </si>
  <si>
    <t>20.06.2019 07:29:10</t>
  </si>
  <si>
    <t>20.06.2019 07:29:12</t>
  </si>
  <si>
    <t>20.06.2019 07:29:45</t>
  </si>
  <si>
    <t>20.06.2019 07:29:46</t>
  </si>
  <si>
    <t>20.06.2019 07:29:48</t>
  </si>
  <si>
    <t>20.06.2019 07:29:49</t>
  </si>
  <si>
    <t>20.06.2019 07:29:52</t>
  </si>
  <si>
    <t>20.06.2019 07:30:37</t>
  </si>
  <si>
    <t>20.06.2019 07:30:39</t>
  </si>
  <si>
    <t>20.06.2019 07:32:51</t>
  </si>
  <si>
    <t>20.06.2019 07:35:22</t>
  </si>
  <si>
    <t>20.06.2019 07:36:03</t>
  </si>
  <si>
    <t>20.06.2019 07:36:04</t>
  </si>
  <si>
    <t>20.06.2019 07:36:06</t>
  </si>
  <si>
    <t>20.06.2019 07:36:07</t>
  </si>
  <si>
    <t>20.06.2019 07:36:09</t>
  </si>
  <si>
    <t>20.06.2019 07:37:06</t>
  </si>
  <si>
    <t>20.06.2019 07:37:07</t>
  </si>
  <si>
    <t>20.06.2019 07:39:42</t>
  </si>
  <si>
    <t>20.06.2019 07:39:43</t>
  </si>
  <si>
    <t>20.06.2019 07:39:45</t>
  </si>
  <si>
    <t>20.06.2019 07:39:48</t>
  </si>
  <si>
    <t>20.06.2019 07:39:49</t>
  </si>
  <si>
    <t>20.06.2019 07:39:51</t>
  </si>
  <si>
    <t>20.06.2019 07:40:28</t>
  </si>
  <si>
    <t>20.06.2019 07:40:30</t>
  </si>
  <si>
    <t>20.06.2019 07:40:45</t>
  </si>
  <si>
    <t>20.06.2019 07:41:49</t>
  </si>
  <si>
    <t>20.06.2019 07:41:51</t>
  </si>
  <si>
    <t>20.06.2019 07:43:00</t>
  </si>
  <si>
    <t>20.06.2019 07:43:01</t>
  </si>
  <si>
    <t>20.06.2019 07:43:03</t>
  </si>
  <si>
    <t>20.06.2019 07:43:28</t>
  </si>
  <si>
    <t>20.06.2019 07:43:52</t>
  </si>
  <si>
    <t>20.06.2019 07:43:54</t>
  </si>
  <si>
    <t>20.06.2019 07:44:18</t>
  </si>
  <si>
    <t>20.06.2019 07:44:21</t>
  </si>
  <si>
    <t>20.06.2019 07:44:22</t>
  </si>
  <si>
    <t>20.06.2019 07:44:24</t>
  </si>
  <si>
    <t>20.06.2019 07:44:25</t>
  </si>
  <si>
    <t>20.06.2019 07:44:28</t>
  </si>
  <si>
    <t>20.06.2019 07:46:06</t>
  </si>
  <si>
    <t>20.06.2019 07:46:07</t>
  </si>
  <si>
    <t>20.06.2019 07:47:39</t>
  </si>
  <si>
    <t>20.06.2019 07:48:43</t>
  </si>
  <si>
    <t>20.06.2019 07:48:45</t>
  </si>
  <si>
    <t>20.06.2019 07:48:46</t>
  </si>
  <si>
    <t>20.06.2019 07:49:10</t>
  </si>
  <si>
    <t>20.06.2019 07:49:28</t>
  </si>
  <si>
    <t>20.06.2019 07:50:55</t>
  </si>
  <si>
    <t>20.06.2019 07:50:57</t>
  </si>
  <si>
    <t>20.06.2019 07:51:06</t>
  </si>
  <si>
    <t>20.06.2019 07:51:07</t>
  </si>
  <si>
    <t>20.06.2019 07:51:09</t>
  </si>
  <si>
    <t>20.06.2019 07:51:10</t>
  </si>
  <si>
    <t>20.06.2019 07:51:12</t>
  </si>
  <si>
    <t>20.06.2019 07:51:15</t>
  </si>
  <si>
    <t>20.06.2019 07:51:16</t>
  </si>
  <si>
    <t>20.06.2019 07:51:22</t>
  </si>
  <si>
    <t>20.06.2019 07:51:24</t>
  </si>
  <si>
    <t>20.06.2019 07:51:57</t>
  </si>
  <si>
    <t>20.06.2019 07:51:59</t>
  </si>
  <si>
    <t>20.06.2019 07:53:00</t>
  </si>
  <si>
    <t>20.06.2019 07:53:01</t>
  </si>
  <si>
    <t>20.06.2019 07:53:58</t>
  </si>
  <si>
    <t>20.06.2019 07:54:00</t>
  </si>
  <si>
    <t>20.06.2019 07:57:37</t>
  </si>
  <si>
    <t>20.06.2019 07:57:39</t>
  </si>
  <si>
    <t>20.06.2019 07:57:40</t>
  </si>
  <si>
    <t>20.06.2019 07:58:28</t>
  </si>
  <si>
    <t>20.06.2019 07:58:30</t>
  </si>
  <si>
    <t>20.06.2019 07:58:31</t>
  </si>
  <si>
    <t>20.06.2019 07:58:33</t>
  </si>
  <si>
    <t>20.06.2019 07:58:46</t>
  </si>
  <si>
    <t>20.06.2019 07:58:49</t>
  </si>
  <si>
    <t>20.06.2019 07:59:13</t>
  </si>
  <si>
    <t>20.06.2019 08:00:19</t>
  </si>
  <si>
    <t>20.06.2019 08:00:21</t>
  </si>
  <si>
    <t>20.06.2019 08:00:22</t>
  </si>
  <si>
    <t>20.06.2019 08:00:24</t>
  </si>
  <si>
    <t>20.06.2019 08:00:31</t>
  </si>
  <si>
    <t>20.06.2019 08:00:33</t>
  </si>
  <si>
    <t>20.06.2019 08:00:34</t>
  </si>
  <si>
    <t>20.06.2019 08:01:18</t>
  </si>
  <si>
    <t>20.06.2019 08:02:54</t>
  </si>
  <si>
    <t>20.06.2019 08:05:07</t>
  </si>
  <si>
    <t>20.06.2019 08:05:16</t>
  </si>
  <si>
    <t>20.06.2019 08:05:18</t>
  </si>
  <si>
    <t>20.06.2019 08:05:51</t>
  </si>
  <si>
    <t>20.06.2019 08:05:54</t>
  </si>
  <si>
    <t>20.06.2019 08:05:55</t>
  </si>
  <si>
    <t>20.06.2019 08:07:10</t>
  </si>
  <si>
    <t>20.06.2019 08:07:16</t>
  </si>
  <si>
    <t>20.06.2019 08:07:49</t>
  </si>
  <si>
    <t>20.06.2019 08:07:51</t>
  </si>
  <si>
    <t>20.06.2019 08:09:24</t>
  </si>
  <si>
    <t>20.06.2019 08:09:25</t>
  </si>
  <si>
    <t>20.06.2019 08:09:27</t>
  </si>
  <si>
    <t>20.06.2019 08:10:30</t>
  </si>
  <si>
    <t>20.06.2019 08:10:31</t>
  </si>
  <si>
    <t>20.06.2019 08:11:18</t>
  </si>
  <si>
    <t>20.06.2019 08:11:22</t>
  </si>
  <si>
    <t>20.06.2019 08:11:24</t>
  </si>
  <si>
    <t>20.06.2019 08:11:25</t>
  </si>
  <si>
    <t>20.06.2019 08:11:27</t>
  </si>
  <si>
    <t>20.06.2019 08:11:51</t>
  </si>
  <si>
    <t>20.06.2019 08:11:55</t>
  </si>
  <si>
    <t>20.06.2019 08:14:27</t>
  </si>
  <si>
    <t>20.06.2019 08:14:28</t>
  </si>
  <si>
    <t>20.06.2019 08:14:30</t>
  </si>
  <si>
    <t>20.06.2019 08:15:54</t>
  </si>
  <si>
    <t>20.06.2019 08:16:57</t>
  </si>
  <si>
    <t>20.06.2019 08:16:58</t>
  </si>
  <si>
    <t>20.06.2019 08:17:00</t>
  </si>
  <si>
    <t>20.06.2019 08:17:01</t>
  </si>
  <si>
    <t>20.06.2019 08:17:45</t>
  </si>
  <si>
    <t>20.06.2019 08:17:54</t>
  </si>
  <si>
    <t>20.06.2019 08:19:04</t>
  </si>
  <si>
    <t>20.06.2019 08:19:06</t>
  </si>
  <si>
    <t>20.06.2019 08:19:07</t>
  </si>
  <si>
    <t>20.06.2019 08:19:09</t>
  </si>
  <si>
    <t>20.06.2019 08:19:12</t>
  </si>
  <si>
    <t>20.06.2019 08:19:31</t>
  </si>
  <si>
    <t>20.06.2019 08:19:42</t>
  </si>
  <si>
    <t>20.06.2019 08:22:07</t>
  </si>
  <si>
    <t>20.06.2019 08:22:09</t>
  </si>
  <si>
    <t>20.06.2019 08:22:45</t>
  </si>
  <si>
    <t>20.06.2019 08:22:57</t>
  </si>
  <si>
    <t>20.06.2019 08:22:58</t>
  </si>
  <si>
    <t>20.06.2019 08:23:01</t>
  </si>
  <si>
    <t>20.06.2019 08:23:03</t>
  </si>
  <si>
    <t>20.06.2019 08:23:04</t>
  </si>
  <si>
    <t>20.06.2019 08:23:38</t>
  </si>
  <si>
    <t>20.06.2019 08:23:39</t>
  </si>
  <si>
    <t>20.06.2019 08:23:56</t>
  </si>
  <si>
    <t>20.06.2019 08:23:57</t>
  </si>
  <si>
    <t>20.06.2019 08:24:06</t>
  </si>
  <si>
    <t>20.06.2019 08:24:28</t>
  </si>
  <si>
    <t>20.06.2019 08:24:30</t>
  </si>
  <si>
    <t>20.06.2019 08:24:33</t>
  </si>
  <si>
    <t>20.06.2019 08:26:09</t>
  </si>
  <si>
    <t>20.06.2019 08:26:10</t>
  </si>
  <si>
    <t>20.06.2019 08:26:36</t>
  </si>
  <si>
    <t>20.06.2019 08:28:39</t>
  </si>
  <si>
    <t>20.06.2019 08:28:40</t>
  </si>
  <si>
    <t>20.06.2019 08:28:42</t>
  </si>
  <si>
    <t>20.06.2019 08:29:34</t>
  </si>
  <si>
    <t>20.06.2019 08:29:36</t>
  </si>
  <si>
    <t>20.06.2019 08:29:37</t>
  </si>
  <si>
    <t>20.06.2019 08:31:36</t>
  </si>
  <si>
    <t>20.06.2019 08:32:09</t>
  </si>
  <si>
    <t>20.06.2019 08:32:10</t>
  </si>
  <si>
    <t>20.06.2019 08:32:40</t>
  </si>
  <si>
    <t>20.06.2019 08:32:42</t>
  </si>
  <si>
    <t>20.06.2019 08:32:58</t>
  </si>
  <si>
    <t>20.06.2019 08:33:00</t>
  </si>
  <si>
    <t>20.06.2019 08:33:01</t>
  </si>
  <si>
    <t>20.06.2019 08:33:03</t>
  </si>
  <si>
    <t>20.06.2019 08:33:04</t>
  </si>
  <si>
    <t>20.06.2019 08:33:06</t>
  </si>
  <si>
    <t>20.06.2019 08:33:07</t>
  </si>
  <si>
    <t>20.06.2019 08:33:09</t>
  </si>
  <si>
    <t>20.06.2019 08:33:12</t>
  </si>
  <si>
    <t>20.06.2019 08:34:51</t>
  </si>
  <si>
    <t>20.06.2019 08:34:54</t>
  </si>
  <si>
    <t>20.06.2019 08:34:55</t>
  </si>
  <si>
    <t>20.06.2019 08:34:57</t>
  </si>
  <si>
    <t>20.06.2019 08:34:58</t>
  </si>
  <si>
    <t>20.06.2019 08:36:01</t>
  </si>
  <si>
    <t>20.06.2019 08:36:03</t>
  </si>
  <si>
    <t>20.06.2019 08:36:07</t>
  </si>
  <si>
    <t>20.06.2019 08:36:48</t>
  </si>
  <si>
    <t>20.06.2019 08:36:49</t>
  </si>
  <si>
    <t>20.06.2019 08:37:39</t>
  </si>
  <si>
    <t>20.06.2019 08:38:43</t>
  </si>
  <si>
    <t>20.06.2019 08:38:45</t>
  </si>
  <si>
    <t>20.06.2019 08:38:46</t>
  </si>
  <si>
    <t>20.06.2019 08:39:34</t>
  </si>
  <si>
    <t>20.06.2019 08:40:07</t>
  </si>
  <si>
    <t>20.06.2019 08:40:09</t>
  </si>
  <si>
    <t>20.06.2019 08:40:10</t>
  </si>
  <si>
    <t>20.06.2019 08:40:22</t>
  </si>
  <si>
    <t>20.06.2019 08:40:45</t>
  </si>
  <si>
    <t>20.06.2019 08:41:18</t>
  </si>
  <si>
    <t>20.06.2019 08:41:19</t>
  </si>
  <si>
    <t>20.06.2019 08:41:21</t>
  </si>
  <si>
    <t>20.06.2019 08:41:33</t>
  </si>
  <si>
    <t>20.06.2019 08:42:06</t>
  </si>
  <si>
    <t>20.06.2019 08:42:21</t>
  </si>
  <si>
    <t>20.06.2019 08:42:22</t>
  </si>
  <si>
    <t>20.06.2019 08:42:24</t>
  </si>
  <si>
    <t>20.06.2019 08:43:13</t>
  </si>
  <si>
    <t>20.06.2019 08:43:31</t>
  </si>
  <si>
    <t>20.06.2019 08:43:34</t>
  </si>
  <si>
    <t>20.06.2019 08:44:43</t>
  </si>
  <si>
    <t>20.06.2019 08:44:45</t>
  </si>
  <si>
    <t>20.06.2019 08:44:46</t>
  </si>
  <si>
    <t>20.06.2019 08:48:25</t>
  </si>
  <si>
    <t>20.06.2019 08:48:28</t>
  </si>
  <si>
    <t>20.06.2019 08:48:30</t>
  </si>
  <si>
    <t>20.06.2019 08:49:04</t>
  </si>
  <si>
    <t>20.06.2019 08:50:03</t>
  </si>
  <si>
    <t>20.06.2019 08:50:04</t>
  </si>
  <si>
    <t>20.06.2019 08:51:00</t>
  </si>
  <si>
    <t>20.06.2019 08:51:01</t>
  </si>
  <si>
    <t>20.06.2019 08:51:10</t>
  </si>
  <si>
    <t>20.06.2019 08:52:09</t>
  </si>
  <si>
    <t>20.06.2019 08:52:39</t>
  </si>
  <si>
    <t>20.06.2019 08:52:55</t>
  </si>
  <si>
    <t>20.06.2019 08:53:45</t>
  </si>
  <si>
    <t>20.06.2019 08:53:47</t>
  </si>
  <si>
    <t>20.06.2019 08:53:48</t>
  </si>
  <si>
    <t>20.06.2019 08:53:50</t>
  </si>
  <si>
    <t>20.06.2019 08:53:53</t>
  </si>
  <si>
    <t>20.06.2019 08:54:07</t>
  </si>
  <si>
    <t>20.06.2019 08:54:09</t>
  </si>
  <si>
    <t>20.06.2019 08:54:24</t>
  </si>
  <si>
    <t>20.06.2019 08:54:25</t>
  </si>
  <si>
    <t>20.06.2019 08:54:27</t>
  </si>
  <si>
    <t>20.06.2019 08:54:36</t>
  </si>
  <si>
    <t>20.06.2019 08:54:37</t>
  </si>
  <si>
    <t>20.06.2019 08:55:10</t>
  </si>
  <si>
    <t>20.06.2019 08:55:12</t>
  </si>
  <si>
    <t>20.06.2019 08:55:13</t>
  </si>
  <si>
    <t>20.06.2019 08:56:24</t>
  </si>
  <si>
    <t>20.06.2019 08:56:25</t>
  </si>
  <si>
    <t>20.06.2019 08:56:27</t>
  </si>
  <si>
    <t>20.06.2019 08:57:04</t>
  </si>
  <si>
    <t>20.06.2019 08:57:57</t>
  </si>
  <si>
    <t>20.06.2019 08:58:39</t>
  </si>
  <si>
    <t>20.06.2019 08:58:51</t>
  </si>
  <si>
    <t>20.06.2019 08:58:53</t>
  </si>
  <si>
    <t>20.06.2019 08:58:54</t>
  </si>
  <si>
    <t>20.06.2019 08:59:03</t>
  </si>
  <si>
    <t>20.06.2019 08:59:04</t>
  </si>
  <si>
    <t>20.06.2019 09:00:18</t>
  </si>
  <si>
    <t>20.06.2019 09:00:21</t>
  </si>
  <si>
    <t>20.06.2019 09:02:28</t>
  </si>
  <si>
    <t>20.06.2019 09:02:30</t>
  </si>
  <si>
    <t>20.06.2019 09:02:31</t>
  </si>
  <si>
    <t>20.06.2019 09:02:58</t>
  </si>
  <si>
    <t>20.06.2019 09:03:00</t>
  </si>
  <si>
    <t>20.06.2019 09:03:18</t>
  </si>
  <si>
    <t>20.06.2019 09:03:19</t>
  </si>
  <si>
    <t>20.06.2019 09:05:19</t>
  </si>
  <si>
    <t>20.06.2019 09:05:24</t>
  </si>
  <si>
    <t>20.06.2019 09:05:45</t>
  </si>
  <si>
    <t>20.06.2019 09:07:13</t>
  </si>
  <si>
    <t>20.06.2019 09:07:15</t>
  </si>
  <si>
    <t>20.06.2019 09:07:33</t>
  </si>
  <si>
    <t>20.06.2019 09:07:36</t>
  </si>
  <si>
    <t>20.06.2019 09:07:37</t>
  </si>
  <si>
    <t>20.06.2019 09:07:39</t>
  </si>
  <si>
    <t>20.06.2019 09:08:15</t>
  </si>
  <si>
    <t>20.06.2019 09:08:16</t>
  </si>
  <si>
    <t>20.06.2019 09:08:18</t>
  </si>
  <si>
    <t>20.06.2019 09:08:19</t>
  </si>
  <si>
    <t>20.06.2019 09:08:49</t>
  </si>
  <si>
    <t>20.06.2019 09:10:39</t>
  </si>
  <si>
    <t>20.06.2019 09:10:40</t>
  </si>
  <si>
    <t>20.06.2019 09:10:42</t>
  </si>
  <si>
    <t>20.06.2019 09:10:43</t>
  </si>
  <si>
    <t>20.06.2019 09:10:52</t>
  </si>
  <si>
    <t>20.06.2019 09:10:54</t>
  </si>
  <si>
    <t>20.06.2019 09:11:19</t>
  </si>
  <si>
    <t>20.06.2019 09:12:48</t>
  </si>
  <si>
    <t>20.06.2019 09:12:49</t>
  </si>
  <si>
    <t>20.06.2019 09:13:09</t>
  </si>
  <si>
    <t>20.06.2019 09:13:10</t>
  </si>
  <si>
    <t>20.06.2019 09:13:12</t>
  </si>
  <si>
    <t>20.06.2019 09:13:16</t>
  </si>
  <si>
    <t>20.06.2019 09:13:18</t>
  </si>
  <si>
    <t>20.06.2019 09:13:45</t>
  </si>
  <si>
    <t>20.06.2019 09:14:09</t>
  </si>
  <si>
    <t>20.06.2019 09:14:10</t>
  </si>
  <si>
    <t>20.06.2019 09:14:18</t>
  </si>
  <si>
    <t>20.06.2019 09:14:19</t>
  </si>
  <si>
    <t>20.06.2019 09:14:21</t>
  </si>
  <si>
    <t>20.06.2019 09:14:22</t>
  </si>
  <si>
    <t>20.06.2019 09:14:24</t>
  </si>
  <si>
    <t>20.06.2019 09:14:25</t>
  </si>
  <si>
    <t>20.06.2019 09:14:27</t>
  </si>
  <si>
    <t>20.06.2019 09:14:39</t>
  </si>
  <si>
    <t>20.06.2019 09:15:19</t>
  </si>
  <si>
    <t>20.06.2019 09:15:22</t>
  </si>
  <si>
    <t>20.06.2019 09:15:24</t>
  </si>
  <si>
    <t>20.06.2019 09:16:25</t>
  </si>
  <si>
    <t>20.06.2019 09:16:27</t>
  </si>
  <si>
    <t>20.06.2019 09:16:39</t>
  </si>
  <si>
    <t>20.06.2019 09:17:30</t>
  </si>
  <si>
    <t>20.06.2019 09:17:31</t>
  </si>
  <si>
    <t>20.06.2019 09:18:13</t>
  </si>
  <si>
    <t>20.06.2019 09:18:15</t>
  </si>
  <si>
    <t>20.06.2019 09:18:22</t>
  </si>
  <si>
    <t>20.06.2019 09:18:24</t>
  </si>
  <si>
    <t>20.06.2019 09:18:39</t>
  </si>
  <si>
    <t>20.06.2019 09:18:46</t>
  </si>
  <si>
    <t>20.06.2019 09:19:00</t>
  </si>
  <si>
    <t>20.06.2019 09:20:39</t>
  </si>
  <si>
    <t>20.06.2019 09:20:40</t>
  </si>
  <si>
    <t>20.06.2019 09:20:42</t>
  </si>
  <si>
    <t>20.06.2019 09:21:07</t>
  </si>
  <si>
    <t>20.06.2019 09:21:28</t>
  </si>
  <si>
    <t>20.06.2019 09:21:30</t>
  </si>
  <si>
    <t>20.06.2019 09:21:31</t>
  </si>
  <si>
    <t>20.06.2019 09:21:33</t>
  </si>
  <si>
    <t>20.06.2019 09:22:39</t>
  </si>
  <si>
    <t>20.06.2019 09:23:24</t>
  </si>
  <si>
    <t>20.06.2019 09:23:54</t>
  </si>
  <si>
    <t>20.06.2019 09:23:55</t>
  </si>
  <si>
    <t>20.06.2019 09:23:57</t>
  </si>
  <si>
    <t>20.06.2019 09:24:49</t>
  </si>
  <si>
    <t>20.06.2019 09:24:51</t>
  </si>
  <si>
    <t>20.06.2019 09:25:04</t>
  </si>
  <si>
    <t>20.06.2019 09:25:15</t>
  </si>
  <si>
    <t>20.06.2019 09:25:18</t>
  </si>
  <si>
    <t>20.06.2019 09:25:46</t>
  </si>
  <si>
    <t>20.06.2019 09:25:48</t>
  </si>
  <si>
    <t>20.06.2019 09:26:25</t>
  </si>
  <si>
    <t>20.06.2019 09:27:40</t>
  </si>
  <si>
    <t>20.06.2019 09:27:42</t>
  </si>
  <si>
    <t>20.06.2019 09:28:00</t>
  </si>
  <si>
    <t>20.06.2019 09:28:01</t>
  </si>
  <si>
    <t>20.06.2019 09:28:03</t>
  </si>
  <si>
    <t>20.06.2019 09:28:04</t>
  </si>
  <si>
    <t>20.06.2019 09:28:36</t>
  </si>
  <si>
    <t>20.06.2019 09:29:25</t>
  </si>
  <si>
    <t>20.06.2019 09:29:27</t>
  </si>
  <si>
    <t>20.06.2019 09:30:03</t>
  </si>
  <si>
    <t>20.06.2019 09:30:04</t>
  </si>
  <si>
    <t>20.06.2019 09:30:06</t>
  </si>
  <si>
    <t>20.06.2019 09:30:13</t>
  </si>
  <si>
    <t>20.06.2019 09:30:16</t>
  </si>
  <si>
    <t>20.06.2019 09:30:18</t>
  </si>
  <si>
    <t>20.06.2019 09:30:19</t>
  </si>
  <si>
    <t>20.06.2019 09:30:21</t>
  </si>
  <si>
    <t>20.06.2019 09:30:45</t>
  </si>
  <si>
    <t>20.06.2019 09:30:46</t>
  </si>
  <si>
    <t>20.06.2019 09:31:10</t>
  </si>
  <si>
    <t>20.06.2019 09:31:22</t>
  </si>
  <si>
    <t>20.06.2019 09:31:39</t>
  </si>
  <si>
    <t>20.06.2019 09:32:18</t>
  </si>
  <si>
    <t>20.06.2019 09:32:19</t>
  </si>
  <si>
    <t>20.06.2019 09:32:21</t>
  </si>
  <si>
    <t>20.06.2019 09:33:10</t>
  </si>
  <si>
    <t>20.06.2019 09:33:18</t>
  </si>
  <si>
    <t>20.06.2019 09:33:24</t>
  </si>
  <si>
    <t>20.06.2019 09:33:25</t>
  </si>
  <si>
    <t>20.06.2019 09:33:28</t>
  </si>
  <si>
    <t>20.06.2019 09:33:30</t>
  </si>
  <si>
    <t>20.06.2019 09:33:48</t>
  </si>
  <si>
    <t>20.06.2019 09:33:49</t>
  </si>
  <si>
    <t>20.06.2019 09:33:54</t>
  </si>
  <si>
    <t>20.06.2019 09:33:55</t>
  </si>
  <si>
    <t>20.06.2019 09:34:18</t>
  </si>
  <si>
    <t>20.06.2019 09:34:19</t>
  </si>
  <si>
    <t>20.06.2019 09:34:21</t>
  </si>
  <si>
    <t>20.06.2019 09:34:22</t>
  </si>
  <si>
    <t>20.06.2019 09:34:24</t>
  </si>
  <si>
    <t>20.06.2019 09:34:56</t>
  </si>
  <si>
    <t>20.06.2019 09:36:49</t>
  </si>
  <si>
    <t>20.06.2019 09:36:51</t>
  </si>
  <si>
    <t>20.06.2019 09:37:12</t>
  </si>
  <si>
    <t>20.06.2019 09:37:13</t>
  </si>
  <si>
    <t>20.06.2019 09:37:15</t>
  </si>
  <si>
    <t>20.06.2019 09:37:19</t>
  </si>
  <si>
    <t>20.06.2019 09:37:22</t>
  </si>
  <si>
    <t>20.06.2019 09:37:25</t>
  </si>
  <si>
    <t>20.06.2019 09:37:51</t>
  </si>
  <si>
    <t>20.06.2019 09:37:52</t>
  </si>
  <si>
    <t>20.06.2019 09:37:54</t>
  </si>
  <si>
    <t>20.06.2019 09:38:30</t>
  </si>
  <si>
    <t>20.06.2019 09:38:31</t>
  </si>
  <si>
    <t>20.06.2019 09:38:42</t>
  </si>
  <si>
    <t>20.06.2019 09:38:43</t>
  </si>
  <si>
    <t>20.06.2019 09:38:48</t>
  </si>
  <si>
    <t>20.06.2019 09:38:52</t>
  </si>
  <si>
    <t>20.06.2019 09:38:54</t>
  </si>
  <si>
    <t>20.06.2019 09:39:37</t>
  </si>
  <si>
    <t>20.06.2019 09:39:39</t>
  </si>
  <si>
    <t>20.06.2019 09:41:33</t>
  </si>
  <si>
    <t>20.06.2019 09:41:34</t>
  </si>
  <si>
    <t>20.06.2019 09:42:13</t>
  </si>
  <si>
    <t>20.06.2019 09:43:00</t>
  </si>
  <si>
    <t>20.06.2019 09:43:01</t>
  </si>
  <si>
    <t>20.06.2019 09:44:21</t>
  </si>
  <si>
    <t>20.06.2019 09:44:31</t>
  </si>
  <si>
    <t>20.06.2019 09:44:33</t>
  </si>
  <si>
    <t>20.06.2019 09:45:00</t>
  </si>
  <si>
    <t>20.06.2019 09:45:01</t>
  </si>
  <si>
    <t>20.06.2019 09:45:19</t>
  </si>
  <si>
    <t>20.06.2019 09:45:54</t>
  </si>
  <si>
    <t>20.06.2019 09:46:12</t>
  </si>
  <si>
    <t>20.06.2019 09:46:13</t>
  </si>
  <si>
    <t>20.06.2019 09:46:25</t>
  </si>
  <si>
    <t>20.06.2019 09:46:30</t>
  </si>
  <si>
    <t>20.06.2019 09:46:31</t>
  </si>
  <si>
    <t>20.06.2019 09:46:33</t>
  </si>
  <si>
    <t>20.06.2019 09:46:34</t>
  </si>
  <si>
    <t>20.06.2019 09:46:37</t>
  </si>
  <si>
    <t>20.06.2019 09:47:31</t>
  </si>
  <si>
    <t>20.06.2019 09:48:10</t>
  </si>
  <si>
    <t>20.06.2019 09:48:12</t>
  </si>
  <si>
    <t>20.06.2019 09:48:13</t>
  </si>
  <si>
    <t>20.06.2019 09:48:15</t>
  </si>
  <si>
    <t>20.06.2019 09:48:34</t>
  </si>
  <si>
    <t>20.06.2019 09:50:51</t>
  </si>
  <si>
    <t>20.06.2019 09:51:10</t>
  </si>
  <si>
    <t>20.06.2019 09:51:16</t>
  </si>
  <si>
    <t>20.06.2019 09:51:18</t>
  </si>
  <si>
    <t>20.06.2019 09:51:21</t>
  </si>
  <si>
    <t>20.06.2019 09:51:22</t>
  </si>
  <si>
    <t>20.06.2019 09:51:24</t>
  </si>
  <si>
    <t>20.06.2019 09:51:25</t>
  </si>
  <si>
    <t>20.06.2019 09:52:28</t>
  </si>
  <si>
    <t>20.06.2019 09:52:30</t>
  </si>
  <si>
    <t>20.06.2019 09:52:31</t>
  </si>
  <si>
    <t>20.06.2019 09:52:39</t>
  </si>
  <si>
    <t>20.06.2019 09:52:40</t>
  </si>
  <si>
    <t>20.06.2019 09:52:45</t>
  </si>
  <si>
    <t>20.06.2019 09:52:46</t>
  </si>
  <si>
    <t>20.06.2019 09:53:22</t>
  </si>
  <si>
    <t>20.06.2019 09:53:24</t>
  </si>
  <si>
    <t>20.06.2019 09:53:39</t>
  </si>
  <si>
    <t>20.06.2019 09:53:40</t>
  </si>
  <si>
    <t>20.06.2019 09:55:57</t>
  </si>
  <si>
    <t>20.06.2019 09:55:58</t>
  </si>
  <si>
    <t>20.06.2019 09:56:03</t>
  </si>
  <si>
    <t>20.06.2019 09:56:04</t>
  </si>
  <si>
    <t>20.06.2019 09:56:42</t>
  </si>
  <si>
    <t>20.06.2019 09:57:16</t>
  </si>
  <si>
    <t>20.06.2019 09:57:31</t>
  </si>
  <si>
    <t>20.06.2019 09:57:48</t>
  </si>
  <si>
    <t>20.06.2019 09:57:49</t>
  </si>
  <si>
    <t>20.06.2019 09:57:51</t>
  </si>
  <si>
    <t>20.06.2019 09:58:19</t>
  </si>
  <si>
    <t>20.06.2019 09:58:21</t>
  </si>
  <si>
    <t>20.06.2019 09:58:24</t>
  </si>
  <si>
    <t>20.06.2019 09:58:42</t>
  </si>
  <si>
    <t>20.06.2019 09:59:09</t>
  </si>
  <si>
    <t>20.06.2019 09:59:10</t>
  </si>
  <si>
    <t>20.06.2019 09:59:12</t>
  </si>
  <si>
    <t>20.06.2019 09:59:33</t>
  </si>
  <si>
    <t>20.06.2019 09:59:34</t>
  </si>
  <si>
    <t>20.06.2019 09:59:37</t>
  </si>
  <si>
    <t>20.06.2019 09:59:39</t>
  </si>
  <si>
    <t>20.06.2019 09:59:46</t>
  </si>
  <si>
    <t>20.06.2019 10:00:19</t>
  </si>
  <si>
    <t>20.06.2019 10:00:21</t>
  </si>
  <si>
    <t>20.06.2019 10:00:33</t>
  </si>
  <si>
    <t>20.06.2019 10:00:34</t>
  </si>
  <si>
    <t>20.06.2019 10:01:04</t>
  </si>
  <si>
    <t>20.06.2019 10:01:06</t>
  </si>
  <si>
    <t>20.06.2019 10:01:28</t>
  </si>
  <si>
    <t>20.06.2019 10:02:34</t>
  </si>
  <si>
    <t>20.06.2019 10:02:36</t>
  </si>
  <si>
    <t>20.06.2019 10:02:37</t>
  </si>
  <si>
    <t>20.06.2019 10:02:48</t>
  </si>
  <si>
    <t>20.06.2019 10:02:49</t>
  </si>
  <si>
    <t>20.06.2019 10:03:04</t>
  </si>
  <si>
    <t>20.06.2019 10:03:13</t>
  </si>
  <si>
    <t>20.06.2019 10:03:15</t>
  </si>
  <si>
    <t>20.06.2019 10:03:16</t>
  </si>
  <si>
    <t>20.06.2019 10:03:43</t>
  </si>
  <si>
    <t>20.06.2019 10:03:45</t>
  </si>
  <si>
    <t>20.06.2019 10:03:52</t>
  </si>
  <si>
    <t>20.06.2019 10:03:54</t>
  </si>
  <si>
    <t>20.06.2019 10:05:10</t>
  </si>
  <si>
    <t>20.06.2019 10:05:57</t>
  </si>
  <si>
    <t>20.06.2019 10:05:58</t>
  </si>
  <si>
    <t>20.06.2019 10:06:00</t>
  </si>
  <si>
    <t>20.06.2019 10:06:01</t>
  </si>
  <si>
    <t>20.06.2019 10:06:44</t>
  </si>
  <si>
    <t>20.06.2019 10:07:00</t>
  </si>
  <si>
    <t>20.06.2019 10:07:01</t>
  </si>
  <si>
    <t>20.06.2019 10:07:03</t>
  </si>
  <si>
    <t>20.06.2019 10:07:18</t>
  </si>
  <si>
    <t>20.06.2019 10:07:36</t>
  </si>
  <si>
    <t>20.06.2019 10:07:37</t>
  </si>
  <si>
    <t>20.06.2019 10:07:39</t>
  </si>
  <si>
    <t>20.06.2019 10:08:00</t>
  </si>
  <si>
    <t>20.06.2019 10:08:01</t>
  </si>
  <si>
    <t>20.06.2019 10:08:03</t>
  </si>
  <si>
    <t>20.06.2019 10:08:04</t>
  </si>
  <si>
    <t>20.06.2019 10:08:36</t>
  </si>
  <si>
    <t>20.06.2019 10:08:52</t>
  </si>
  <si>
    <t>20.06.2019 10:08:54</t>
  </si>
  <si>
    <t>20.06.2019 10:08:55</t>
  </si>
  <si>
    <t>20.06.2019 10:09:01</t>
  </si>
  <si>
    <t>20.06.2019 10:10:01</t>
  </si>
  <si>
    <t>20.06.2019 10:11:09</t>
  </si>
  <si>
    <t>20.06.2019 10:11:10</t>
  </si>
  <si>
    <t>20.06.2019 10:11:12</t>
  </si>
  <si>
    <t>20.06.2019 10:11:13</t>
  </si>
  <si>
    <t>20.06.2019 10:11:42</t>
  </si>
  <si>
    <t>20.06.2019 10:11:43</t>
  </si>
  <si>
    <t>20.06.2019 10:11:48</t>
  </si>
  <si>
    <t>20.06.2019 10:11:55</t>
  </si>
  <si>
    <t>20.06.2019 10:12:31</t>
  </si>
  <si>
    <t>20.06.2019 10:12:33</t>
  </si>
  <si>
    <t>20.06.2019 10:13:13</t>
  </si>
  <si>
    <t>20.06.2019 10:13:15</t>
  </si>
  <si>
    <t>20.06.2019 10:13:16</t>
  </si>
  <si>
    <t>20.06.2019 10:13:21</t>
  </si>
  <si>
    <t>20.06.2019 10:13:31</t>
  </si>
  <si>
    <t>20.06.2019 10:13:33</t>
  </si>
  <si>
    <t>20.06.2019 10:13:34</t>
  </si>
  <si>
    <t>20.06.2019 10:14:30</t>
  </si>
  <si>
    <t>20.06.2019 10:14:31</t>
  </si>
  <si>
    <t>20.06.2019 10:14:33</t>
  </si>
  <si>
    <t>20.06.2019 10:14:34</t>
  </si>
  <si>
    <t>20.06.2019 10:14:36</t>
  </si>
  <si>
    <t>20.06.2019 10:14:37</t>
  </si>
  <si>
    <t>20.06.2019 10:14:39</t>
  </si>
  <si>
    <t>20.06.2019 10:14:40</t>
  </si>
  <si>
    <t>20.06.2019 10:14:48</t>
  </si>
  <si>
    <t>20.06.2019 10:14:49</t>
  </si>
  <si>
    <t>20.06.2019 10:15:06</t>
  </si>
  <si>
    <t>20.06.2019 10:15:43</t>
  </si>
  <si>
    <t>20.06.2019 10:15:49</t>
  </si>
  <si>
    <t>20.06.2019 10:16:04</t>
  </si>
  <si>
    <t>20.06.2019 10:16:06</t>
  </si>
  <si>
    <t>20.06.2019 10:16:21</t>
  </si>
  <si>
    <t>20.06.2019 10:16:48</t>
  </si>
  <si>
    <t>20.06.2019 10:16:49</t>
  </si>
  <si>
    <t>20.06.2019 10:17:40</t>
  </si>
  <si>
    <t>20.06.2019 10:17:42</t>
  </si>
  <si>
    <t>20.06.2019 10:18:52</t>
  </si>
  <si>
    <t>20.06.2019 10:18:54</t>
  </si>
  <si>
    <t>20.06.2019 10:18:55</t>
  </si>
  <si>
    <t>20.06.2019 10:19:16</t>
  </si>
  <si>
    <t>20.06.2019 10:19:18</t>
  </si>
  <si>
    <t>20.06.2019 10:19:19</t>
  </si>
  <si>
    <t>20.06.2019 10:19:21</t>
  </si>
  <si>
    <t>20.06.2019 10:19:22</t>
  </si>
  <si>
    <t>20.06.2019 10:19:24</t>
  </si>
  <si>
    <t>20.06.2019 10:19:33</t>
  </si>
  <si>
    <t>20.06.2019 10:19:34</t>
  </si>
  <si>
    <t>20.06.2019 10:20:09</t>
  </si>
  <si>
    <t>20.06.2019 10:20:16</t>
  </si>
  <si>
    <t>20.06.2019 10:20:34</t>
  </si>
  <si>
    <t>20.06.2019 10:20:36</t>
  </si>
  <si>
    <t>20.06.2019 10:20:37</t>
  </si>
  <si>
    <t>20.06.2019 10:21:16</t>
  </si>
  <si>
    <t>20.06.2019 10:21:21</t>
  </si>
  <si>
    <t>20.06.2019 10:21:33</t>
  </si>
  <si>
    <t>20.06.2019 10:22:33</t>
  </si>
  <si>
    <t>20.06.2019 10:23:22</t>
  </si>
  <si>
    <t>20.06.2019 10:23:24</t>
  </si>
  <si>
    <t>20.06.2019 10:23:25</t>
  </si>
  <si>
    <t>20.06.2019 10:23:34</t>
  </si>
  <si>
    <t>20.06.2019 10:24:27</t>
  </si>
  <si>
    <t>20.06.2019 10:24:43</t>
  </si>
  <si>
    <t>20.06.2019 10:24:45</t>
  </si>
  <si>
    <t>20.06.2019 10:25:00</t>
  </si>
  <si>
    <t>20.06.2019 10:25:07</t>
  </si>
  <si>
    <t>20.06.2019 10:25:09</t>
  </si>
  <si>
    <t>20.06.2019 10:25:10</t>
  </si>
  <si>
    <t>20.06.2019 10:25:12</t>
  </si>
  <si>
    <t>20.06.2019 10:25:13</t>
  </si>
  <si>
    <t>20.06.2019 10:25:15</t>
  </si>
  <si>
    <t>20.06.2019 10:25:19</t>
  </si>
  <si>
    <t>20.06.2019 10:25:21</t>
  </si>
  <si>
    <t>20.06.2019 10:25:22</t>
  </si>
  <si>
    <t>20.06.2019 10:25:28</t>
  </si>
  <si>
    <t>20.06.2019 10:26:40</t>
  </si>
  <si>
    <t>20.06.2019 10:26:54</t>
  </si>
  <si>
    <t>20.06.2019 10:26:55</t>
  </si>
  <si>
    <t>20.06.2019 10:26:58</t>
  </si>
  <si>
    <t>20.06.2019 10:27:00</t>
  </si>
  <si>
    <t>20.06.2019 10:27:12</t>
  </si>
  <si>
    <t>20.06.2019 10:27:13</t>
  </si>
  <si>
    <t>20.06.2019 10:27:41</t>
  </si>
  <si>
    <t>20.06.2019 10:27:42</t>
  </si>
  <si>
    <t>20.06.2019 10:28:40</t>
  </si>
  <si>
    <t>20.06.2019 10:28:51</t>
  </si>
  <si>
    <t>20.06.2019 10:29:16</t>
  </si>
  <si>
    <t>20.06.2019 10:29:31</t>
  </si>
  <si>
    <t>20.06.2019 10:29:46</t>
  </si>
  <si>
    <t>20.06.2019 10:29:48</t>
  </si>
  <si>
    <t>20.06.2019 10:30:00</t>
  </si>
  <si>
    <t>20.06.2019 10:30:01</t>
  </si>
  <si>
    <t>20.06.2019 10:30:10</t>
  </si>
  <si>
    <t>20.06.2019 10:30:31</t>
  </si>
  <si>
    <t>20.06.2019 10:30:33</t>
  </si>
  <si>
    <t>20.06.2019 10:30:34</t>
  </si>
  <si>
    <t>20.06.2019 10:30:40</t>
  </si>
  <si>
    <t>20.06.2019 10:30:42</t>
  </si>
  <si>
    <t>20.06.2019 10:30:51</t>
  </si>
  <si>
    <t>20.06.2019 10:31:00</t>
  </si>
  <si>
    <t>20.06.2019 10:31:01</t>
  </si>
  <si>
    <t>20.06.2019 10:31:07</t>
  </si>
  <si>
    <t>20.06.2019 10:31:22</t>
  </si>
  <si>
    <t>20.06.2019 10:32:04</t>
  </si>
  <si>
    <t>20.06.2019 10:33:45</t>
  </si>
  <si>
    <t>20.06.2019 10:33:46</t>
  </si>
  <si>
    <t>20.06.2019 10:33:51</t>
  </si>
  <si>
    <t>20.06.2019 10:33:57</t>
  </si>
  <si>
    <t>20.06.2019 10:34:25</t>
  </si>
  <si>
    <t>20.06.2019 10:34:41</t>
  </si>
  <si>
    <t>20.06.2019 10:34:42</t>
  </si>
  <si>
    <t>20.06.2019 10:34:57</t>
  </si>
  <si>
    <t>20.06.2019 10:34:59</t>
  </si>
  <si>
    <t>20.06.2019 10:35:03</t>
  </si>
  <si>
    <t>20.06.2019 10:35:42</t>
  </si>
  <si>
    <t>20.06.2019 10:35:44</t>
  </si>
  <si>
    <t>20.06.2019 10:35:45</t>
  </si>
  <si>
    <t>20.06.2019 10:35:47</t>
  </si>
  <si>
    <t>20.06.2019 10:36:00</t>
  </si>
  <si>
    <t>20.06.2019 10:36:36</t>
  </si>
  <si>
    <t>20.06.2019 10:36:51</t>
  </si>
  <si>
    <t>20.06.2019 10:36:52</t>
  </si>
  <si>
    <t>20.06.2019 10:36:55</t>
  </si>
  <si>
    <t>20.06.2019 10:37:03</t>
  </si>
  <si>
    <t>20.06.2019 10:37:41</t>
  </si>
  <si>
    <t>20.06.2019 10:37:42</t>
  </si>
  <si>
    <t>20.06.2019 10:37:53</t>
  </si>
  <si>
    <t>20.06.2019 10:37:54</t>
  </si>
  <si>
    <t>20.06.2019 10:37:56</t>
  </si>
  <si>
    <t>20.06.2019 10:37:57</t>
  </si>
  <si>
    <t>20.06.2019 10:38:09</t>
  </si>
  <si>
    <t>20.06.2019 10:38:10</t>
  </si>
  <si>
    <t>20.06.2019 10:38:12</t>
  </si>
  <si>
    <t>20.06.2019 10:38:13</t>
  </si>
  <si>
    <t>20.06.2019 10:38:33</t>
  </si>
  <si>
    <t>20.06.2019 10:39:06</t>
  </si>
  <si>
    <t>20.06.2019 10:39:36</t>
  </si>
  <si>
    <t>20.06.2019 10:39:55</t>
  </si>
  <si>
    <t>20.06.2019 10:39:57</t>
  </si>
  <si>
    <t>20.06.2019 10:40:35</t>
  </si>
  <si>
    <t>20.06.2019 10:40:47</t>
  </si>
  <si>
    <t>20.06.2019 10:40:48</t>
  </si>
  <si>
    <t>20.06.2019 10:41:03</t>
  </si>
  <si>
    <t>20.06.2019 10:41:09</t>
  </si>
  <si>
    <t>20.06.2019 10:41:10</t>
  </si>
  <si>
    <t>20.06.2019 10:42:15</t>
  </si>
  <si>
    <t>20.06.2019 10:42:16</t>
  </si>
  <si>
    <t>20.06.2019 10:43:42</t>
  </si>
  <si>
    <t>20.06.2019 10:43:43</t>
  </si>
  <si>
    <t>20.06.2019 10:43:45</t>
  </si>
  <si>
    <t>20.06.2019 10:43:46</t>
  </si>
  <si>
    <t>20.06.2019 10:44:24</t>
  </si>
  <si>
    <t>20.06.2019 10:44:30</t>
  </si>
  <si>
    <t>20.06.2019 10:44:33</t>
  </si>
  <si>
    <t>20.06.2019 10:44:34</t>
  </si>
  <si>
    <t>20.06.2019 10:45:16</t>
  </si>
  <si>
    <t>20.06.2019 10:45:18</t>
  </si>
  <si>
    <t>20.06.2019 10:46:03</t>
  </si>
  <si>
    <t>20.06.2019 10:46:07</t>
  </si>
  <si>
    <t>20.06.2019 10:46:39</t>
  </si>
  <si>
    <t>20.06.2019 10:46:48</t>
  </si>
  <si>
    <t>20.06.2019 10:47:01</t>
  </si>
  <si>
    <t>20.06.2019 10:47:57</t>
  </si>
  <si>
    <t>20.06.2019 10:48:01</t>
  </si>
  <si>
    <t>20.06.2019 10:48:03</t>
  </si>
  <si>
    <t>20.06.2019 10:48:04</t>
  </si>
  <si>
    <t>20.06.2019 10:48:06</t>
  </si>
  <si>
    <t>20.06.2019 10:48:16</t>
  </si>
  <si>
    <t>20.06.2019 10:48:18</t>
  </si>
  <si>
    <t>20.06.2019 10:48:25</t>
  </si>
  <si>
    <t>20.06.2019 10:48:27</t>
  </si>
  <si>
    <t>20.06.2019 10:49:15</t>
  </si>
  <si>
    <t>20.06.2019 10:49:34</t>
  </si>
  <si>
    <t>20.06.2019 10:49:40</t>
  </si>
  <si>
    <t>20.06.2019 10:49:51</t>
  </si>
  <si>
    <t>20.06.2019 10:49:52</t>
  </si>
  <si>
    <t>20.06.2019 10:49:54</t>
  </si>
  <si>
    <t>20.06.2019 10:49:55</t>
  </si>
  <si>
    <t>20.06.2019 10:50:48</t>
  </si>
  <si>
    <t>20.06.2019 10:51:45</t>
  </si>
  <si>
    <t>20.06.2019 10:51:52</t>
  </si>
  <si>
    <t>20.06.2019 10:51:58</t>
  </si>
  <si>
    <t>20.06.2019 10:52:25</t>
  </si>
  <si>
    <t>20.06.2019 10:52:56</t>
  </si>
  <si>
    <t>20.06.2019 10:53:20</t>
  </si>
  <si>
    <t>20.06.2019 10:53:50</t>
  </si>
  <si>
    <t>20.06.2019 10:53:53</t>
  </si>
  <si>
    <t>20.06.2019 10:54:39</t>
  </si>
  <si>
    <t>20.06.2019 10:55:49</t>
  </si>
  <si>
    <t>20.06.2019 10:55:51</t>
  </si>
  <si>
    <t>20.06.2019 10:56:04</t>
  </si>
  <si>
    <t>20.06.2019 10:56:06</t>
  </si>
  <si>
    <t>20.06.2019 10:56:10</t>
  </si>
  <si>
    <t>20.06.2019 10:56:54</t>
  </si>
  <si>
    <t>20.06.2019 10:56:55</t>
  </si>
  <si>
    <t>20.06.2019 10:58:01</t>
  </si>
  <si>
    <t>20.06.2019 10:58:03</t>
  </si>
  <si>
    <t>20.06.2019 10:58:04</t>
  </si>
  <si>
    <t>20.06.2019 10:58:22</t>
  </si>
  <si>
    <t>20.06.2019 10:58:25</t>
  </si>
  <si>
    <t>20.06.2019 10:58:27</t>
  </si>
  <si>
    <t>20.06.2019 10:58:52</t>
  </si>
  <si>
    <t>20.06.2019 10:59:12</t>
  </si>
  <si>
    <t>20.06.2019 10:59:16</t>
  </si>
  <si>
    <t>20.06.2019 10:59:25</t>
  </si>
  <si>
    <t>20.06.2019 10:59:43</t>
  </si>
  <si>
    <t>20.06.2019 11:01:10</t>
  </si>
  <si>
    <t>20.06.2019 11:01:22</t>
  </si>
  <si>
    <t>20.06.2019 11:01:25</t>
  </si>
  <si>
    <t>20.06.2019 11:01:27</t>
  </si>
  <si>
    <t>20.06.2019 11:01:52</t>
  </si>
  <si>
    <t>20.06.2019 11:01:54</t>
  </si>
  <si>
    <t>20.06.2019 11:01:55</t>
  </si>
  <si>
    <t>20.06.2019 11:01:57</t>
  </si>
  <si>
    <t>20.06.2019 11:01:58</t>
  </si>
  <si>
    <t>20.06.2019 11:02:00</t>
  </si>
  <si>
    <t>20.06.2019 11:02:13</t>
  </si>
  <si>
    <t>20.06.2019 11:03:31</t>
  </si>
  <si>
    <t>20.06.2019 11:03:33</t>
  </si>
  <si>
    <t>20.06.2019 11:03:39</t>
  </si>
  <si>
    <t>20.06.2019 11:03:46</t>
  </si>
  <si>
    <t>20.06.2019 11:03:48</t>
  </si>
  <si>
    <t>20.06.2019 11:03:49</t>
  </si>
  <si>
    <t>20.06.2019 11:04:36</t>
  </si>
  <si>
    <t>20.06.2019 11:04:37</t>
  </si>
  <si>
    <t>20.06.2019 11:05:21</t>
  </si>
  <si>
    <t>20.06.2019 11:05:34</t>
  </si>
  <si>
    <t>20.06.2019 11:05:36</t>
  </si>
  <si>
    <t>20.06.2019 11:05:58</t>
  </si>
  <si>
    <t>20.06.2019 11:06:00</t>
  </si>
  <si>
    <t>20.06.2019 11:06:22</t>
  </si>
  <si>
    <t>20.06.2019 11:06:24</t>
  </si>
  <si>
    <t>20.06.2019 11:06:28</t>
  </si>
  <si>
    <t>20.06.2019 11:06:30</t>
  </si>
  <si>
    <t>20.06.2019 11:06:31</t>
  </si>
  <si>
    <t>20.06.2019 11:06:34</t>
  </si>
  <si>
    <t>20.06.2019 11:06:36</t>
  </si>
  <si>
    <t>20.06.2019 11:07:18</t>
  </si>
  <si>
    <t>20.06.2019 11:07:54</t>
  </si>
  <si>
    <t>20.06.2019 11:07:58</t>
  </si>
  <si>
    <t>20.06.2019 11:08:00</t>
  </si>
  <si>
    <t>20.06.2019 11:08:03</t>
  </si>
  <si>
    <t>20.06.2019 11:08:32</t>
  </si>
  <si>
    <t>20.06.2019 11:08:48</t>
  </si>
  <si>
    <t>20.06.2019 11:09:16</t>
  </si>
  <si>
    <t>20.06.2019 11:09:18</t>
  </si>
  <si>
    <t>20.06.2019 11:09:19</t>
  </si>
  <si>
    <t>20.06.2019 11:09:21</t>
  </si>
  <si>
    <t>20.06.2019 11:09:27</t>
  </si>
  <si>
    <t>20.06.2019 11:10:01</t>
  </si>
  <si>
    <t>20.06.2019 11:10:03</t>
  </si>
  <si>
    <t>20.06.2019 11:10:04</t>
  </si>
  <si>
    <t>20.06.2019 11:10:06</t>
  </si>
  <si>
    <t>20.06.2019 11:10:07</t>
  </si>
  <si>
    <t>20.06.2019 11:11:07</t>
  </si>
  <si>
    <t>20.06.2019 11:11:45</t>
  </si>
  <si>
    <t>20.06.2019 11:11:46</t>
  </si>
  <si>
    <t>20.06.2019 11:11:48</t>
  </si>
  <si>
    <t>20.06.2019 11:11:49</t>
  </si>
  <si>
    <t>20.06.2019 11:11:52</t>
  </si>
  <si>
    <t>20.06.2019 11:11:58</t>
  </si>
  <si>
    <t>20.06.2019 11:12:07</t>
  </si>
  <si>
    <t>20.06.2019 11:12:38</t>
  </si>
  <si>
    <t>20.06.2019 11:12:39</t>
  </si>
  <si>
    <t>20.06.2019 11:13:01</t>
  </si>
  <si>
    <t>20.06.2019 11:13:06</t>
  </si>
  <si>
    <t>20.06.2019 11:13:34</t>
  </si>
  <si>
    <t>20.06.2019 11:13:36</t>
  </si>
  <si>
    <t>20.06.2019 11:14:00</t>
  </si>
  <si>
    <t>20.06.2019 11:14:01</t>
  </si>
  <si>
    <t>20.06.2019 11:14:06</t>
  </si>
  <si>
    <t>20.06.2019 11:14:07</t>
  </si>
  <si>
    <t>20.06.2019 11:14:49</t>
  </si>
  <si>
    <t>20.06.2019 11:15:24</t>
  </si>
  <si>
    <t>20.06.2019 11:15:25</t>
  </si>
  <si>
    <t>20.06.2019 11:15:30</t>
  </si>
  <si>
    <t>20.06.2019 11:15:46</t>
  </si>
  <si>
    <t>20.06.2019 11:15:55</t>
  </si>
  <si>
    <t>20.06.2019 11:16:00</t>
  </si>
  <si>
    <t>20.06.2019 11:16:03</t>
  </si>
  <si>
    <t>20.06.2019 11:16:27</t>
  </si>
  <si>
    <t>20.06.2019 11:16:38</t>
  </si>
  <si>
    <t>20.06.2019 11:16:39</t>
  </si>
  <si>
    <t>20.06.2019 11:16:42</t>
  </si>
  <si>
    <t>20.06.2019 11:17:28</t>
  </si>
  <si>
    <t>20.06.2019 11:17:46</t>
  </si>
  <si>
    <t>20.06.2019 11:17:58</t>
  </si>
  <si>
    <t>20.06.2019 11:18:00</t>
  </si>
  <si>
    <t>20.06.2019 11:18:03</t>
  </si>
  <si>
    <t>20.06.2019 11:18:04</t>
  </si>
  <si>
    <t>20.06.2019 11:18:13</t>
  </si>
  <si>
    <t>20.06.2019 11:18:15</t>
  </si>
  <si>
    <t>20.06.2019 11:19:01</t>
  </si>
  <si>
    <t>20.06.2019 11:19:04</t>
  </si>
  <si>
    <t>20.06.2019 11:19:09</t>
  </si>
  <si>
    <t>20.06.2019 11:19:33</t>
  </si>
  <si>
    <t>20.06.2019 11:19:34</t>
  </si>
  <si>
    <t>20.06.2019 11:19:36</t>
  </si>
  <si>
    <t>20.06.2019 11:19:37</t>
  </si>
  <si>
    <t>20.06.2019 11:19:39</t>
  </si>
  <si>
    <t>20.06.2019 11:19:40</t>
  </si>
  <si>
    <t>20.06.2019 11:19:54</t>
  </si>
  <si>
    <t>20.06.2019 11:19:55</t>
  </si>
  <si>
    <t>20.06.2019 11:20:06</t>
  </si>
  <si>
    <t>20.06.2019 11:20:12</t>
  </si>
  <si>
    <t>20.06.2019 11:20:13</t>
  </si>
  <si>
    <t>20.06.2019 11:20:15</t>
  </si>
  <si>
    <t>20.06.2019 11:20:16</t>
  </si>
  <si>
    <t>20.06.2019 11:20:18</t>
  </si>
  <si>
    <t>20.06.2019 11:20:19</t>
  </si>
  <si>
    <t>20.06.2019 11:20:21</t>
  </si>
  <si>
    <t>20.06.2019 11:20:22</t>
  </si>
  <si>
    <t>20.06.2019 11:20:24</t>
  </si>
  <si>
    <t>20.06.2019 11:20:42</t>
  </si>
  <si>
    <t>20.06.2019 11:21:16</t>
  </si>
  <si>
    <t>20.06.2019 11:21:18</t>
  </si>
  <si>
    <t>20.06.2019 11:21:19</t>
  </si>
  <si>
    <t>20.06.2019 11:21:31</t>
  </si>
  <si>
    <t>20.06.2019 11:21:33</t>
  </si>
  <si>
    <t>20.06.2019 11:21:57</t>
  </si>
  <si>
    <t>20.06.2019 11:21:58</t>
  </si>
  <si>
    <t>20.06.2019 11:22:00</t>
  </si>
  <si>
    <t>20.06.2019 11:22:01</t>
  </si>
  <si>
    <t>20.06.2019 11:22:03</t>
  </si>
  <si>
    <t>20.06.2019 11:22:04</t>
  </si>
  <si>
    <t>20.06.2019 11:22:09</t>
  </si>
  <si>
    <t>20.06.2019 11:22:10</t>
  </si>
  <si>
    <t>20.06.2019 11:22:12</t>
  </si>
  <si>
    <t>20.06.2019 11:22:22</t>
  </si>
  <si>
    <t>20.06.2019 11:22:24</t>
  </si>
  <si>
    <t>20.06.2019 11:22:25</t>
  </si>
  <si>
    <t>20.06.2019 11:22:27</t>
  </si>
  <si>
    <t>20.06.2019 11:24:01</t>
  </si>
  <si>
    <t>20.06.2019 11:24:04</t>
  </si>
  <si>
    <t>20.06.2019 11:24:49</t>
  </si>
  <si>
    <t>20.06.2019 11:24:55</t>
  </si>
  <si>
    <t>20.06.2019 11:24:57</t>
  </si>
  <si>
    <t>20.06.2019 11:24:58</t>
  </si>
  <si>
    <t>20.06.2019 11:25:45</t>
  </si>
  <si>
    <t>20.06.2019 11:25:50</t>
  </si>
  <si>
    <t>20.06.2019 11:26:01</t>
  </si>
  <si>
    <t>20.06.2019 11:26:03</t>
  </si>
  <si>
    <t>20.06.2019 11:26:04</t>
  </si>
  <si>
    <t>20.06.2019 11:26:06</t>
  </si>
  <si>
    <t>20.06.2019 11:26:07</t>
  </si>
  <si>
    <t>20.06.2019 11:26:09</t>
  </si>
  <si>
    <t>20.06.2019 11:26:37</t>
  </si>
  <si>
    <t>20.06.2019 11:26:58</t>
  </si>
  <si>
    <t>20.06.2019 11:27:16</t>
  </si>
  <si>
    <t>20.06.2019 11:27:18</t>
  </si>
  <si>
    <t>20.06.2019 11:27:36</t>
  </si>
  <si>
    <t>20.06.2019 11:28:01</t>
  </si>
  <si>
    <t>20.06.2019 11:28:28</t>
  </si>
  <si>
    <t>20.06.2019 11:28:30</t>
  </si>
  <si>
    <t>20.06.2019 11:29:09</t>
  </si>
  <si>
    <t>20.06.2019 11:29:10</t>
  </si>
  <si>
    <t>20.06.2019 11:29:12</t>
  </si>
  <si>
    <t>20.06.2019 11:29:13</t>
  </si>
  <si>
    <t>20.06.2019 11:29:15</t>
  </si>
  <si>
    <t>20.06.2019 11:29:21</t>
  </si>
  <si>
    <t>20.06.2019 11:29:22</t>
  </si>
  <si>
    <t>20.06.2019 11:30:07</t>
  </si>
  <si>
    <t>20.06.2019 11:31:03</t>
  </si>
  <si>
    <t>20.06.2019 11:31:04</t>
  </si>
  <si>
    <t>20.06.2019 11:32:15</t>
  </si>
  <si>
    <t>20.06.2019 11:32:16</t>
  </si>
  <si>
    <t>20.06.2019 11:32:18</t>
  </si>
  <si>
    <t>20.06.2019 11:32:19</t>
  </si>
  <si>
    <t>20.06.2019 11:33:19</t>
  </si>
  <si>
    <t>20.06.2019 11:33:21</t>
  </si>
  <si>
    <t>20.06.2019 11:33:30</t>
  </si>
  <si>
    <t>20.06.2019 11:33:58</t>
  </si>
  <si>
    <t>20.06.2019 11:34:03</t>
  </si>
  <si>
    <t>20.06.2019 11:34:13</t>
  </si>
  <si>
    <t>20.06.2019 11:34:30</t>
  </si>
  <si>
    <t>20.06.2019 11:34:31</t>
  </si>
  <si>
    <t>20.06.2019 11:34:44</t>
  </si>
  <si>
    <t>20.06.2019 11:35:06</t>
  </si>
  <si>
    <t>20.06.2019 11:35:07</t>
  </si>
  <si>
    <t>20.06.2019 11:37:40</t>
  </si>
  <si>
    <t>20.06.2019 11:37:42</t>
  </si>
  <si>
    <t>20.06.2019 11:38:06</t>
  </si>
  <si>
    <t>20.06.2019 11:38:09</t>
  </si>
  <si>
    <t>20.06.2019 11:38:40</t>
  </si>
  <si>
    <t>20.06.2019 11:39:13</t>
  </si>
  <si>
    <t>20.06.2019 11:39:15</t>
  </si>
  <si>
    <t>20.06.2019 11:39:36</t>
  </si>
  <si>
    <t>20.06.2019 11:39:39</t>
  </si>
  <si>
    <t>20.06.2019 11:39:48</t>
  </si>
  <si>
    <t>20.06.2019 11:39:49</t>
  </si>
  <si>
    <t>20.06.2019 11:39:52</t>
  </si>
  <si>
    <t>20.06.2019 11:39:55</t>
  </si>
  <si>
    <t>20.06.2019 11:39:58</t>
  </si>
  <si>
    <t>20.06.2019 11:40:30</t>
  </si>
  <si>
    <t>20.06.2019 11:40:31</t>
  </si>
  <si>
    <t>20.06.2019 11:40:33</t>
  </si>
  <si>
    <t>20.06.2019 11:40:34</t>
  </si>
  <si>
    <t>20.06.2019 11:41:12</t>
  </si>
  <si>
    <t>20.06.2019 11:41:24</t>
  </si>
  <si>
    <t>20.06.2019 11:41:46</t>
  </si>
  <si>
    <t>20.06.2019 11:42:21</t>
  </si>
  <si>
    <t>20.06.2019 11:42:34</t>
  </si>
  <si>
    <t>20.06.2019 11:42:36</t>
  </si>
  <si>
    <t>20.06.2019 11:42:43</t>
  </si>
  <si>
    <t>20.06.2019 11:42:52</t>
  </si>
  <si>
    <t>20.06.2019 11:43:40</t>
  </si>
  <si>
    <t>20.06.2019 11:43:42</t>
  </si>
  <si>
    <t>20.06.2019 11:44:04</t>
  </si>
  <si>
    <t>20.06.2019 11:44:37</t>
  </si>
  <si>
    <t>20.06.2019 11:44:48</t>
  </si>
  <si>
    <t>20.06.2019 11:44:49</t>
  </si>
  <si>
    <t>20.06.2019 11:44:54</t>
  </si>
  <si>
    <t>20.06.2019 11:44:55</t>
  </si>
  <si>
    <t>20.06.2019 11:44:57</t>
  </si>
  <si>
    <t>20.06.2019 11:45:03</t>
  </si>
  <si>
    <t>20.06.2019 11:45:04</t>
  </si>
  <si>
    <t>20.06.2019 11:45:06</t>
  </si>
  <si>
    <t>20.06.2019 11:45:13</t>
  </si>
  <si>
    <t>20.06.2019 11:46:06</t>
  </si>
  <si>
    <t>20.06.2019 11:46:37</t>
  </si>
  <si>
    <t>20.06.2019 11:46:39</t>
  </si>
  <si>
    <t>20.06.2019 11:46:40</t>
  </si>
  <si>
    <t>20.06.2019 11:47:12</t>
  </si>
  <si>
    <t>20.06.2019 11:47:13</t>
  </si>
  <si>
    <t>20.06.2019 11:47:42</t>
  </si>
  <si>
    <t>20.06.2019 11:47:45</t>
  </si>
  <si>
    <t>20.06.2019 11:47:46</t>
  </si>
  <si>
    <t>20.06.2019 11:47:48</t>
  </si>
  <si>
    <t>20.06.2019 11:47:58</t>
  </si>
  <si>
    <t>20.06.2019 11:48:12</t>
  </si>
  <si>
    <t>20.06.2019 11:48:13</t>
  </si>
  <si>
    <t>20.06.2019 11:48:15</t>
  </si>
  <si>
    <t>20.06.2019 11:48:19</t>
  </si>
  <si>
    <t>20.06.2019 11:48:41</t>
  </si>
  <si>
    <t>20.06.2019 11:49:15</t>
  </si>
  <si>
    <t>20.06.2019 11:49:30</t>
  </si>
  <si>
    <t>20.06.2019 11:49:36</t>
  </si>
  <si>
    <t>20.06.2019 11:49:42</t>
  </si>
  <si>
    <t>20.06.2019 11:50:01</t>
  </si>
  <si>
    <t>20.06.2019 11:50:03</t>
  </si>
  <si>
    <t>20.06.2019 11:50:39</t>
  </si>
  <si>
    <t>20.06.2019 11:50:40</t>
  </si>
  <si>
    <t>20.06.2019 11:50:42</t>
  </si>
  <si>
    <t>20.06.2019 11:50:43</t>
  </si>
  <si>
    <t>20.06.2019 11:50:49</t>
  </si>
  <si>
    <t>20.06.2019 11:50:51</t>
  </si>
  <si>
    <t>20.06.2019 11:50:52</t>
  </si>
  <si>
    <t>20.06.2019 11:50:54</t>
  </si>
  <si>
    <t>20.06.2019 11:51:15</t>
  </si>
  <si>
    <t>20.06.2019 11:51:51</t>
  </si>
  <si>
    <t>20.06.2019 11:52:24</t>
  </si>
  <si>
    <t>20.06.2019 11:52:25</t>
  </si>
  <si>
    <t>20.06.2019 11:52:27</t>
  </si>
  <si>
    <t>20.06.2019 11:52:52</t>
  </si>
  <si>
    <t>20.06.2019 11:52:54</t>
  </si>
  <si>
    <t>20.06.2019 11:53:33</t>
  </si>
  <si>
    <t>20.06.2019 11:53:42</t>
  </si>
  <si>
    <t>20.06.2019 11:53:43</t>
  </si>
  <si>
    <t>20.06.2019 11:53:51</t>
  </si>
  <si>
    <t>20.06.2019 11:55:04</t>
  </si>
  <si>
    <t>20.06.2019 11:55:07</t>
  </si>
  <si>
    <t>20.06.2019 11:55:22</t>
  </si>
  <si>
    <t>20.06.2019 11:55:24</t>
  </si>
  <si>
    <t>20.06.2019 11:55:25</t>
  </si>
  <si>
    <t>20.06.2019 11:55:27</t>
  </si>
  <si>
    <t>20.06.2019 11:56:16</t>
  </si>
  <si>
    <t>20.06.2019 11:56:18</t>
  </si>
  <si>
    <t>20.06.2019 11:56:46</t>
  </si>
  <si>
    <t>20.06.2019 11:57:13</t>
  </si>
  <si>
    <t>20.06.2019 11:57:15</t>
  </si>
  <si>
    <t>20.06.2019 11:57:31</t>
  </si>
  <si>
    <t>20.06.2019 11:58:46</t>
  </si>
  <si>
    <t>20.06.2019 11:59:09</t>
  </si>
  <si>
    <t>20.06.2019 11:59:19</t>
  </si>
  <si>
    <t>20.06.2019 12:00:06</t>
  </si>
  <si>
    <t>20.06.2019 12:00:07</t>
  </si>
  <si>
    <t>20.06.2019 12:00:10</t>
  </si>
  <si>
    <t>20.06.2019 12:00:12</t>
  </si>
  <si>
    <t>20.06.2019 12:00:31</t>
  </si>
  <si>
    <t>20.06.2019 12:00:36</t>
  </si>
  <si>
    <t>20.06.2019 12:00:37</t>
  </si>
  <si>
    <t>20.06.2019 12:01:58</t>
  </si>
  <si>
    <t>20.06.2019 12:02:44</t>
  </si>
  <si>
    <t>20.06.2019 12:02:45</t>
  </si>
  <si>
    <t>20.06.2019 12:03:21</t>
  </si>
  <si>
    <t>20.06.2019 12:04:27</t>
  </si>
  <si>
    <t>20.06.2019 12:04:28</t>
  </si>
  <si>
    <t>20.06.2019 12:04:46</t>
  </si>
  <si>
    <t>20.06.2019 12:04:49</t>
  </si>
  <si>
    <t>20.06.2019 12:04:52</t>
  </si>
  <si>
    <t>20.06.2019 12:04:54</t>
  </si>
  <si>
    <t>20.06.2019 12:04:55</t>
  </si>
  <si>
    <t>20.06.2019 12:04:57</t>
  </si>
  <si>
    <t>20.06.2019 12:05:00</t>
  </si>
  <si>
    <t>20.06.2019 12:05:01</t>
  </si>
  <si>
    <t>20.06.2019 12:05:03</t>
  </si>
  <si>
    <t>20.06.2019 12:05:36</t>
  </si>
  <si>
    <t>20.06.2019 12:06:19</t>
  </si>
  <si>
    <t>20.06.2019 12:06:21</t>
  </si>
  <si>
    <t>20.06.2019 12:06:22</t>
  </si>
  <si>
    <t>20.06.2019 12:06:24</t>
  </si>
  <si>
    <t>20.06.2019 12:06:40</t>
  </si>
  <si>
    <t>20.06.2019 12:07:31</t>
  </si>
  <si>
    <t>20.06.2019 12:07:39</t>
  </si>
  <si>
    <t>20.06.2019 12:07:40</t>
  </si>
  <si>
    <t>20.06.2019 12:07:42</t>
  </si>
  <si>
    <t>20.06.2019 12:07:46</t>
  </si>
  <si>
    <t>20.06.2019 12:07:58</t>
  </si>
  <si>
    <t>20.06.2019 12:08:13</t>
  </si>
  <si>
    <t>20.06.2019 12:09:01</t>
  </si>
  <si>
    <t>20.06.2019 12:09:55</t>
  </si>
  <si>
    <t>20.06.2019 12:09:57</t>
  </si>
  <si>
    <t>20.06.2019 12:11:30</t>
  </si>
  <si>
    <t>20.06.2019 12:11:55</t>
  </si>
  <si>
    <t>20.06.2019 12:12:09</t>
  </si>
  <si>
    <t>20.06.2019 12:12:10</t>
  </si>
  <si>
    <t>20.06.2019 12:12:51</t>
  </si>
  <si>
    <t>20.06.2019 12:12:52</t>
  </si>
  <si>
    <t>20.06.2019 12:13:54</t>
  </si>
  <si>
    <t>20.06.2019 12:14:06</t>
  </si>
  <si>
    <t>20.06.2019 12:14:07</t>
  </si>
  <si>
    <t>20.06.2019 12:14:16</t>
  </si>
  <si>
    <t>20.06.2019 12:14:21</t>
  </si>
  <si>
    <t>20.06.2019 12:14:22</t>
  </si>
  <si>
    <t>20.06.2019 12:14:33</t>
  </si>
  <si>
    <t>20.06.2019 12:14:45</t>
  </si>
  <si>
    <t>20.06.2019 12:14:46</t>
  </si>
  <si>
    <t>20.06.2019 12:14:57</t>
  </si>
  <si>
    <t>20.06.2019 12:14:58</t>
  </si>
  <si>
    <t>20.06.2019 12:15:59</t>
  </si>
  <si>
    <t>20.06.2019 12:16:39</t>
  </si>
  <si>
    <t>20.06.2019 12:16:41</t>
  </si>
  <si>
    <t>20.06.2019 12:17:06</t>
  </si>
  <si>
    <t>20.06.2019 12:17:19</t>
  </si>
  <si>
    <t>20.06.2019 12:17:21</t>
  </si>
  <si>
    <t>20.06.2019 12:17:36</t>
  </si>
  <si>
    <t>20.06.2019 12:17:37</t>
  </si>
  <si>
    <t>20.06.2019 12:17:39</t>
  </si>
  <si>
    <t>20.06.2019 12:17:40</t>
  </si>
  <si>
    <t>20.06.2019 12:17:42</t>
  </si>
  <si>
    <t>20.06.2019 12:17:43</t>
  </si>
  <si>
    <t>20.06.2019 12:17:45</t>
  </si>
  <si>
    <t>20.06.2019 12:17:52</t>
  </si>
  <si>
    <t>20.06.2019 12:17:54</t>
  </si>
  <si>
    <t>20.06.2019 12:18:19</t>
  </si>
  <si>
    <t>20.06.2019 12:18:21</t>
  </si>
  <si>
    <t>20.06.2019 12:18:57</t>
  </si>
  <si>
    <t>20.06.2019 12:19:07</t>
  </si>
  <si>
    <t>20.06.2019 12:19:18</t>
  </si>
  <si>
    <t>20.06.2019 12:19:19</t>
  </si>
  <si>
    <t>20.06.2019 12:19:31</t>
  </si>
  <si>
    <t>20.06.2019 12:19:33</t>
  </si>
  <si>
    <t>20.06.2019 12:20:21</t>
  </si>
  <si>
    <t>20.06.2019 12:20:22</t>
  </si>
  <si>
    <t>20.06.2019 12:20:37</t>
  </si>
  <si>
    <t>20.06.2019 12:20:39</t>
  </si>
  <si>
    <t>20.06.2019 12:20:40</t>
  </si>
  <si>
    <t>20.06.2019 12:20:52</t>
  </si>
  <si>
    <t>20.06.2019 12:20:54</t>
  </si>
  <si>
    <t>20.06.2019 12:21:03</t>
  </si>
  <si>
    <t>20.06.2019 12:21:04</t>
  </si>
  <si>
    <t>20.06.2019 12:21:42</t>
  </si>
  <si>
    <t>20.06.2019 12:21:43</t>
  </si>
  <si>
    <t>20.06.2019 12:21:46</t>
  </si>
  <si>
    <t>20.06.2019 12:21:48</t>
  </si>
  <si>
    <t>20.06.2019 12:21:54</t>
  </si>
  <si>
    <t>20.06.2019 12:21:55</t>
  </si>
  <si>
    <t>20.06.2019 12:22:01</t>
  </si>
  <si>
    <t>20.06.2019 12:22:42</t>
  </si>
  <si>
    <t>20.06.2019 12:24:15</t>
  </si>
  <si>
    <t>20.06.2019 12:24:25</t>
  </si>
  <si>
    <t>20.06.2019 12:24:55</t>
  </si>
  <si>
    <t>20.06.2019 12:25:19</t>
  </si>
  <si>
    <t>20.06.2019 12:25:36</t>
  </si>
  <si>
    <t>20.06.2019 12:25:38</t>
  </si>
  <si>
    <t>20.06.2019 12:25:39</t>
  </si>
  <si>
    <t>20.06.2019 12:25:41</t>
  </si>
  <si>
    <t>20.06.2019 12:25:42</t>
  </si>
  <si>
    <t>20.06.2019 12:25:59</t>
  </si>
  <si>
    <t>20.06.2019 12:26:42</t>
  </si>
  <si>
    <t>20.06.2019 12:26:44</t>
  </si>
  <si>
    <t>20.06.2019 12:27:30</t>
  </si>
  <si>
    <t>20.06.2019 12:27:33</t>
  </si>
  <si>
    <t>20.06.2019 12:27:34</t>
  </si>
  <si>
    <t>20.06.2019 12:28:37</t>
  </si>
  <si>
    <t>20.06.2019 12:28:45</t>
  </si>
  <si>
    <t>20.06.2019 12:29:34</t>
  </si>
  <si>
    <t>20.06.2019 12:29:36</t>
  </si>
  <si>
    <t>20.06.2019 12:29:37</t>
  </si>
  <si>
    <t>20.06.2019 12:30:18</t>
  </si>
  <si>
    <t>20.06.2019 12:30:19</t>
  </si>
  <si>
    <t>20.06.2019 12:31:55</t>
  </si>
  <si>
    <t>20.06.2019 12:32:07</t>
  </si>
  <si>
    <t>20.06.2019 12:32:13</t>
  </si>
  <si>
    <t>20.06.2019 12:32:27</t>
  </si>
  <si>
    <t>20.06.2019 12:32:33</t>
  </si>
  <si>
    <t>20.06.2019 12:32:35</t>
  </si>
  <si>
    <t>20.06.2019 12:33:18</t>
  </si>
  <si>
    <t>20.06.2019 12:35:39</t>
  </si>
  <si>
    <t>20.06.2019 12:35:40</t>
  </si>
  <si>
    <t>20.06.2019 12:35:42</t>
  </si>
  <si>
    <t>20.06.2019 12:36:39</t>
  </si>
  <si>
    <t>20.06.2019 12:37:24</t>
  </si>
  <si>
    <t>20.06.2019 12:37:58</t>
  </si>
  <si>
    <t>20.06.2019 12:38:36</t>
  </si>
  <si>
    <t>20.06.2019 12:38:54</t>
  </si>
  <si>
    <t>20.06.2019 12:39:00</t>
  </si>
  <si>
    <t>20.06.2019 12:39:12</t>
  </si>
  <si>
    <t>20.06.2019 12:39:13</t>
  </si>
  <si>
    <t>20.06.2019 12:39:30</t>
  </si>
  <si>
    <t>20.06.2019 12:40:42</t>
  </si>
  <si>
    <t>20.06.2019 12:41:09</t>
  </si>
  <si>
    <t>20.06.2019 12:41:10</t>
  </si>
  <si>
    <t>20.06.2019 12:41:19</t>
  </si>
  <si>
    <t>20.06.2019 12:41:22</t>
  </si>
  <si>
    <t>20.06.2019 12:41:27</t>
  </si>
  <si>
    <t>20.06.2019 12:41:49</t>
  </si>
  <si>
    <t>20.06.2019 12:42:03</t>
  </si>
  <si>
    <t>20.06.2019 12:42:04</t>
  </si>
  <si>
    <t>20.06.2019 12:42:06</t>
  </si>
  <si>
    <t>20.06.2019 12:42:40</t>
  </si>
  <si>
    <t>20.06.2019 12:42:43</t>
  </si>
  <si>
    <t>20.06.2019 12:43:18</t>
  </si>
  <si>
    <t>20.06.2019 12:43:39</t>
  </si>
  <si>
    <t>20.06.2019 12:44:10</t>
  </si>
  <si>
    <t>20.06.2019 12:44:27</t>
  </si>
  <si>
    <t>20.06.2019 12:44:54</t>
  </si>
  <si>
    <t>20.06.2019 12:45:00</t>
  </si>
  <si>
    <t>20.06.2019 12:45:51</t>
  </si>
  <si>
    <t>20.06.2019 12:45:54</t>
  </si>
  <si>
    <t>20.06.2019 12:45:55</t>
  </si>
  <si>
    <t>20.06.2019 12:46:00</t>
  </si>
  <si>
    <t>20.06.2019 12:46:01</t>
  </si>
  <si>
    <t>20.06.2019 12:46:04</t>
  </si>
  <si>
    <t>20.06.2019 12:47:25</t>
  </si>
  <si>
    <t>20.06.2019 12:47:27</t>
  </si>
  <si>
    <t>20.06.2019 12:47:28</t>
  </si>
  <si>
    <t>20.06.2019 12:49:19</t>
  </si>
  <si>
    <t>20.06.2019 12:49:36</t>
  </si>
  <si>
    <t>20.06.2019 12:49:37</t>
  </si>
  <si>
    <t>20.06.2019 12:49:39</t>
  </si>
  <si>
    <t>20.06.2019 12:49:48</t>
  </si>
  <si>
    <t>20.06.2019 12:49:49</t>
  </si>
  <si>
    <t>20.06.2019 12:49:55</t>
  </si>
  <si>
    <t>20.06.2019 12:49:58</t>
  </si>
  <si>
    <t>20.06.2019 12:50:00</t>
  </si>
  <si>
    <t>20.06.2019 12:50:39</t>
  </si>
  <si>
    <t>20.06.2019 12:50:41</t>
  </si>
  <si>
    <t>20.06.2019 12:50:42</t>
  </si>
  <si>
    <t>20.06.2019 12:51:00</t>
  </si>
  <si>
    <t>20.06.2019 12:52:28</t>
  </si>
  <si>
    <t>20.06.2019 12:53:25</t>
  </si>
  <si>
    <t>20.06.2019 12:53:34</t>
  </si>
  <si>
    <t>20.06.2019 12:54:16</t>
  </si>
  <si>
    <t>20.06.2019 12:54:18</t>
  </si>
  <si>
    <t>20.06.2019 12:54:27</t>
  </si>
  <si>
    <t>20.06.2019 12:54:49</t>
  </si>
  <si>
    <t>20.06.2019 12:54:58</t>
  </si>
  <si>
    <t>20.06.2019 12:55:47</t>
  </si>
  <si>
    <t>20.06.2019 12:55:54</t>
  </si>
  <si>
    <t>20.06.2019 12:55:56</t>
  </si>
  <si>
    <t>20.06.2019 12:57:31</t>
  </si>
  <si>
    <t>20.06.2019 12:57:39</t>
  </si>
  <si>
    <t>20.06.2019 12:58:19</t>
  </si>
  <si>
    <t>20.06.2019 12:58:21</t>
  </si>
  <si>
    <t>20.06.2019 12:58:39</t>
  </si>
  <si>
    <t>20.06.2019 12:58:40</t>
  </si>
  <si>
    <t>20.06.2019 12:59:16</t>
  </si>
  <si>
    <t>20.06.2019 12:59:22</t>
  </si>
  <si>
    <t>20.06.2019 12:59:27</t>
  </si>
  <si>
    <t>20.06.2019 12:59:28</t>
  </si>
  <si>
    <t>20.06.2019 12:59:42</t>
  </si>
  <si>
    <t>20.06.2019 13:00:13</t>
  </si>
  <si>
    <t>20.06.2019 13:00:15</t>
  </si>
  <si>
    <t>20.06.2019 13:00:16</t>
  </si>
  <si>
    <t>20.06.2019 13:00:30</t>
  </si>
  <si>
    <t>20.06.2019 13:00:58</t>
  </si>
  <si>
    <t>20.06.2019 13:01:12</t>
  </si>
  <si>
    <t>20.06.2019 13:01:13</t>
  </si>
  <si>
    <t>20.06.2019 13:02:01</t>
  </si>
  <si>
    <t>20.06.2019 13:02:15</t>
  </si>
  <si>
    <t>20.06.2019 13:02:16</t>
  </si>
  <si>
    <t>20.06.2019 13:02:18</t>
  </si>
  <si>
    <t>20.06.2019 13:02:19</t>
  </si>
  <si>
    <t>20.06.2019 13:02:30</t>
  </si>
  <si>
    <t>20.06.2019 13:02:31</t>
  </si>
  <si>
    <t>20.06.2019 13:03:06</t>
  </si>
  <si>
    <t>20.06.2019 13:03:10</t>
  </si>
  <si>
    <t>20.06.2019 13:03:12</t>
  </si>
  <si>
    <t>20.06.2019 13:03:13</t>
  </si>
  <si>
    <t>20.06.2019 13:03:21</t>
  </si>
  <si>
    <t>20.06.2019 13:03:25</t>
  </si>
  <si>
    <t>20.06.2019 13:03:27</t>
  </si>
  <si>
    <t>20.06.2019 13:03:42</t>
  </si>
  <si>
    <t>20.06.2019 13:04:37</t>
  </si>
  <si>
    <t>20.06.2019 13:04:40</t>
  </si>
  <si>
    <t>20.06.2019 13:04:42</t>
  </si>
  <si>
    <t>20.06.2019 13:04:43</t>
  </si>
  <si>
    <t>20.06.2019 13:04:49</t>
  </si>
  <si>
    <t>20.06.2019 13:04:51</t>
  </si>
  <si>
    <t>20.06.2019 13:05:03</t>
  </si>
  <si>
    <t>20.06.2019 13:05:04</t>
  </si>
  <si>
    <t>20.06.2019 13:05:21</t>
  </si>
  <si>
    <t>20.06.2019 13:05:24</t>
  </si>
  <si>
    <t>20.06.2019 13:05:45</t>
  </si>
  <si>
    <t>20.06.2019 13:05:46</t>
  </si>
  <si>
    <t>20.06.2019 13:06:04</t>
  </si>
  <si>
    <t>20.06.2019 13:06:06</t>
  </si>
  <si>
    <t>20.06.2019 13:08:12</t>
  </si>
  <si>
    <t>20.06.2019 13:08:13</t>
  </si>
  <si>
    <t>20.06.2019 13:08:15</t>
  </si>
  <si>
    <t>20.06.2019 13:08:18</t>
  </si>
  <si>
    <t>20.06.2019 13:08:19</t>
  </si>
  <si>
    <t>20.06.2019 13:08:21</t>
  </si>
  <si>
    <t>20.06.2019 13:08:22</t>
  </si>
  <si>
    <t>20.06.2019 13:08:24</t>
  </si>
  <si>
    <t>20.06.2019 13:08:51</t>
  </si>
  <si>
    <t>20.06.2019 13:08:52</t>
  </si>
  <si>
    <t>20.06.2019 13:09:19</t>
  </si>
  <si>
    <t>20.06.2019 13:09:21</t>
  </si>
  <si>
    <t>20.06.2019 13:09:30</t>
  </si>
  <si>
    <t>20.06.2019 13:09:33</t>
  </si>
  <si>
    <t>20.06.2019 13:09:34</t>
  </si>
  <si>
    <t>20.06.2019 13:09:49</t>
  </si>
  <si>
    <t>20.06.2019 13:09:51</t>
  </si>
  <si>
    <t>20.06.2019 13:10:13</t>
  </si>
  <si>
    <t>20.06.2019 13:11:04</t>
  </si>
  <si>
    <t>20.06.2019 13:11:10</t>
  </si>
  <si>
    <t>20.06.2019 13:11:12</t>
  </si>
  <si>
    <t>20.06.2019 13:11:13</t>
  </si>
  <si>
    <t>20.06.2019 13:12:01</t>
  </si>
  <si>
    <t>20.06.2019 13:12:51</t>
  </si>
  <si>
    <t>20.06.2019 13:12:52</t>
  </si>
  <si>
    <t>20.06.2019 13:12:54</t>
  </si>
  <si>
    <t>20.06.2019 13:12:55</t>
  </si>
  <si>
    <t>20.06.2019 13:13:19</t>
  </si>
  <si>
    <t>20.06.2019 13:13:27</t>
  </si>
  <si>
    <t>20.06.2019 13:13:28</t>
  </si>
  <si>
    <t>20.06.2019 13:14:06</t>
  </si>
  <si>
    <t>20.06.2019 13:14:07</t>
  </si>
  <si>
    <t>20.06.2019 13:14:09</t>
  </si>
  <si>
    <t>20.06.2019 13:14:39</t>
  </si>
  <si>
    <t>20.06.2019 13:14:40</t>
  </si>
  <si>
    <t>20.06.2019 13:16:01</t>
  </si>
  <si>
    <t>20.06.2019 13:16:48</t>
  </si>
  <si>
    <t>20.06.2019 13:16:49</t>
  </si>
  <si>
    <t>20.06.2019 13:16:51</t>
  </si>
  <si>
    <t>20.06.2019 13:17:12</t>
  </si>
  <si>
    <t>20.06.2019 13:17:13</t>
  </si>
  <si>
    <t>20.06.2019 13:17:15</t>
  </si>
  <si>
    <t>20.06.2019 13:17:18</t>
  </si>
  <si>
    <t>20.06.2019 13:17:19</t>
  </si>
  <si>
    <t>20.06.2019 13:17:37</t>
  </si>
  <si>
    <t>20.06.2019 13:17:39</t>
  </si>
  <si>
    <t>20.06.2019 13:18:30</t>
  </si>
  <si>
    <t>20.06.2019 13:18:43</t>
  </si>
  <si>
    <t>20.06.2019 13:18:46</t>
  </si>
  <si>
    <t>20.06.2019 13:18:54</t>
  </si>
  <si>
    <t>20.06.2019 13:18:55</t>
  </si>
  <si>
    <t>20.06.2019 13:19:19</t>
  </si>
  <si>
    <t>20.06.2019 13:20:22</t>
  </si>
  <si>
    <t>20.06.2019 13:20:49</t>
  </si>
  <si>
    <t>20.06.2019 13:21:46</t>
  </si>
  <si>
    <t>20.06.2019 13:21:48</t>
  </si>
  <si>
    <t>20.06.2019 13:21:52</t>
  </si>
  <si>
    <t>20.06.2019 13:21:57</t>
  </si>
  <si>
    <t>20.06.2019 13:21:58</t>
  </si>
  <si>
    <t>20.06.2019 13:22:00</t>
  </si>
  <si>
    <t>20.06.2019 13:22:03</t>
  </si>
  <si>
    <t>20.06.2019 13:22:06</t>
  </si>
  <si>
    <t>20.06.2019 13:22:10</t>
  </si>
  <si>
    <t>20.06.2019 13:22:12</t>
  </si>
  <si>
    <t>20.06.2019 13:22:31</t>
  </si>
  <si>
    <t>20.06.2019 13:22:41</t>
  </si>
  <si>
    <t>20.06.2019 13:22:42</t>
  </si>
  <si>
    <t>20.06.2019 13:22:47</t>
  </si>
  <si>
    <t>20.06.2019 13:24:19</t>
  </si>
  <si>
    <t>20.06.2019 13:24:21</t>
  </si>
  <si>
    <t>20.06.2019 13:24:28</t>
  </si>
  <si>
    <t>20.06.2019 13:24:46</t>
  </si>
  <si>
    <t>20.06.2019 13:26:07</t>
  </si>
  <si>
    <t>20.06.2019 13:26:57</t>
  </si>
  <si>
    <t>20.06.2019 13:27:07</t>
  </si>
  <si>
    <t>20.06.2019 13:27:09</t>
  </si>
  <si>
    <t>20.06.2019 13:27:10</t>
  </si>
  <si>
    <t>20.06.2019 13:27:25</t>
  </si>
  <si>
    <t>20.06.2019 13:27:27</t>
  </si>
  <si>
    <t>20.06.2019 13:27:34</t>
  </si>
  <si>
    <t>20.06.2019 13:28:27</t>
  </si>
  <si>
    <t>20.06.2019 13:29:36</t>
  </si>
  <si>
    <t>20.06.2019 13:29:51</t>
  </si>
  <si>
    <t>20.06.2019 13:30:04</t>
  </si>
  <si>
    <t>20.06.2019 13:30:06</t>
  </si>
  <si>
    <t>20.06.2019 13:30:10</t>
  </si>
  <si>
    <t>20.06.2019 13:30:34</t>
  </si>
  <si>
    <t>20.06.2019 13:30:45</t>
  </si>
  <si>
    <t>20.06.2019 13:31:21</t>
  </si>
  <si>
    <t>20.06.2019 13:31:30</t>
  </si>
  <si>
    <t>20.06.2019 13:31:31</t>
  </si>
  <si>
    <t>20.06.2019 13:32:06</t>
  </si>
  <si>
    <t>20.06.2019 13:32:12</t>
  </si>
  <si>
    <t>20.06.2019 13:32:13</t>
  </si>
  <si>
    <t>20.06.2019 13:32:19</t>
  </si>
  <si>
    <t>20.06.2019 13:33:21</t>
  </si>
  <si>
    <t>20.06.2019 13:34:13</t>
  </si>
  <si>
    <t>20.06.2019 13:34:15</t>
  </si>
  <si>
    <t>20.06.2019 13:34:28</t>
  </si>
  <si>
    <t>20.06.2019 13:34:30</t>
  </si>
  <si>
    <t>20.06.2019 13:34:39</t>
  </si>
  <si>
    <t>20.06.2019 13:34:40</t>
  </si>
  <si>
    <t>20.06.2019 13:34:42</t>
  </si>
  <si>
    <t>20.06.2019 13:34:51</t>
  </si>
  <si>
    <t>20.06.2019 13:34:52</t>
  </si>
  <si>
    <t>20.06.2019 13:34:54</t>
  </si>
  <si>
    <t>20.06.2019 13:35:00</t>
  </si>
  <si>
    <t>20.06.2019 13:35:28</t>
  </si>
  <si>
    <t>20.06.2019 13:35:30</t>
  </si>
  <si>
    <t>20.06.2019 13:35:45</t>
  </si>
  <si>
    <t>20.06.2019 13:35:46</t>
  </si>
  <si>
    <t>20.06.2019 13:35:49</t>
  </si>
  <si>
    <t>20.06.2019 13:37:15</t>
  </si>
  <si>
    <t>20.06.2019 13:37:16</t>
  </si>
  <si>
    <t>20.06.2019 13:37:24</t>
  </si>
  <si>
    <t>20.06.2019 13:37:25</t>
  </si>
  <si>
    <t>20.06.2019 13:37:34</t>
  </si>
  <si>
    <t>20.06.2019 13:37:36</t>
  </si>
  <si>
    <t>20.06.2019 13:37:55</t>
  </si>
  <si>
    <t>20.06.2019 13:37:57</t>
  </si>
  <si>
    <t>20.06.2019 13:37:58</t>
  </si>
  <si>
    <t>20.06.2019 13:38:00</t>
  </si>
  <si>
    <t>20.06.2019 13:38:01</t>
  </si>
  <si>
    <t>20.06.2019 13:38:03</t>
  </si>
  <si>
    <t>20.06.2019 13:38:04</t>
  </si>
  <si>
    <t>20.06.2019 13:38:06</t>
  </si>
  <si>
    <t>20.06.2019 13:39:00</t>
  </si>
  <si>
    <t>20.06.2019 13:39:01</t>
  </si>
  <si>
    <t>20.06.2019 13:39:37</t>
  </si>
  <si>
    <t>20.06.2019 13:39:39</t>
  </si>
  <si>
    <t>20.06.2019 13:39:52</t>
  </si>
  <si>
    <t>20.06.2019 13:39:54</t>
  </si>
  <si>
    <t>20.06.2019 13:40:30</t>
  </si>
  <si>
    <t>20.06.2019 13:40:31</t>
  </si>
  <si>
    <t>20.06.2019 13:40:33</t>
  </si>
  <si>
    <t>20.06.2019 13:40:51</t>
  </si>
  <si>
    <t>20.06.2019 13:41:01</t>
  </si>
  <si>
    <t>20.06.2019 13:42:30</t>
  </si>
  <si>
    <t>20.06.2019 13:42:48</t>
  </si>
  <si>
    <t>20.06.2019 13:42:49</t>
  </si>
  <si>
    <t>20.06.2019 13:43:12</t>
  </si>
  <si>
    <t>20.06.2019 13:43:13</t>
  </si>
  <si>
    <t>20.06.2019 13:43:40</t>
  </si>
  <si>
    <t>20.06.2019 13:44:03</t>
  </si>
  <si>
    <t>20.06.2019 13:44:19</t>
  </si>
  <si>
    <t>20.06.2019 13:44:27</t>
  </si>
  <si>
    <t>20.06.2019 13:44:28</t>
  </si>
  <si>
    <t>20.06.2019 13:44:30</t>
  </si>
  <si>
    <t>20.06.2019 13:44:55</t>
  </si>
  <si>
    <t>20.06.2019 13:45:01</t>
  </si>
  <si>
    <t>20.06.2019 13:45:03</t>
  </si>
  <si>
    <t>20.06.2019 13:45:04</t>
  </si>
  <si>
    <t>20.06.2019 13:45:18</t>
  </si>
  <si>
    <t>20.06.2019 13:45:19</t>
  </si>
  <si>
    <t>20.06.2019 13:45:21</t>
  </si>
  <si>
    <t>20.06.2019 13:45:22</t>
  </si>
  <si>
    <t>20.06.2019 13:45:53</t>
  </si>
  <si>
    <t>20.06.2019 13:45:59</t>
  </si>
  <si>
    <t>20.06.2019 13:46:50</t>
  </si>
  <si>
    <t>20.06.2019 13:46:51</t>
  </si>
  <si>
    <t>20.06.2019 13:46:56</t>
  </si>
  <si>
    <t>20.06.2019 13:47:00</t>
  </si>
  <si>
    <t>20.06.2019 13:47:56</t>
  </si>
  <si>
    <t>20.06.2019 13:47:58</t>
  </si>
  <si>
    <t>20.06.2019 13:48:13</t>
  </si>
  <si>
    <t>20.06.2019 13:48:15</t>
  </si>
  <si>
    <t>20.06.2019 13:49:19</t>
  </si>
  <si>
    <t>20.06.2019 13:49:21</t>
  </si>
  <si>
    <t>20.06.2019 13:49:22</t>
  </si>
  <si>
    <t>20.06.2019 13:49:36</t>
  </si>
  <si>
    <t>20.06.2019 13:49:45</t>
  </si>
  <si>
    <t>20.06.2019 13:49:46</t>
  </si>
  <si>
    <t>20.06.2019 13:49:48</t>
  </si>
  <si>
    <t>20.06.2019 13:50:04</t>
  </si>
  <si>
    <t>20.06.2019 13:50:06</t>
  </si>
  <si>
    <t>20.06.2019 13:50:19</t>
  </si>
  <si>
    <t>20.06.2019 13:50:21</t>
  </si>
  <si>
    <t>20.06.2019 13:50:27</t>
  </si>
  <si>
    <t>20.06.2019 13:50:30</t>
  </si>
  <si>
    <t>20.06.2019 13:50:57</t>
  </si>
  <si>
    <t>20.06.2019 13:51:06</t>
  </si>
  <si>
    <t>20.06.2019 13:51:15</t>
  </si>
  <si>
    <t>20.06.2019 13:51:16</t>
  </si>
  <si>
    <t>20.06.2019 13:51:19</t>
  </si>
  <si>
    <t>20.06.2019 13:51:22</t>
  </si>
  <si>
    <t>20.06.2019 13:51:25</t>
  </si>
  <si>
    <t>20.06.2019 13:51:31</t>
  </si>
  <si>
    <t>20.06.2019 13:51:33</t>
  </si>
  <si>
    <t>20.06.2019 13:52:21</t>
  </si>
  <si>
    <t>20.06.2019 13:52:22</t>
  </si>
  <si>
    <t>20.06.2019 13:52:46</t>
  </si>
  <si>
    <t>20.06.2019 13:52:48</t>
  </si>
  <si>
    <t>20.06.2019 13:54:46</t>
  </si>
  <si>
    <t>20.06.2019 13:54:48</t>
  </si>
  <si>
    <t>20.06.2019 13:55:09</t>
  </si>
  <si>
    <t>20.06.2019 13:55:10</t>
  </si>
  <si>
    <t>20.06.2019 13:55:18</t>
  </si>
  <si>
    <t>20.06.2019 13:55:19</t>
  </si>
  <si>
    <t>20.06.2019 13:55:24</t>
  </si>
  <si>
    <t>20.06.2019 13:55:25</t>
  </si>
  <si>
    <t>20.06.2019 13:55:28</t>
  </si>
  <si>
    <t>20.06.2019 13:55:30</t>
  </si>
  <si>
    <t>20.06.2019 13:55:37</t>
  </si>
  <si>
    <t>20.06.2019 13:55:42</t>
  </si>
  <si>
    <t>20.06.2019 13:55:43</t>
  </si>
  <si>
    <t>20.06.2019 13:56:31</t>
  </si>
  <si>
    <t>20.06.2019 13:56:51</t>
  </si>
  <si>
    <t>20.06.2019 13:56:52</t>
  </si>
  <si>
    <t>20.06.2019 13:57:04</t>
  </si>
  <si>
    <t>20.06.2019 13:57:06</t>
  </si>
  <si>
    <t>20.06.2019 13:57:07</t>
  </si>
  <si>
    <t>20.06.2019 13:57:09</t>
  </si>
  <si>
    <t>20.06.2019 13:57:22</t>
  </si>
  <si>
    <t>20.06.2019 13:57:45</t>
  </si>
  <si>
    <t>20.06.2019 13:57:51</t>
  </si>
  <si>
    <t>20.06.2019 13:57:52</t>
  </si>
  <si>
    <t>20.06.2019 13:58:49</t>
  </si>
  <si>
    <t>20.06.2019 13:58:51</t>
  </si>
  <si>
    <t>20.06.2019 13:58:52</t>
  </si>
  <si>
    <t>20.06.2019 13:58:55</t>
  </si>
  <si>
    <t>20.06.2019 13:58:58</t>
  </si>
  <si>
    <t>20.06.2019 13:59:01</t>
  </si>
  <si>
    <t>20.06.2019 13:59:04</t>
  </si>
  <si>
    <t>20.06.2019 14:01:19</t>
  </si>
  <si>
    <t>20.06.2019 14:01:21</t>
  </si>
  <si>
    <t>20.06.2019 14:02:28</t>
  </si>
  <si>
    <t>20.06.2019 14:02:39</t>
  </si>
  <si>
    <t>20.06.2019 14:02:45</t>
  </si>
  <si>
    <t>20.06.2019 14:02:46</t>
  </si>
  <si>
    <t>20.06.2019 14:02:48</t>
  </si>
  <si>
    <t>20.06.2019 14:02:51</t>
  </si>
  <si>
    <t>20.06.2019 14:02:54</t>
  </si>
  <si>
    <t>20.06.2019 14:03:27</t>
  </si>
  <si>
    <t>20.06.2019 14:04:36</t>
  </si>
  <si>
    <t>20.06.2019 14:04:54</t>
  </si>
  <si>
    <t>20.06.2019 14:05:10</t>
  </si>
  <si>
    <t>20.06.2019 14:05:12</t>
  </si>
  <si>
    <t>20.06.2019 14:06:57</t>
  </si>
  <si>
    <t>20.06.2019 14:07:34</t>
  </si>
  <si>
    <t>20.06.2019 14:08:00</t>
  </si>
  <si>
    <t>20.06.2019 14:08:01</t>
  </si>
  <si>
    <t>20.06.2019 14:08:04</t>
  </si>
  <si>
    <t>20.06.2019 14:08:09</t>
  </si>
  <si>
    <t>20.06.2019 14:08:24</t>
  </si>
  <si>
    <t>20.06.2019 14:08:54</t>
  </si>
  <si>
    <t>20.06.2019 14:09:13</t>
  </si>
  <si>
    <t>20.06.2019 14:09:48</t>
  </si>
  <si>
    <t>20.06.2019 14:11:22</t>
  </si>
  <si>
    <t>20.06.2019 14:11:28</t>
  </si>
  <si>
    <t>20.06.2019 14:11:30</t>
  </si>
  <si>
    <t>20.06.2019 14:11:39</t>
  </si>
  <si>
    <t>20.06.2019 14:11:40</t>
  </si>
  <si>
    <t>20.06.2019 14:11:42</t>
  </si>
  <si>
    <t>20.06.2019 14:12:16</t>
  </si>
  <si>
    <t>20.06.2019 14:12:18</t>
  </si>
  <si>
    <t>20.06.2019 14:13:03</t>
  </si>
  <si>
    <t>20.06.2019 14:13:31</t>
  </si>
  <si>
    <t>20.06.2019 14:13:33</t>
  </si>
  <si>
    <t>20.06.2019 14:14:03</t>
  </si>
  <si>
    <t>20.06.2019 14:14:04</t>
  </si>
  <si>
    <t>20.06.2019 14:14:30</t>
  </si>
  <si>
    <t>20.06.2019 14:14:31</t>
  </si>
  <si>
    <t>20.06.2019 14:15:24</t>
  </si>
  <si>
    <t>20.06.2019 14:15:31</t>
  </si>
  <si>
    <t>20.06.2019 14:15:33</t>
  </si>
  <si>
    <t>20.06.2019 14:15:34</t>
  </si>
  <si>
    <t>20.06.2019 14:15:36</t>
  </si>
  <si>
    <t>20.06.2019 14:15:37</t>
  </si>
  <si>
    <t>20.06.2019 14:15:39</t>
  </si>
  <si>
    <t>20.06.2019 14:15:52</t>
  </si>
  <si>
    <t>20.06.2019 14:16:30</t>
  </si>
  <si>
    <t>20.06.2019 14:16:31</t>
  </si>
  <si>
    <t>20.06.2019 14:16:33</t>
  </si>
  <si>
    <t>20.06.2019 14:16:54</t>
  </si>
  <si>
    <t>20.06.2019 14:16:55</t>
  </si>
  <si>
    <t>20.06.2019 14:18:03</t>
  </si>
  <si>
    <t>20.06.2019 14:18:04</t>
  </si>
  <si>
    <t>20.06.2019 14:19:07</t>
  </si>
  <si>
    <t>20.06.2019 14:19:16</t>
  </si>
  <si>
    <t>20.06.2019 14:19:18</t>
  </si>
  <si>
    <t>20.06.2019 14:19:28</t>
  </si>
  <si>
    <t>20.06.2019 14:20:43</t>
  </si>
  <si>
    <t>20.06.2019 14:20:45</t>
  </si>
  <si>
    <t>20.06.2019 14:21:16</t>
  </si>
  <si>
    <t>20.06.2019 14:21:24</t>
  </si>
  <si>
    <t>20.06.2019 14:21:54</t>
  </si>
  <si>
    <t>20.06.2019 14:21:55</t>
  </si>
  <si>
    <t>20.06.2019 14:21:57</t>
  </si>
  <si>
    <t>20.06.2019 14:22:24</t>
  </si>
  <si>
    <t>20.06.2019 14:22:25</t>
  </si>
  <si>
    <t>20.06.2019 14:22:27</t>
  </si>
  <si>
    <t>20.06.2019 14:22:28</t>
  </si>
  <si>
    <t>20.06.2019 14:22:30</t>
  </si>
  <si>
    <t>20.06.2019 14:22:32</t>
  </si>
  <si>
    <t>20.06.2019 14:22:36</t>
  </si>
  <si>
    <t>20.06.2019 14:22:38</t>
  </si>
  <si>
    <t>20.06.2019 14:22:45</t>
  </si>
  <si>
    <t>20.06.2019 14:22:47</t>
  </si>
  <si>
    <t>20.06.2019 14:23:01</t>
  </si>
  <si>
    <t>20.06.2019 14:23:16</t>
  </si>
  <si>
    <t>20.06.2019 14:23:18</t>
  </si>
  <si>
    <t>20.06.2019 14:23:34</t>
  </si>
  <si>
    <t>20.06.2019 14:23:37</t>
  </si>
  <si>
    <t>20.06.2019 14:23:39</t>
  </si>
  <si>
    <t>20.06.2019 14:23:40</t>
  </si>
  <si>
    <t>20.06.2019 14:24:25</t>
  </si>
  <si>
    <t>20.06.2019 14:24:46</t>
  </si>
  <si>
    <t>20.06.2019 14:25:09</t>
  </si>
  <si>
    <t>20.06.2019 14:26:03</t>
  </si>
  <si>
    <t>20.06.2019 14:26:30</t>
  </si>
  <si>
    <t>20.06.2019 14:26:31</t>
  </si>
  <si>
    <t>20.06.2019 14:27:18</t>
  </si>
  <si>
    <t>20.06.2019 14:27:40</t>
  </si>
  <si>
    <t>20.06.2019 14:28:19</t>
  </si>
  <si>
    <t>20.06.2019 14:29:27</t>
  </si>
  <si>
    <t>20.06.2019 14:29:28</t>
  </si>
  <si>
    <t>20.06.2019 14:29:43</t>
  </si>
  <si>
    <t>20.06.2019 14:29:48</t>
  </si>
  <si>
    <t>20.06.2019 14:29:55</t>
  </si>
  <si>
    <t>20.06.2019 14:30:09</t>
  </si>
  <si>
    <t>20.06.2019 14:30:10</t>
  </si>
  <si>
    <t>20.06.2019 14:30:12</t>
  </si>
  <si>
    <t>20.06.2019 14:30:19</t>
  </si>
  <si>
    <t>20.06.2019 14:30:21</t>
  </si>
  <si>
    <t>20.06.2019 14:30:31</t>
  </si>
  <si>
    <t>20.06.2019 14:31:52</t>
  </si>
  <si>
    <t>20.06.2019 14:31:58</t>
  </si>
  <si>
    <t>20.06.2019 14:33:07</t>
  </si>
  <si>
    <t>20.06.2019 14:33:09</t>
  </si>
  <si>
    <t>20.06.2019 14:33:10</t>
  </si>
  <si>
    <t>20.06.2019 14:33:51</t>
  </si>
  <si>
    <t>20.06.2019 14:34:04</t>
  </si>
  <si>
    <t>20.06.2019 14:34:06</t>
  </si>
  <si>
    <t>20.06.2019 14:34:12</t>
  </si>
  <si>
    <t>20.06.2019 14:34:34</t>
  </si>
  <si>
    <t>20.06.2019 14:34:36</t>
  </si>
  <si>
    <t>20.06.2019 14:35:06</t>
  </si>
  <si>
    <t>20.06.2019 14:35:07</t>
  </si>
  <si>
    <t>20.06.2019 14:35:10</t>
  </si>
  <si>
    <t>20.06.2019 14:36:07</t>
  </si>
  <si>
    <t>20.06.2019 14:36:12</t>
  </si>
  <si>
    <t>20.06.2019 14:36:13</t>
  </si>
  <si>
    <t>20.06.2019 14:36:15</t>
  </si>
  <si>
    <t>20.06.2019 14:36:25</t>
  </si>
  <si>
    <t>20.06.2019 14:36:55</t>
  </si>
  <si>
    <t>20.06.2019 14:36:57</t>
  </si>
  <si>
    <t>20.06.2019 14:37:06</t>
  </si>
  <si>
    <t>20.06.2019 14:37:07</t>
  </si>
  <si>
    <t>20.06.2019 14:37:33</t>
  </si>
  <si>
    <t>20.06.2019 14:37:34</t>
  </si>
  <si>
    <t>20.06.2019 14:37:48</t>
  </si>
  <si>
    <t>20.06.2019 14:37:49</t>
  </si>
  <si>
    <t>20.06.2019 14:37:51</t>
  </si>
  <si>
    <t>20.06.2019 14:37:57</t>
  </si>
  <si>
    <t>20.06.2019 14:37:58</t>
  </si>
  <si>
    <t>20.06.2019 14:38:00</t>
  </si>
  <si>
    <t>20.06.2019 14:38:10</t>
  </si>
  <si>
    <t>20.06.2019 14:38:16</t>
  </si>
  <si>
    <t>20.06.2019 14:38:18</t>
  </si>
  <si>
    <t>20.06.2019 14:38:31</t>
  </si>
  <si>
    <t>20.06.2019 14:38:47</t>
  </si>
  <si>
    <t>20.06.2019 14:38:51</t>
  </si>
  <si>
    <t>20.06.2019 14:38:53</t>
  </si>
  <si>
    <t>20.06.2019 14:39:18</t>
  </si>
  <si>
    <t>20.06.2019 14:39:19</t>
  </si>
  <si>
    <t>20.06.2019 14:39:54</t>
  </si>
  <si>
    <t>20.06.2019 14:39:57</t>
  </si>
  <si>
    <t>20.06.2019 14:40:04</t>
  </si>
  <si>
    <t>20.06.2019 14:40:06</t>
  </si>
  <si>
    <t>20.06.2019 14:40:16</t>
  </si>
  <si>
    <t>20.06.2019 14:40:25</t>
  </si>
  <si>
    <t>20.06.2019 14:40:27</t>
  </si>
  <si>
    <t>20.06.2019 14:40:28</t>
  </si>
  <si>
    <t>20.06.2019 14:40:33</t>
  </si>
  <si>
    <t>20.06.2019 14:40:34</t>
  </si>
  <si>
    <t>20.06.2019 14:41:24</t>
  </si>
  <si>
    <t>20.06.2019 14:41:27</t>
  </si>
  <si>
    <t>20.06.2019 14:41:28</t>
  </si>
  <si>
    <t>20.06.2019 14:42:04</t>
  </si>
  <si>
    <t>20.06.2019 14:42:06</t>
  </si>
  <si>
    <t>20.06.2019 14:42:07</t>
  </si>
  <si>
    <t>20.06.2019 14:42:10</t>
  </si>
  <si>
    <t>20.06.2019 14:42:12</t>
  </si>
  <si>
    <t>20.06.2019 14:42:22</t>
  </si>
  <si>
    <t>20.06.2019 14:43:19</t>
  </si>
  <si>
    <t>20.06.2019 14:43:21</t>
  </si>
  <si>
    <t>20.06.2019 14:43:22</t>
  </si>
  <si>
    <t>20.06.2019 14:43:28</t>
  </si>
  <si>
    <t>20.06.2019 14:43:30</t>
  </si>
  <si>
    <t>20.06.2019 14:43:33</t>
  </si>
  <si>
    <t>20.06.2019 14:43:34</t>
  </si>
  <si>
    <t>20.06.2019 14:43:36</t>
  </si>
  <si>
    <t>20.06.2019 14:43:57</t>
  </si>
  <si>
    <t>20.06.2019 14:44:10</t>
  </si>
  <si>
    <t>20.06.2019 14:44:12</t>
  </si>
  <si>
    <t>20.06.2019 14:45:12</t>
  </si>
  <si>
    <t>20.06.2019 14:45:13</t>
  </si>
  <si>
    <t>20.06.2019 14:45:15</t>
  </si>
  <si>
    <t>20.06.2019 14:46:22</t>
  </si>
  <si>
    <t>20.06.2019 14:47:06</t>
  </si>
  <si>
    <t>20.06.2019 14:47:07</t>
  </si>
  <si>
    <t>20.06.2019 14:47:33</t>
  </si>
  <si>
    <t>20.06.2019 14:48:19</t>
  </si>
  <si>
    <t>20.06.2019 14:48:25</t>
  </si>
  <si>
    <t>20.06.2019 14:48:27</t>
  </si>
  <si>
    <t>20.06.2019 14:48:34</t>
  </si>
  <si>
    <t>20.06.2019 14:48:36</t>
  </si>
  <si>
    <t>20.06.2019 14:48:37</t>
  </si>
  <si>
    <t>20.06.2019 14:48:45</t>
  </si>
  <si>
    <t>20.06.2019 14:48:46</t>
  </si>
  <si>
    <t>20.06.2019 14:49:07</t>
  </si>
  <si>
    <t>20.06.2019 14:49:09</t>
  </si>
  <si>
    <t>20.06.2019 14:49:18</t>
  </si>
  <si>
    <t>20.06.2019 14:49:19</t>
  </si>
  <si>
    <t>20.06.2019 14:49:22</t>
  </si>
  <si>
    <t>20.06.2019 14:49:25</t>
  </si>
  <si>
    <t>20.06.2019 14:49:31</t>
  </si>
  <si>
    <t>20.06.2019 14:49:33</t>
  </si>
  <si>
    <t>20.06.2019 14:50:34</t>
  </si>
  <si>
    <t>20.06.2019 14:50:49</t>
  </si>
  <si>
    <t>20.06.2019 14:50:54</t>
  </si>
  <si>
    <t>20.06.2019 14:51:16</t>
  </si>
  <si>
    <t>20.06.2019 14:51:18</t>
  </si>
  <si>
    <t>20.06.2019 14:51:31</t>
  </si>
  <si>
    <t>20.06.2019 14:52:21</t>
  </si>
  <si>
    <t>20.06.2019 14:52:22</t>
  </si>
  <si>
    <t>20.06.2019 14:52:24</t>
  </si>
  <si>
    <t>20.06.2019 14:52:30</t>
  </si>
  <si>
    <t>20.06.2019 14:52:40</t>
  </si>
  <si>
    <t>20.06.2019 14:54:15</t>
  </si>
  <si>
    <t>20.06.2019 14:54:16</t>
  </si>
  <si>
    <t>20.06.2019 14:54:30</t>
  </si>
  <si>
    <t>20.06.2019 14:54:31</t>
  </si>
  <si>
    <t>20.06.2019 14:54:33</t>
  </si>
  <si>
    <t>20.06.2019 14:55:36</t>
  </si>
  <si>
    <t>20.06.2019 14:55:46</t>
  </si>
  <si>
    <t>20.06.2019 14:55:48</t>
  </si>
  <si>
    <t>20.06.2019 14:55:49</t>
  </si>
  <si>
    <t>20.06.2019 14:55:51</t>
  </si>
  <si>
    <t>20.06.2019 14:55:52</t>
  </si>
  <si>
    <t>20.06.2019 14:55:54</t>
  </si>
  <si>
    <t>20.06.2019 14:55:55</t>
  </si>
  <si>
    <t>20.06.2019 14:56:01</t>
  </si>
  <si>
    <t>20.06.2019 14:56:03</t>
  </si>
  <si>
    <t>20.06.2019 14:56:04</t>
  </si>
  <si>
    <t>20.06.2019 14:56:12</t>
  </si>
  <si>
    <t>20.06.2019 14:57:01</t>
  </si>
  <si>
    <t>20.06.2019 14:57:18</t>
  </si>
  <si>
    <t>20.06.2019 14:57:19</t>
  </si>
  <si>
    <t>20.06.2019 14:57:36</t>
  </si>
  <si>
    <t>20.06.2019 14:57:37</t>
  </si>
  <si>
    <t>20.06.2019 14:57:51</t>
  </si>
  <si>
    <t>20.06.2019 14:57:52</t>
  </si>
  <si>
    <t>20.06.2019 14:58:03</t>
  </si>
  <si>
    <t>20.06.2019 14:58:06</t>
  </si>
  <si>
    <t>20.06.2019 14:58:07</t>
  </si>
  <si>
    <t>20.06.2019 14:58:39</t>
  </si>
  <si>
    <t>20.06.2019 14:59:37</t>
  </si>
  <si>
    <t>20.06.2019 14:59:43</t>
  </si>
  <si>
    <t>20.06.2019 14:59:48</t>
  </si>
  <si>
    <t>20.06.2019 14:59:49</t>
  </si>
  <si>
    <t>20.06.2019 14:59:51</t>
  </si>
  <si>
    <t>20.06.2019 15:00:15</t>
  </si>
  <si>
    <t>20.06.2019 15:00:16</t>
  </si>
  <si>
    <t>20.06.2019 15:00:54</t>
  </si>
  <si>
    <t>20.06.2019 15:03:01</t>
  </si>
  <si>
    <t>20.06.2019 15:03:03</t>
  </si>
  <si>
    <t>20.06.2019 15:03:43</t>
  </si>
  <si>
    <t>20.06.2019 15:03:45</t>
  </si>
  <si>
    <t>20.06.2019 15:03:52</t>
  </si>
  <si>
    <t>20.06.2019 15:04:30</t>
  </si>
  <si>
    <t>20.06.2019 15:04:42</t>
  </si>
  <si>
    <t>20.06.2019 15:04:45</t>
  </si>
  <si>
    <t>20.06.2019 15:04:46</t>
  </si>
  <si>
    <t>20.06.2019 15:04:54</t>
  </si>
  <si>
    <t>20.06.2019 15:05:28</t>
  </si>
  <si>
    <t>20.06.2019 15:05:30</t>
  </si>
  <si>
    <t>20.06.2019 15:05:45</t>
  </si>
  <si>
    <t>20.06.2019 15:06:03</t>
  </si>
  <si>
    <t>20.06.2019 15:06:16</t>
  </si>
  <si>
    <t>20.06.2019 15:06:45</t>
  </si>
  <si>
    <t>20.06.2019 15:06:46</t>
  </si>
  <si>
    <t>20.06.2019 15:06:48</t>
  </si>
  <si>
    <t>20.06.2019 15:07:16</t>
  </si>
  <si>
    <t>20.06.2019 15:07:31</t>
  </si>
  <si>
    <t>20.06.2019 15:07:34</t>
  </si>
  <si>
    <t>20.06.2019 15:07:36</t>
  </si>
  <si>
    <t>20.06.2019 15:07:46</t>
  </si>
  <si>
    <t>20.06.2019 15:07:48</t>
  </si>
  <si>
    <t>20.06.2019 15:08:22</t>
  </si>
  <si>
    <t>20.06.2019 15:08:33</t>
  </si>
  <si>
    <t>20.06.2019 15:09:13</t>
  </si>
  <si>
    <t>20.06.2019 15:09:49</t>
  </si>
  <si>
    <t>20.06.2019 15:10:13</t>
  </si>
  <si>
    <t>20.06.2019 15:10:15</t>
  </si>
  <si>
    <t>20.06.2019 15:10:51</t>
  </si>
  <si>
    <t>20.06.2019 15:10:52</t>
  </si>
  <si>
    <t>20.06.2019 15:11:16</t>
  </si>
  <si>
    <t>20.06.2019 15:11:18</t>
  </si>
  <si>
    <t>20.06.2019 15:11:34</t>
  </si>
  <si>
    <t>20.06.2019 15:11:36</t>
  </si>
  <si>
    <t>20.06.2019 15:11:39</t>
  </si>
  <si>
    <t>20.06.2019 15:11:40</t>
  </si>
  <si>
    <t>20.06.2019 15:11:45</t>
  </si>
  <si>
    <t>20.06.2019 15:12:00</t>
  </si>
  <si>
    <t>20.06.2019 15:12:01</t>
  </si>
  <si>
    <t>20.06.2019 15:12:31</t>
  </si>
  <si>
    <t>20.06.2019 15:12:33</t>
  </si>
  <si>
    <t>20.06.2019 15:12:39</t>
  </si>
  <si>
    <t>20.06.2019 15:13:42</t>
  </si>
  <si>
    <t>20.06.2019 15:13:43</t>
  </si>
  <si>
    <t>20.06.2019 15:13:49</t>
  </si>
  <si>
    <t>20.06.2019 15:13:51</t>
  </si>
  <si>
    <t>20.06.2019 15:14:07</t>
  </si>
  <si>
    <t>20.06.2019 15:14:09</t>
  </si>
  <si>
    <t>20.06.2019 15:14:10</t>
  </si>
  <si>
    <t>20.06.2019 15:14:31</t>
  </si>
  <si>
    <t>20.06.2019 15:14:33</t>
  </si>
  <si>
    <t>20.06.2019 15:14:34</t>
  </si>
  <si>
    <t>20.06.2019 15:15:31</t>
  </si>
  <si>
    <t>20.06.2019 15:15:33</t>
  </si>
  <si>
    <t>20.06.2019 15:15:34</t>
  </si>
  <si>
    <t>20.06.2019 15:15:36</t>
  </si>
  <si>
    <t>20.06.2019 15:15:45</t>
  </si>
  <si>
    <t>20.06.2019 15:15:46</t>
  </si>
  <si>
    <t>20.06.2019 15:15:48</t>
  </si>
  <si>
    <t>20.06.2019 15:16:25</t>
  </si>
  <si>
    <t>20.06.2019 15:16:45</t>
  </si>
  <si>
    <t>20.06.2019 15:16:58</t>
  </si>
  <si>
    <t>20.06.2019 15:17:39</t>
  </si>
  <si>
    <t>20.06.2019 15:17:42</t>
  </si>
  <si>
    <t>20.06.2019 15:17:47</t>
  </si>
  <si>
    <t>20.06.2019 15:17:50</t>
  </si>
  <si>
    <t>20.06.2019 15:17:51</t>
  </si>
  <si>
    <t>20.06.2019 15:19:30</t>
  </si>
  <si>
    <t>20.06.2019 15:20:16</t>
  </si>
  <si>
    <t>20.06.2019 15:20:18</t>
  </si>
  <si>
    <t>20.06.2019 15:20:25</t>
  </si>
  <si>
    <t>20.06.2019 15:20:27</t>
  </si>
  <si>
    <t>20.06.2019 15:21:21</t>
  </si>
  <si>
    <t>20.06.2019 15:21:28</t>
  </si>
  <si>
    <t>20.06.2019 15:21:30</t>
  </si>
  <si>
    <t>20.06.2019 15:21:43</t>
  </si>
  <si>
    <t>20.06.2019 15:21:45</t>
  </si>
  <si>
    <t>20.06.2019 15:21:57</t>
  </si>
  <si>
    <t>20.06.2019 15:22:10</t>
  </si>
  <si>
    <t>20.06.2019 15:22:15</t>
  </si>
  <si>
    <t>20.06.2019 15:22:35</t>
  </si>
  <si>
    <t>20.06.2019 15:24:39</t>
  </si>
  <si>
    <t>20.06.2019 15:24:40</t>
  </si>
  <si>
    <t>20.06.2019 15:24:42</t>
  </si>
  <si>
    <t>20.06.2019 15:24:48</t>
  </si>
  <si>
    <t>20.06.2019 15:24:49</t>
  </si>
  <si>
    <t>20.06.2019 15:25:48</t>
  </si>
  <si>
    <t>20.06.2019 15:26:06</t>
  </si>
  <si>
    <t>20.06.2019 15:26:09</t>
  </si>
  <si>
    <t>20.06.2019 15:26:10</t>
  </si>
  <si>
    <t>20.06.2019 15:26:28</t>
  </si>
  <si>
    <t>20.06.2019 15:26:30</t>
  </si>
  <si>
    <t>20.06.2019 15:26:55</t>
  </si>
  <si>
    <t>20.06.2019 15:26:57</t>
  </si>
  <si>
    <t>20.06.2019 15:26:58</t>
  </si>
  <si>
    <t>20.06.2019 15:27:09</t>
  </si>
  <si>
    <t>20.06.2019 15:27:10</t>
  </si>
  <si>
    <t>20.06.2019 15:28:12</t>
  </si>
  <si>
    <t>20.06.2019 15:28:13</t>
  </si>
  <si>
    <t>20.06.2019 15:28:39</t>
  </si>
  <si>
    <t>20.06.2019 15:28:45</t>
  </si>
  <si>
    <t>20.06.2019 15:29:12</t>
  </si>
  <si>
    <t>20.06.2019 15:29:13</t>
  </si>
  <si>
    <t>20.06.2019 15:29:15</t>
  </si>
  <si>
    <t>20.06.2019 15:29:22</t>
  </si>
  <si>
    <t>20.06.2019 15:29:24</t>
  </si>
  <si>
    <t>20.06.2019 15:29:36</t>
  </si>
  <si>
    <t>20.06.2019 15:29:39</t>
  </si>
  <si>
    <t>20.06.2019 15:30:21</t>
  </si>
  <si>
    <t>20.06.2019 15:30:22</t>
  </si>
  <si>
    <t>20.06.2019 15:30:27</t>
  </si>
  <si>
    <t>20.06.2019 15:30:28</t>
  </si>
  <si>
    <t>20.06.2019 15:31:09</t>
  </si>
  <si>
    <t>20.06.2019 15:31:10</t>
  </si>
  <si>
    <t>20.06.2019 15:31:12</t>
  </si>
  <si>
    <t>20.06.2019 15:31:34</t>
  </si>
  <si>
    <t>20.06.2019 15:31:39</t>
  </si>
  <si>
    <t>20.06.2019 15:31:40</t>
  </si>
  <si>
    <t>20.06.2019 15:31:58</t>
  </si>
  <si>
    <t>20.06.2019 15:32:01</t>
  </si>
  <si>
    <t>20.06.2019 15:32:03</t>
  </si>
  <si>
    <t>20.06.2019 15:32:57</t>
  </si>
  <si>
    <t>20.06.2019 15:33:00</t>
  </si>
  <si>
    <t>20.06.2019 15:33:01</t>
  </si>
  <si>
    <t>20.06.2019 15:33:15</t>
  </si>
  <si>
    <t>20.06.2019 15:33:19</t>
  </si>
  <si>
    <t>20.06.2019 15:33:21</t>
  </si>
  <si>
    <t>20.06.2019 15:33:58</t>
  </si>
  <si>
    <t>20.06.2019 15:35:27</t>
  </si>
  <si>
    <t>20.06.2019 15:35:28</t>
  </si>
  <si>
    <t>20.06.2019 15:35:45</t>
  </si>
  <si>
    <t>20.06.2019 15:35:46</t>
  </si>
  <si>
    <t>20.06.2019 15:37:04</t>
  </si>
  <si>
    <t>20.06.2019 15:37:30</t>
  </si>
  <si>
    <t>20.06.2019 15:37:33</t>
  </si>
  <si>
    <t>20.06.2019 15:38:00</t>
  </si>
  <si>
    <t>20.06.2019 15:38:01</t>
  </si>
  <si>
    <t>20.06.2019 15:38:58</t>
  </si>
  <si>
    <t>20.06.2019 15:39:21</t>
  </si>
  <si>
    <t>20.06.2019 15:39:24</t>
  </si>
  <si>
    <t>20.06.2019 15:39:25</t>
  </si>
  <si>
    <t>20.06.2019 15:39:27</t>
  </si>
  <si>
    <t>20.06.2019 15:39:29</t>
  </si>
  <si>
    <t>20.06.2019 15:39:30</t>
  </si>
  <si>
    <t>20.06.2019 15:39:32</t>
  </si>
  <si>
    <t>20.06.2019 15:40:10</t>
  </si>
  <si>
    <t>20.06.2019 15:40:34</t>
  </si>
  <si>
    <t>20.06.2019 15:40:36</t>
  </si>
  <si>
    <t>20.06.2019 15:41:16</t>
  </si>
  <si>
    <t>20.06.2019 15:41:18</t>
  </si>
  <si>
    <t>20.06.2019 15:41:19</t>
  </si>
  <si>
    <t>20.06.2019 15:41:49</t>
  </si>
  <si>
    <t>20.06.2019 15:42:06</t>
  </si>
  <si>
    <t>20.06.2019 15:42:07</t>
  </si>
  <si>
    <t>20.06.2019 15:42:09</t>
  </si>
  <si>
    <t>20.06.2019 15:42:16</t>
  </si>
  <si>
    <t>20.06.2019 15:42:22</t>
  </si>
  <si>
    <t>20.06.2019 15:42:24</t>
  </si>
  <si>
    <t>20.06.2019 15:42:51</t>
  </si>
  <si>
    <t>20.06.2019 15:42:52</t>
  </si>
  <si>
    <t>20.06.2019 15:42:54</t>
  </si>
  <si>
    <t>20.06.2019 15:43:24</t>
  </si>
  <si>
    <t>20.06.2019 15:43:25</t>
  </si>
  <si>
    <t>20.06.2019 15:43:27</t>
  </si>
  <si>
    <t>20.06.2019 15:43:28</t>
  </si>
  <si>
    <t>20.06.2019 15:43:30</t>
  </si>
  <si>
    <t>20.06.2019 15:43:31</t>
  </si>
  <si>
    <t>20.06.2019 15:44:13</t>
  </si>
  <si>
    <t>20.06.2019 15:44:15</t>
  </si>
  <si>
    <t>20.06.2019 15:44:18</t>
  </si>
  <si>
    <t>20.06.2019 15:44:31</t>
  </si>
  <si>
    <t>20.06.2019 15:44:55</t>
  </si>
  <si>
    <t>20.06.2019 15:45:01</t>
  </si>
  <si>
    <t>20.06.2019 15:45:19</t>
  </si>
  <si>
    <t>20.06.2019 15:45:41</t>
  </si>
  <si>
    <t>20.06.2019 15:46:04</t>
  </si>
  <si>
    <t>20.06.2019 15:46:06</t>
  </si>
  <si>
    <t>20.06.2019 15:47:21</t>
  </si>
  <si>
    <t>20.06.2019 15:47:22</t>
  </si>
  <si>
    <t>20.06.2019 15:47:25</t>
  </si>
  <si>
    <t>20.06.2019 15:47:27</t>
  </si>
  <si>
    <t>20.06.2019 15:48:48</t>
  </si>
  <si>
    <t>20.06.2019 15:49:24</t>
  </si>
  <si>
    <t>20.06.2019 15:49:25</t>
  </si>
  <si>
    <t>20.06.2019 15:49:28</t>
  </si>
  <si>
    <t>20.06.2019 15:49:30</t>
  </si>
  <si>
    <t>20.06.2019 15:49:31</t>
  </si>
  <si>
    <t>20.06.2019 15:49:33</t>
  </si>
  <si>
    <t>20.06.2019 15:49:34</t>
  </si>
  <si>
    <t>20.06.2019 15:49:46</t>
  </si>
  <si>
    <t>20.06.2019 15:49:48</t>
  </si>
  <si>
    <t>20.06.2019 15:49:49</t>
  </si>
  <si>
    <t>20.06.2019 15:49:51</t>
  </si>
  <si>
    <t>20.06.2019 15:49:52</t>
  </si>
  <si>
    <t>20.06.2019 15:49:54</t>
  </si>
  <si>
    <t>20.06.2019 15:49:55</t>
  </si>
  <si>
    <t>20.06.2019 15:49:57</t>
  </si>
  <si>
    <t>20.06.2019 15:50:55</t>
  </si>
  <si>
    <t>20.06.2019 15:51:21</t>
  </si>
  <si>
    <t>20.06.2019 15:51:22</t>
  </si>
  <si>
    <t>20.06.2019 15:51:29</t>
  </si>
  <si>
    <t>20.06.2019 15:51:53</t>
  </si>
  <si>
    <t>20.06.2019 15:51:57</t>
  </si>
  <si>
    <t>20.06.2019 15:52:03</t>
  </si>
  <si>
    <t>20.06.2019 15:52:27</t>
  </si>
  <si>
    <t>20.06.2019 15:52:51</t>
  </si>
  <si>
    <t>20.06.2019 15:53:58</t>
  </si>
  <si>
    <t>20.06.2019 15:54:00</t>
  </si>
  <si>
    <t>20.06.2019 15:55:03</t>
  </si>
  <si>
    <t>20.06.2019 15:55:06</t>
  </si>
  <si>
    <t>20.06.2019 15:56:13</t>
  </si>
  <si>
    <t>20.06.2019 15:56:15</t>
  </si>
  <si>
    <t>20.06.2019 15:56:43</t>
  </si>
  <si>
    <t>20.06.2019 15:56:45</t>
  </si>
  <si>
    <t>20.06.2019 15:57:21</t>
  </si>
  <si>
    <t>20.06.2019 15:57:22</t>
  </si>
  <si>
    <t>20.06.2019 15:59:01</t>
  </si>
  <si>
    <t>20.06.2019 15:59:39</t>
  </si>
  <si>
    <t>20.06.2019 15:59:42</t>
  </si>
  <si>
    <t>20.06.2019 16:00:37</t>
  </si>
  <si>
    <t>20.06.2019 16:01:12</t>
  </si>
  <si>
    <t>20.06.2019 16:01:54</t>
  </si>
  <si>
    <t>20.06.2019 16:01:55</t>
  </si>
  <si>
    <t>20.06.2019 16:01:58</t>
  </si>
  <si>
    <t>20.06.2019 16:02:00</t>
  </si>
  <si>
    <t>20.06.2019 16:02:01</t>
  </si>
  <si>
    <t>20.06.2019 16:02:03</t>
  </si>
  <si>
    <t>20.06.2019 16:02:06</t>
  </si>
  <si>
    <t>20.06.2019 16:02:21</t>
  </si>
  <si>
    <t>20.06.2019 16:04:06</t>
  </si>
  <si>
    <t>20.06.2019 16:04:12</t>
  </si>
  <si>
    <t>20.06.2019 16:04:13</t>
  </si>
  <si>
    <t>20.06.2019 16:04:21</t>
  </si>
  <si>
    <t>20.06.2019 16:04:22</t>
  </si>
  <si>
    <t>20.06.2019 16:05:03</t>
  </si>
  <si>
    <t>20.06.2019 16:05:51</t>
  </si>
  <si>
    <t>20.06.2019 16:06:31</t>
  </si>
  <si>
    <t>20.06.2019 16:06:33</t>
  </si>
  <si>
    <t>20.06.2019 16:06:34</t>
  </si>
  <si>
    <t>20.06.2019 16:06:36</t>
  </si>
  <si>
    <t>20.06.2019 16:06:49</t>
  </si>
  <si>
    <t>20.06.2019 16:07:09</t>
  </si>
  <si>
    <t>20.06.2019 16:07:10</t>
  </si>
  <si>
    <t>20.06.2019 16:07:25</t>
  </si>
  <si>
    <t>20.06.2019 16:07:51</t>
  </si>
  <si>
    <t>20.06.2019 16:07:52</t>
  </si>
  <si>
    <t>20.06.2019 16:07:58</t>
  </si>
  <si>
    <t>20.06.2019 16:08:01</t>
  </si>
  <si>
    <t>20.06.2019 16:08:44</t>
  </si>
  <si>
    <t>20.06.2019 16:08:51</t>
  </si>
  <si>
    <t>20.06.2019 16:08:53</t>
  </si>
  <si>
    <t>20.06.2019 16:08:59</t>
  </si>
  <si>
    <t>20.06.2019 16:09:00</t>
  </si>
  <si>
    <t>20.06.2019 16:09:36</t>
  </si>
  <si>
    <t>20.06.2019 16:09:38</t>
  </si>
  <si>
    <t>20.06.2019 16:09:39</t>
  </si>
  <si>
    <t>20.06.2019 16:09:56</t>
  </si>
  <si>
    <t>20.06.2019 16:10:06</t>
  </si>
  <si>
    <t>20.06.2019 16:10:20</t>
  </si>
  <si>
    <t>20.06.2019 16:10:22</t>
  </si>
  <si>
    <t>20.06.2019 16:10:25</t>
  </si>
  <si>
    <t>20.06.2019 16:11:12</t>
  </si>
  <si>
    <t>20.06.2019 16:11:52</t>
  </si>
  <si>
    <t>20.06.2019 16:11:55</t>
  </si>
  <si>
    <t>20.06.2019 16:12:09</t>
  </si>
  <si>
    <t>20.06.2019 16:12:28</t>
  </si>
  <si>
    <t>20.06.2019 16:12:30</t>
  </si>
  <si>
    <t>20.06.2019 16:13:09</t>
  </si>
  <si>
    <t>20.06.2019 16:13:25</t>
  </si>
  <si>
    <t>20.06.2019 16:14:15</t>
  </si>
  <si>
    <t>20.06.2019 16:14:51</t>
  </si>
  <si>
    <t>20.06.2019 16:14:52</t>
  </si>
  <si>
    <t>20.06.2019 16:14:54</t>
  </si>
  <si>
    <t>20.06.2019 16:14:57</t>
  </si>
  <si>
    <t>20.06.2019 16:14:58</t>
  </si>
  <si>
    <t>20.06.2019 16:15:04</t>
  </si>
  <si>
    <t>20.06.2019 16:15:06</t>
  </si>
  <si>
    <t>20.06.2019 16:15:07</t>
  </si>
  <si>
    <t>20.06.2019 16:15:10</t>
  </si>
  <si>
    <t>20.06.2019 16:15:34</t>
  </si>
  <si>
    <t>20.06.2019 16:15:50</t>
  </si>
  <si>
    <t>20.06.2019 16:15:51</t>
  </si>
  <si>
    <t>20.06.2019 16:16:01</t>
  </si>
  <si>
    <t>20.06.2019 16:16:39</t>
  </si>
  <si>
    <t>20.06.2019 16:16:40</t>
  </si>
  <si>
    <t>20.06.2019 16:16:46</t>
  </si>
  <si>
    <t>20.06.2019 16:17:03</t>
  </si>
  <si>
    <t>20.06.2019 16:17:24</t>
  </si>
  <si>
    <t>20.06.2019 16:17:54</t>
  </si>
  <si>
    <t>20.06.2019 16:18:16</t>
  </si>
  <si>
    <t>20.06.2019 16:18:18</t>
  </si>
  <si>
    <t>20.06.2019 16:19:09</t>
  </si>
  <si>
    <t>20.06.2019 16:19:13</t>
  </si>
  <si>
    <t>20.06.2019 16:20:07</t>
  </si>
  <si>
    <t>20.06.2019 16:20:09</t>
  </si>
  <si>
    <t>20.06.2019 16:21:00</t>
  </si>
  <si>
    <t>20.06.2019 16:21:01</t>
  </si>
  <si>
    <t>20.06.2019 16:21:04</t>
  </si>
  <si>
    <t>20.06.2019 16:21:19</t>
  </si>
  <si>
    <t>20.06.2019 16:21:21</t>
  </si>
  <si>
    <t>20.06.2019 16:21:37</t>
  </si>
  <si>
    <t>20.06.2019 16:21:39</t>
  </si>
  <si>
    <t>20.06.2019 16:21:40</t>
  </si>
  <si>
    <t>20.06.2019 16:21:46</t>
  </si>
  <si>
    <t>20.06.2019 16:21:48</t>
  </si>
  <si>
    <t>20.06.2019 16:21:49</t>
  </si>
  <si>
    <t>20.06.2019 16:22:49</t>
  </si>
  <si>
    <t>20.06.2019 16:22:51</t>
  </si>
  <si>
    <t>20.06.2019 16:22:57</t>
  </si>
  <si>
    <t>20.06.2019 16:22:58</t>
  </si>
  <si>
    <t>20.06.2019 16:23:12</t>
  </si>
  <si>
    <t>20.06.2019 16:23:13</t>
  </si>
  <si>
    <t>20.06.2019 16:23:15</t>
  </si>
  <si>
    <t>20.06.2019 16:23:16</t>
  </si>
  <si>
    <t>20.06.2019 16:23:30</t>
  </si>
  <si>
    <t>20.06.2019 16:24:03</t>
  </si>
  <si>
    <t>20.06.2019 16:25:01</t>
  </si>
  <si>
    <t>20.06.2019 16:25:03</t>
  </si>
  <si>
    <t>20.06.2019 16:25:04</t>
  </si>
  <si>
    <t>20.06.2019 16:25:18</t>
  </si>
  <si>
    <t>20.06.2019 16:26:31</t>
  </si>
  <si>
    <t>20.06.2019 16:26:33</t>
  </si>
  <si>
    <t>20.06.2019 16:26:34</t>
  </si>
  <si>
    <t>20.06.2019 16:26:36</t>
  </si>
  <si>
    <t>20.06.2019 16:26:48</t>
  </si>
  <si>
    <t>20.06.2019 16:26:49</t>
  </si>
  <si>
    <t>20.06.2019 16:27:07</t>
  </si>
  <si>
    <t>20.06.2019 16:27:09</t>
  </si>
  <si>
    <t>20.06.2019 16:27:12</t>
  </si>
  <si>
    <t>20.06.2019 16:27:18</t>
  </si>
  <si>
    <t>20.06.2019 16:27:19</t>
  </si>
  <si>
    <t>20.06.2019 16:27:51</t>
  </si>
  <si>
    <t>20.06.2019 16:28:15</t>
  </si>
  <si>
    <t>20.06.2019 16:28:45</t>
  </si>
  <si>
    <t>20.06.2019 16:28:46</t>
  </si>
  <si>
    <t>20.06.2019 16:30:31</t>
  </si>
  <si>
    <t>20.06.2019 16:30:37</t>
  </si>
  <si>
    <t>20.06.2019 16:30:40</t>
  </si>
  <si>
    <t>20.06.2019 16:30:55</t>
  </si>
  <si>
    <t>20.06.2019 16:31:00</t>
  </si>
  <si>
    <t>20.06.2019 16:31:27</t>
  </si>
  <si>
    <t>20.06.2019 16:31:28</t>
  </si>
  <si>
    <t>20.06.2019 16:31:31</t>
  </si>
  <si>
    <t>20.06.2019 16:32:48</t>
  </si>
  <si>
    <t>20.06.2019 16:32:49</t>
  </si>
  <si>
    <t>20.06.2019 16:33:16</t>
  </si>
  <si>
    <t>20.06.2019 16:34:06</t>
  </si>
  <si>
    <t>20.06.2019 16:34:37</t>
  </si>
  <si>
    <t>20.06.2019 16:34:40</t>
  </si>
  <si>
    <t>20.06.2019 16:34:48</t>
  </si>
  <si>
    <t>20.06.2019 16:34:49</t>
  </si>
  <si>
    <t>20.06.2019 16:34:51</t>
  </si>
  <si>
    <t>20.06.2019 16:34:54</t>
  </si>
  <si>
    <t>20.06.2019 16:34:55</t>
  </si>
  <si>
    <t>20.06.2019 16:34:57</t>
  </si>
  <si>
    <t>20.06.2019 16:36:15</t>
  </si>
  <si>
    <t>20.06.2019 16:36:16</t>
  </si>
  <si>
    <t>20.06.2019 16:36:19</t>
  </si>
  <si>
    <t>20.06.2019 16:37:19</t>
  </si>
  <si>
    <t>20.06.2019 16:37:42</t>
  </si>
  <si>
    <t>20.06.2019 16:37:57</t>
  </si>
  <si>
    <t>20.06.2019 16:38:06</t>
  </si>
  <si>
    <t>20.06.2019 16:38:07</t>
  </si>
  <si>
    <t>20.06.2019 16:38:09</t>
  </si>
  <si>
    <t>20.06.2019 16:38:10</t>
  </si>
  <si>
    <t>20.06.2019 16:38:46</t>
  </si>
  <si>
    <t>20.06.2019 16:38:48</t>
  </si>
  <si>
    <t>20.06.2019 16:38:49</t>
  </si>
  <si>
    <t>20.06.2019 16:39:07</t>
  </si>
  <si>
    <t>20.06.2019 16:39:09</t>
  </si>
  <si>
    <t>20.06.2019 16:39:10</t>
  </si>
  <si>
    <t>20.06.2019 16:39:37</t>
  </si>
  <si>
    <t>20.06.2019 16:39:57</t>
  </si>
  <si>
    <t>20.06.2019 16:40:21</t>
  </si>
  <si>
    <t>20.06.2019 16:40:38</t>
  </si>
  <si>
    <t>20.06.2019 16:40:39</t>
  </si>
  <si>
    <t>20.06.2019 16:40:41</t>
  </si>
  <si>
    <t>20.06.2019 16:40:42</t>
  </si>
  <si>
    <t>20.06.2019 16:41:30</t>
  </si>
  <si>
    <t>20.06.2019 16:41:31</t>
  </si>
  <si>
    <t>20.06.2019 16:41:33</t>
  </si>
  <si>
    <t>20.06.2019 16:41:36</t>
  </si>
  <si>
    <t>20.06.2019 16:42:37</t>
  </si>
  <si>
    <t>20.06.2019 16:42:43</t>
  </si>
  <si>
    <t>20.06.2019 16:42:45</t>
  </si>
  <si>
    <t>20.06.2019 16:42:46</t>
  </si>
  <si>
    <t>20.06.2019 16:42:55</t>
  </si>
  <si>
    <t>20.06.2019 16:42:57</t>
  </si>
  <si>
    <t>20.06.2019 16:42:58</t>
  </si>
  <si>
    <t>20.06.2019 16:43:00</t>
  </si>
  <si>
    <t>20.06.2019 16:43:01</t>
  </si>
  <si>
    <t>20.06.2019 16:43:03</t>
  </si>
  <si>
    <t>20.06.2019 16:43:04</t>
  </si>
  <si>
    <t>20.06.2019 16:43:22</t>
  </si>
  <si>
    <t>20.06.2019 16:43:39</t>
  </si>
  <si>
    <t>20.06.2019 16:44:10</t>
  </si>
  <si>
    <t>20.06.2019 16:45:18</t>
  </si>
  <si>
    <t>20.06.2019 16:45:39</t>
  </si>
  <si>
    <t>20.06.2019 16:45:46</t>
  </si>
  <si>
    <t>20.06.2019 16:46:04</t>
  </si>
  <si>
    <t>20.06.2019 16:46:06</t>
  </si>
  <si>
    <t>20.06.2019 16:46:37</t>
  </si>
  <si>
    <t>20.06.2019 16:47:03</t>
  </si>
  <si>
    <t>20.06.2019 16:47:24</t>
  </si>
  <si>
    <t>20.06.2019 16:47:25</t>
  </si>
  <si>
    <t>20.06.2019 16:47:27</t>
  </si>
  <si>
    <t>20.06.2019 16:47:28</t>
  </si>
  <si>
    <t>20.06.2019 16:48:16</t>
  </si>
  <si>
    <t>20.06.2019 16:48:18</t>
  </si>
  <si>
    <t>20.06.2019 16:48:19</t>
  </si>
  <si>
    <t>20.06.2019 16:48:51</t>
  </si>
  <si>
    <t>20.06.2019 16:48:52</t>
  </si>
  <si>
    <t>20.06.2019 16:49:15</t>
  </si>
  <si>
    <t>20.06.2019 16:49:16</t>
  </si>
  <si>
    <t>20.06.2019 16:49:43</t>
  </si>
  <si>
    <t>20.06.2019 16:49:45</t>
  </si>
  <si>
    <t>20.06.2019 16:49:57</t>
  </si>
  <si>
    <t>20.06.2019 16:50:34</t>
  </si>
  <si>
    <t>20.06.2019 16:50:36</t>
  </si>
  <si>
    <t>20.06.2019 16:50:55</t>
  </si>
  <si>
    <t>20.06.2019 16:50:57</t>
  </si>
  <si>
    <t>20.06.2019 16:50:58</t>
  </si>
  <si>
    <t>20.06.2019 16:51:00</t>
  </si>
  <si>
    <t>20.06.2019 16:51:50</t>
  </si>
  <si>
    <t>20.06.2019 16:51:53</t>
  </si>
  <si>
    <t>20.06.2019 16:52:04</t>
  </si>
  <si>
    <t>20.06.2019 16:52:09</t>
  </si>
  <si>
    <t>20.06.2019 16:52:16</t>
  </si>
  <si>
    <t>20.06.2019 16:52:43</t>
  </si>
  <si>
    <t>20.06.2019 16:52:52</t>
  </si>
  <si>
    <t>20.06.2019 16:53:48</t>
  </si>
  <si>
    <t>20.06.2019 16:53:49</t>
  </si>
  <si>
    <t>20.06.2019 16:53:51</t>
  </si>
  <si>
    <t>20.06.2019 16:53:52</t>
  </si>
  <si>
    <t>20.06.2019 16:53:54</t>
  </si>
  <si>
    <t>20.06.2019 16:53:58</t>
  </si>
  <si>
    <t>20.06.2019 16:54:01</t>
  </si>
  <si>
    <t>20.06.2019 16:54:06</t>
  </si>
  <si>
    <t>20.06.2019 16:54:32</t>
  </si>
  <si>
    <t>20.06.2019 16:54:33</t>
  </si>
  <si>
    <t>20.06.2019 16:55:31</t>
  </si>
  <si>
    <t>20.06.2019 16:55:33</t>
  </si>
  <si>
    <t>20.06.2019 16:55:34</t>
  </si>
  <si>
    <t>20.06.2019 16:55:37</t>
  </si>
  <si>
    <t>20.06.2019 16:55:40</t>
  </si>
  <si>
    <t>20.06.2019 16:55:43</t>
  </si>
  <si>
    <t>20.06.2019 16:55:46</t>
  </si>
  <si>
    <t>20.06.2019 16:56:00</t>
  </si>
  <si>
    <t>20.06.2019 16:56:09</t>
  </si>
  <si>
    <t>20.06.2019 16:56:12</t>
  </si>
  <si>
    <t>20.06.2019 16:56:13</t>
  </si>
  <si>
    <t>20.06.2019 16:56:16</t>
  </si>
  <si>
    <t>20.06.2019 16:56:34</t>
  </si>
  <si>
    <t>20.06.2019 16:56:36</t>
  </si>
  <si>
    <t>20.06.2019 16:56:40</t>
  </si>
  <si>
    <t>20.06.2019 16:57:06</t>
  </si>
  <si>
    <t>20.06.2019 16:57:13</t>
  </si>
  <si>
    <t>20.06.2019 16:57:15</t>
  </si>
  <si>
    <t>20.06.2019 16:57:19</t>
  </si>
  <si>
    <t>20.06.2019 16:57:21</t>
  </si>
  <si>
    <t>20.06.2019 16:57:39</t>
  </si>
  <si>
    <t>20.06.2019 16:58:15</t>
  </si>
  <si>
    <t>20.06.2019 16:58:49</t>
  </si>
  <si>
    <t>20.06.2019 16:58:51</t>
  </si>
  <si>
    <t>20.06.2019 16:59:10</t>
  </si>
  <si>
    <t>20.06.2019 16:59:12</t>
  </si>
  <si>
    <t>20.06.2019 16:59:28</t>
  </si>
  <si>
    <t>20.06.2019 16:59:34</t>
  </si>
  <si>
    <t>20.06.2019 16:59:36</t>
  </si>
  <si>
    <t>20.06.2019 16:59:46</t>
  </si>
  <si>
    <t>20.06.2019 17:00:39</t>
  </si>
  <si>
    <t>20.06.2019 17:00:40</t>
  </si>
  <si>
    <t>20.06.2019 17:01:37</t>
  </si>
  <si>
    <t>20.06.2019 17:01:40</t>
  </si>
  <si>
    <t>20.06.2019 17:01:43</t>
  </si>
  <si>
    <t>20.06.2019 17:02:30</t>
  </si>
  <si>
    <t>20.06.2019 17:02:31</t>
  </si>
  <si>
    <t>20.06.2019 17:02:48</t>
  </si>
  <si>
    <t>20.06.2019 17:02:49</t>
  </si>
  <si>
    <t>20.06.2019 17:02:51</t>
  </si>
  <si>
    <t>20.06.2019 17:02:52</t>
  </si>
  <si>
    <t>20.06.2019 17:02:54</t>
  </si>
  <si>
    <t>20.06.2019 17:03:04</t>
  </si>
  <si>
    <t>20.06.2019 17:03:06</t>
  </si>
  <si>
    <t>20.06.2019 17:03:07</t>
  </si>
  <si>
    <t>20.06.2019 17:03:18</t>
  </si>
  <si>
    <t>20.06.2019 17:03:19</t>
  </si>
  <si>
    <t>20.06.2019 17:03:21</t>
  </si>
  <si>
    <t>20.06.2019 17:03:24</t>
  </si>
  <si>
    <t>20.06.2019 17:03:25</t>
  </si>
  <si>
    <t>20.06.2019 17:03:45</t>
  </si>
  <si>
    <t>20.06.2019 17:03:46</t>
  </si>
  <si>
    <t>20.06.2019 17:04:10</t>
  </si>
  <si>
    <t>20.06.2019 17:04:12</t>
  </si>
  <si>
    <t>20.06.2019 17:04:13</t>
  </si>
  <si>
    <t>20.06.2019 17:04:22</t>
  </si>
  <si>
    <t>20.06.2019 17:04:24</t>
  </si>
  <si>
    <t>20.06.2019 17:04:31</t>
  </si>
  <si>
    <t>20.06.2019 17:04:33</t>
  </si>
  <si>
    <t>20.06.2019 17:04:48</t>
  </si>
  <si>
    <t>20.06.2019 17:05:12</t>
  </si>
  <si>
    <t>20.06.2019 17:05:36</t>
  </si>
  <si>
    <t>20.06.2019 17:05:42</t>
  </si>
  <si>
    <t>20.06.2019 17:05:43</t>
  </si>
  <si>
    <t>20.06.2019 17:05:45</t>
  </si>
  <si>
    <t>20.06.2019 17:05:51</t>
  </si>
  <si>
    <t>20.06.2019 17:05:52</t>
  </si>
  <si>
    <t>20.06.2019 17:06:24</t>
  </si>
  <si>
    <t>20.06.2019 17:06:49</t>
  </si>
  <si>
    <t>20.06.2019 17:07:28</t>
  </si>
  <si>
    <t>20.06.2019 17:07:58</t>
  </si>
  <si>
    <t>20.06.2019 17:09:31</t>
  </si>
  <si>
    <t>20.06.2019 17:09:33</t>
  </si>
  <si>
    <t>20.06.2019 17:09:49</t>
  </si>
  <si>
    <t>20.06.2019 17:09:51</t>
  </si>
  <si>
    <t>20.06.2019 17:09:52</t>
  </si>
  <si>
    <t>20.06.2019 17:10:52</t>
  </si>
  <si>
    <t>20.06.2019 17:12:03</t>
  </si>
  <si>
    <t>20.06.2019 17:12:04</t>
  </si>
  <si>
    <t>20.06.2019 17:12:06</t>
  </si>
  <si>
    <t>20.06.2019 17:12:09</t>
  </si>
  <si>
    <t>20.06.2019 17:12:25</t>
  </si>
  <si>
    <t>20.06.2019 17:13:28</t>
  </si>
  <si>
    <t>20.06.2019 17:13:30</t>
  </si>
  <si>
    <t>20.06.2019 17:13:31</t>
  </si>
  <si>
    <t>20.06.2019 17:13:33</t>
  </si>
  <si>
    <t>20.06.2019 17:13:40</t>
  </si>
  <si>
    <t>20.06.2019 17:13:45</t>
  </si>
  <si>
    <t>20.06.2019 17:13:46</t>
  </si>
  <si>
    <t>20.06.2019 17:13:51</t>
  </si>
  <si>
    <t>20.06.2019 17:14:31</t>
  </si>
  <si>
    <t>20.06.2019 17:14:33</t>
  </si>
  <si>
    <t>20.06.2019 17:15:13</t>
  </si>
  <si>
    <t>20.06.2019 17:17:04</t>
  </si>
  <si>
    <t>20.06.2019 17:17:06</t>
  </si>
  <si>
    <t>20.06.2019 17:17:07</t>
  </si>
  <si>
    <t>20.06.2019 17:18:12</t>
  </si>
  <si>
    <t>20.06.2019 17:19:10</t>
  </si>
  <si>
    <t>20.06.2019 17:19:15</t>
  </si>
  <si>
    <t>20.06.2019 17:19:43</t>
  </si>
  <si>
    <t>20.06.2019 17:19:45</t>
  </si>
  <si>
    <t>20.06.2019 17:19:46</t>
  </si>
  <si>
    <t>20.06.2019 17:19:51</t>
  </si>
  <si>
    <t>20.06.2019 17:19:52</t>
  </si>
  <si>
    <t>20.06.2019 17:20:00</t>
  </si>
  <si>
    <t>20.06.2019 17:20:01</t>
  </si>
  <si>
    <t>20.06.2019 17:20:34</t>
  </si>
  <si>
    <t>20.06.2019 17:20:36</t>
  </si>
  <si>
    <t>20.06.2019 17:21:09</t>
  </si>
  <si>
    <t>20.06.2019 17:21:27</t>
  </si>
  <si>
    <t>20.06.2019 17:21:31</t>
  </si>
  <si>
    <t>20.06.2019 17:21:33</t>
  </si>
  <si>
    <t>20.06.2019 17:21:39</t>
  </si>
  <si>
    <t>20.06.2019 17:22:01</t>
  </si>
  <si>
    <t>20.06.2019 17:22:03</t>
  </si>
  <si>
    <t>20.06.2019 17:22:04</t>
  </si>
  <si>
    <t>20.06.2019 17:22:07</t>
  </si>
  <si>
    <t>20.06.2019 17:22:09</t>
  </si>
  <si>
    <t>20.06.2019 17:22:10</t>
  </si>
  <si>
    <t>20.06.2019 17:22:16</t>
  </si>
  <si>
    <t>20.06.2019 17:22:21</t>
  </si>
  <si>
    <t>20.06.2019 17:22:30</t>
  </si>
  <si>
    <t>20.06.2019 17:22:31</t>
  </si>
  <si>
    <t>20.06.2019 17:22:52</t>
  </si>
  <si>
    <t>20.06.2019 17:23:18</t>
  </si>
  <si>
    <t>20.06.2019 17:23:33</t>
  </si>
  <si>
    <t>20.06.2019 17:23:36</t>
  </si>
  <si>
    <t>20.06.2019 17:23:37</t>
  </si>
  <si>
    <t>20.06.2019 17:23:39</t>
  </si>
  <si>
    <t>20.06.2019 17:23:40</t>
  </si>
  <si>
    <t>20.06.2019 17:23:42</t>
  </si>
  <si>
    <t>20.06.2019 17:23:43</t>
  </si>
  <si>
    <t>20.06.2019 17:24:31</t>
  </si>
  <si>
    <t>20.06.2019 17:24:45</t>
  </si>
  <si>
    <t>20.06.2019 17:24:46</t>
  </si>
  <si>
    <t>20.06.2019 17:25:01</t>
  </si>
  <si>
    <t>20.06.2019 17:25:06</t>
  </si>
  <si>
    <t>20.06.2019 17:25:22</t>
  </si>
  <si>
    <t>20.06.2019 17:25:24</t>
  </si>
  <si>
    <t>20.06.2019 17:25:27</t>
  </si>
  <si>
    <t>20.06.2019 17:25:28</t>
  </si>
  <si>
    <t>20.06.2019 17:26:15</t>
  </si>
  <si>
    <t>20.06.2019 17:26:46</t>
  </si>
  <si>
    <t>20.06.2019 17:27:19</t>
  </si>
  <si>
    <t>20.06.2019 17:27:51</t>
  </si>
  <si>
    <t>20.06.2019 17:27:52</t>
  </si>
  <si>
    <t>20.06.2019 17:29:19</t>
  </si>
  <si>
    <t>20.06.2019 17:29:21</t>
  </si>
  <si>
    <t>20.06.2019 17:29:22</t>
  </si>
  <si>
    <t>20.06.2019 17:30:19</t>
  </si>
  <si>
    <t>20.06.2019 17:30:33</t>
  </si>
  <si>
    <t>20.06.2019 17:30:34</t>
  </si>
  <si>
    <t>20.06.2019 17:30:36</t>
  </si>
  <si>
    <t>20.06.2019 17:30:37</t>
  </si>
  <si>
    <t>20.06.2019 17:31:52</t>
  </si>
  <si>
    <t>20.06.2019 17:32:16</t>
  </si>
  <si>
    <t>20.06.2019 17:32:25</t>
  </si>
  <si>
    <t>20.06.2019 17:32:52</t>
  </si>
  <si>
    <t>20.06.2019 17:33:37</t>
  </si>
  <si>
    <t>20.06.2019 17:33:39</t>
  </si>
  <si>
    <t>20.06.2019 17:34:15</t>
  </si>
  <si>
    <t>20.06.2019 17:34:16</t>
  </si>
  <si>
    <t>20.06.2019 17:34:18</t>
  </si>
  <si>
    <t>20.06.2019 17:34:45</t>
  </si>
  <si>
    <t>20.06.2019 17:34:46</t>
  </si>
  <si>
    <t>20.06.2019 17:34:55</t>
  </si>
  <si>
    <t>20.06.2019 17:34:57</t>
  </si>
  <si>
    <t>20.06.2019 17:34:58</t>
  </si>
  <si>
    <t>20.06.2019 17:35:04</t>
  </si>
  <si>
    <t>20.06.2019 17:35:06</t>
  </si>
  <si>
    <t>20.06.2019 17:36:37</t>
  </si>
  <si>
    <t>20.06.2019 17:36:39</t>
  </si>
  <si>
    <t>20.06.2019 17:37:12</t>
  </si>
  <si>
    <t>20.06.2019 17:37:13</t>
  </si>
  <si>
    <t>20.06.2019 17:37:15</t>
  </si>
  <si>
    <t>20.06.2019 17:37:31</t>
  </si>
  <si>
    <t>20.06.2019 17:37:33</t>
  </si>
  <si>
    <t>20.06.2019 17:37:36</t>
  </si>
  <si>
    <t>20.06.2019 17:37:57</t>
  </si>
  <si>
    <t>20.06.2019 17:37:58</t>
  </si>
  <si>
    <t>20.06.2019 17:39:15</t>
  </si>
  <si>
    <t>20.06.2019 17:39:25</t>
  </si>
  <si>
    <t>20.06.2019 17:39:27</t>
  </si>
  <si>
    <t>20.06.2019 17:40:15</t>
  </si>
  <si>
    <t>20.06.2019 17:40:16</t>
  </si>
  <si>
    <t>20.06.2019 17:40:48</t>
  </si>
  <si>
    <t>20.06.2019 17:40:51</t>
  </si>
  <si>
    <t>20.06.2019 17:40:52</t>
  </si>
  <si>
    <t>20.06.2019 17:40:54</t>
  </si>
  <si>
    <t>20.06.2019 17:41:43</t>
  </si>
  <si>
    <t>20.06.2019 17:41:51</t>
  </si>
  <si>
    <t>20.06.2019 17:41:52</t>
  </si>
  <si>
    <t>20.06.2019 17:42:19</t>
  </si>
  <si>
    <t>20.06.2019 17:42:21</t>
  </si>
  <si>
    <t>20.06.2019 17:42:52</t>
  </si>
  <si>
    <t>20.06.2019 17:43:22</t>
  </si>
  <si>
    <t>20.06.2019 17:43:46</t>
  </si>
  <si>
    <t>20.06.2019 17:43:48</t>
  </si>
  <si>
    <t>20.06.2019 17:43:49</t>
  </si>
  <si>
    <t>20.06.2019 17:44:06</t>
  </si>
  <si>
    <t>20.06.2019 17:44:07</t>
  </si>
  <si>
    <t>20.06.2019 17:44:10</t>
  </si>
  <si>
    <t>20.06.2019 17:44:12</t>
  </si>
  <si>
    <t>20.06.2019 17:45:12</t>
  </si>
  <si>
    <t>20.06.2019 17:45:15</t>
  </si>
  <si>
    <t>20.06.2019 17:45:40</t>
  </si>
  <si>
    <t>20.06.2019 17:45:42</t>
  </si>
  <si>
    <t>20.06.2019 17:45:54</t>
  </si>
  <si>
    <t>20.06.2019 17:45:55</t>
  </si>
  <si>
    <t>20.06.2019 17:46:27</t>
  </si>
  <si>
    <t>20.06.2019 17:47:31</t>
  </si>
  <si>
    <t>20.06.2019 17:47:33</t>
  </si>
  <si>
    <t>20.06.2019 17:48:40</t>
  </si>
  <si>
    <t>20.06.2019 17:51:00</t>
  </si>
  <si>
    <t>20.06.2019 17:51:09</t>
  </si>
  <si>
    <t>20.06.2019 17:51:45</t>
  </si>
  <si>
    <t>20.06.2019 17:52:31</t>
  </si>
  <si>
    <t>20.06.2019 17:52:33</t>
  </si>
  <si>
    <t>20.06.2019 17:52:34</t>
  </si>
  <si>
    <t>20.06.2019 17:52:36</t>
  </si>
  <si>
    <t>20.06.2019 17:52:39</t>
  </si>
  <si>
    <t>20.06.2019 17:52:40</t>
  </si>
  <si>
    <t>20.06.2019 17:53:30</t>
  </si>
  <si>
    <t>20.06.2019 17:53:31</t>
  </si>
  <si>
    <t>20.06.2019 17:53:40</t>
  </si>
  <si>
    <t>20.06.2019 17:53:42</t>
  </si>
  <si>
    <t>20.06.2019 17:53:57</t>
  </si>
  <si>
    <t>20.06.2019 17:53:58</t>
  </si>
  <si>
    <t>20.06.2019 17:54:06</t>
  </si>
  <si>
    <t>20.06.2019 17:54:39</t>
  </si>
  <si>
    <t>20.06.2019 17:55:04</t>
  </si>
  <si>
    <t>20.06.2019 17:55:06</t>
  </si>
  <si>
    <t>20.06.2019 17:55:27</t>
  </si>
  <si>
    <t>20.06.2019 17:56:13</t>
  </si>
  <si>
    <t>20.06.2019 17:56:15</t>
  </si>
  <si>
    <t>20.06.2019 17:56:22</t>
  </si>
  <si>
    <t>20.06.2019 17:56:24</t>
  </si>
  <si>
    <t>20.06.2019 17:57:03</t>
  </si>
  <si>
    <t>20.06.2019 17:57:04</t>
  </si>
  <si>
    <t>20.06.2019 17:57:30</t>
  </si>
  <si>
    <t>20.06.2019 17:57:54</t>
  </si>
  <si>
    <t>20.06.2019 17:57:55</t>
  </si>
  <si>
    <t>20.06.2019 17:58:03</t>
  </si>
  <si>
    <t>20.06.2019 17:59:03</t>
  </si>
  <si>
    <t>20.06.2019 17:59:43</t>
  </si>
  <si>
    <t>20.06.2019 17:59:45</t>
  </si>
  <si>
    <t>20.06.2019 18:00:43</t>
  </si>
  <si>
    <t>20.06.2019 18:00:45</t>
  </si>
  <si>
    <t>20.06.2019 18:00:48</t>
  </si>
  <si>
    <t>20.06.2019 18:01:13</t>
  </si>
  <si>
    <t>20.06.2019 18:01:16</t>
  </si>
  <si>
    <t>20.06.2019 18:01:39</t>
  </si>
  <si>
    <t>20.06.2019 18:02:04</t>
  </si>
  <si>
    <t>20.06.2019 18:02:43</t>
  </si>
  <si>
    <t>20.06.2019 18:02:45</t>
  </si>
  <si>
    <t>20.06.2019 18:03:25</t>
  </si>
  <si>
    <t>20.06.2019 18:03:34</t>
  </si>
  <si>
    <t>20.06.2019 18:03:54</t>
  </si>
  <si>
    <t>20.06.2019 18:03:55</t>
  </si>
  <si>
    <t>20.06.2019 18:04:55</t>
  </si>
  <si>
    <t>20.06.2019 18:04:57</t>
  </si>
  <si>
    <t>20.06.2019 18:05:45</t>
  </si>
  <si>
    <t>20.06.2019 18:07:01</t>
  </si>
  <si>
    <t>20.06.2019 18:07:03</t>
  </si>
  <si>
    <t>20.06.2019 18:07:07</t>
  </si>
  <si>
    <t>20.06.2019 18:07:09</t>
  </si>
  <si>
    <t>20.06.2019 18:07:24</t>
  </si>
  <si>
    <t>20.06.2019 18:07:27</t>
  </si>
  <si>
    <t>20.06.2019 18:07:28</t>
  </si>
  <si>
    <t>20.06.2019 18:08:24</t>
  </si>
  <si>
    <t>20.06.2019 18:08:34</t>
  </si>
  <si>
    <t>20.06.2019 18:08:54</t>
  </si>
  <si>
    <t>20.06.2019 18:10:52</t>
  </si>
  <si>
    <t>20.06.2019 18:10:54</t>
  </si>
  <si>
    <t>20.06.2019 18:11:00</t>
  </si>
  <si>
    <t>20.06.2019 18:12:03</t>
  </si>
  <si>
    <t>20.06.2019 18:12:34</t>
  </si>
  <si>
    <t>20.06.2019 18:12:36</t>
  </si>
  <si>
    <t>20.06.2019 18:12:37</t>
  </si>
  <si>
    <t>20.06.2019 18:13:48</t>
  </si>
  <si>
    <t>20.06.2019 18:13:57</t>
  </si>
  <si>
    <t>20.06.2019 18:13:58</t>
  </si>
  <si>
    <t>20.06.2019 18:14:42</t>
  </si>
  <si>
    <t>20.06.2019 18:14:51</t>
  </si>
  <si>
    <t>20.06.2019 18:14:53</t>
  </si>
  <si>
    <t>20.06.2019 18:14:54</t>
  </si>
  <si>
    <t>20.06.2019 18:15:03</t>
  </si>
  <si>
    <t>20.06.2019 18:15:04</t>
  </si>
  <si>
    <t>20.06.2019 18:15:37</t>
  </si>
  <si>
    <t>20.06.2019 18:15:39</t>
  </si>
  <si>
    <t>20.06.2019 18:15:43</t>
  </si>
  <si>
    <t>20.06.2019 18:16:09</t>
  </si>
  <si>
    <t>20.06.2019 18:16:24</t>
  </si>
  <si>
    <t>20.06.2019 18:16:36</t>
  </si>
  <si>
    <t>20.06.2019 18:18:13</t>
  </si>
  <si>
    <t>20.06.2019 18:18:15</t>
  </si>
  <si>
    <t>20.06.2019 18:18:21</t>
  </si>
  <si>
    <t>20.06.2019 18:18:22</t>
  </si>
  <si>
    <t>20.06.2019 18:18:52</t>
  </si>
  <si>
    <t>20.06.2019 18:19:45</t>
  </si>
  <si>
    <t>20.06.2019 18:20:18</t>
  </si>
  <si>
    <t>20.06.2019 18:20:19</t>
  </si>
  <si>
    <t>20.06.2019 18:21:19</t>
  </si>
  <si>
    <t>20.06.2019 18:22:22</t>
  </si>
  <si>
    <t>20.06.2019 18:22:28</t>
  </si>
  <si>
    <t>20.06.2019 18:22:30</t>
  </si>
  <si>
    <t>20.06.2019 18:23:34</t>
  </si>
  <si>
    <t>20.06.2019 18:24:09</t>
  </si>
  <si>
    <t>20.06.2019 18:24:12</t>
  </si>
  <si>
    <t>20.06.2019 18:24:15</t>
  </si>
  <si>
    <t>20.06.2019 18:24:16</t>
  </si>
  <si>
    <t>20.06.2019 18:24:22</t>
  </si>
  <si>
    <t>20.06.2019 18:24:24</t>
  </si>
  <si>
    <t>20.06.2019 18:24:25</t>
  </si>
  <si>
    <t>20.06.2019 18:24:27</t>
  </si>
  <si>
    <t>20.06.2019 18:24:33</t>
  </si>
  <si>
    <t>20.06.2019 18:24:51</t>
  </si>
  <si>
    <t>20.06.2019 18:24:52</t>
  </si>
  <si>
    <t>20.06.2019 18:24:54</t>
  </si>
  <si>
    <t>20.06.2019 18:25:42</t>
  </si>
  <si>
    <t>20.06.2019 18:25:43</t>
  </si>
  <si>
    <t>20.06.2019 18:25:45</t>
  </si>
  <si>
    <t>20.06.2019 18:26:16</t>
  </si>
  <si>
    <t>20.06.2019 18:26:18</t>
  </si>
  <si>
    <t>20.06.2019 18:26:21</t>
  </si>
  <si>
    <t>20.06.2019 18:26:57</t>
  </si>
  <si>
    <t>20.06.2019 18:27:04</t>
  </si>
  <si>
    <t>20.06.2019 18:27:06</t>
  </si>
  <si>
    <t>20.06.2019 18:27:18</t>
  </si>
  <si>
    <t>20.06.2019 18:29:12</t>
  </si>
  <si>
    <t>20.06.2019 18:29:16</t>
  </si>
  <si>
    <t>20.06.2019 18:29:18</t>
  </si>
  <si>
    <t>20.06.2019 18:29:36</t>
  </si>
  <si>
    <t>20.06.2019 18:29:37</t>
  </si>
  <si>
    <t>20.06.2019 18:30:30</t>
  </si>
  <si>
    <t>20.06.2019 18:30:43</t>
  </si>
  <si>
    <t>20.06.2019 18:30:45</t>
  </si>
  <si>
    <t>20.06.2019 18:30:55</t>
  </si>
  <si>
    <t>20.06.2019 18:30:57</t>
  </si>
  <si>
    <t>20.06.2019 18:31:00</t>
  </si>
  <si>
    <t>20.06.2019 18:31:01</t>
  </si>
  <si>
    <t>20.06.2019 18:31:09</t>
  </si>
  <si>
    <t>20.06.2019 18:31:18</t>
  </si>
  <si>
    <t>20.06.2019 18:31:28</t>
  </si>
  <si>
    <t>20.06.2019 18:31:30</t>
  </si>
  <si>
    <t>20.06.2019 18:31:31</t>
  </si>
  <si>
    <t>20.06.2019 18:31:49</t>
  </si>
  <si>
    <t>20.06.2019 18:32:06</t>
  </si>
  <si>
    <t>20.06.2019 18:32:07</t>
  </si>
  <si>
    <t>20.06.2019 18:32:45</t>
  </si>
  <si>
    <t>20.06.2019 18:33:30</t>
  </si>
  <si>
    <t>20.06.2019 18:33:31</t>
  </si>
  <si>
    <t>20.06.2019 18:33:36</t>
  </si>
  <si>
    <t>20.06.2019 18:33:37</t>
  </si>
  <si>
    <t>20.06.2019 18:35:27</t>
  </si>
  <si>
    <t>20.06.2019 18:35:28</t>
  </si>
  <si>
    <t>20.06.2019 18:36:01</t>
  </si>
  <si>
    <t>20.06.2019 18:36:04</t>
  </si>
  <si>
    <t>20.06.2019 18:36:18</t>
  </si>
  <si>
    <t>20.06.2019 18:36:19</t>
  </si>
  <si>
    <t>20.06.2019 18:36:24</t>
  </si>
  <si>
    <t>20.06.2019 18:36:25</t>
  </si>
  <si>
    <t>20.06.2019 18:36:34</t>
  </si>
  <si>
    <t>20.06.2019 18:36:36</t>
  </si>
  <si>
    <t>20.06.2019 18:37:22</t>
  </si>
  <si>
    <t>20.06.2019 18:37:24</t>
  </si>
  <si>
    <t>20.06.2019 18:37:46</t>
  </si>
  <si>
    <t>20.06.2019 18:37:48</t>
  </si>
  <si>
    <t>20.06.2019 18:38:12</t>
  </si>
  <si>
    <t>20.06.2019 18:38:46</t>
  </si>
  <si>
    <t>20.06.2019 18:39:25</t>
  </si>
  <si>
    <t>20.06.2019 18:41:30</t>
  </si>
  <si>
    <t>20.06.2019 18:42:30</t>
  </si>
  <si>
    <t>20.06.2019 18:44:04</t>
  </si>
  <si>
    <t>20.06.2019 18:44:12</t>
  </si>
  <si>
    <t>20.06.2019 18:44:13</t>
  </si>
  <si>
    <t>20.06.2019 18:44:51</t>
  </si>
  <si>
    <t>20.06.2019 18:45:36</t>
  </si>
  <si>
    <t>20.06.2019 18:45:37</t>
  </si>
  <si>
    <t>20.06.2019 18:45:55</t>
  </si>
  <si>
    <t>20.06.2019 18:46:33</t>
  </si>
  <si>
    <t>20.06.2019 18:46:45</t>
  </si>
  <si>
    <t>20.06.2019 18:46:52</t>
  </si>
  <si>
    <t>20.06.2019 18:46:54</t>
  </si>
  <si>
    <t>20.06.2019 18:46:55</t>
  </si>
  <si>
    <t>20.06.2019 18:47:04</t>
  </si>
  <si>
    <t>20.06.2019 18:47:07</t>
  </si>
  <si>
    <t>20.06.2019 18:47:09</t>
  </si>
  <si>
    <t>20.06.2019 18:47:22</t>
  </si>
  <si>
    <t>20.06.2019 18:47:24</t>
  </si>
  <si>
    <t>20.06.2019 18:47:38</t>
  </si>
  <si>
    <t>20.06.2019 18:47:54</t>
  </si>
  <si>
    <t>20.06.2019 18:47:59</t>
  </si>
  <si>
    <t>20.06.2019 18:48:48</t>
  </si>
  <si>
    <t>20.06.2019 18:48:50</t>
  </si>
  <si>
    <t>20.06.2019 18:49:13</t>
  </si>
  <si>
    <t>20.06.2019 18:49:16</t>
  </si>
  <si>
    <t>20.06.2019 18:49:18</t>
  </si>
  <si>
    <t>20.06.2019 18:50:39</t>
  </si>
  <si>
    <t>20.06.2019 18:50:40</t>
  </si>
  <si>
    <t>20.06.2019 18:50:48</t>
  </si>
  <si>
    <t>20.06.2019 18:50:55</t>
  </si>
  <si>
    <t>20.06.2019 18:50:57</t>
  </si>
  <si>
    <t>20.06.2019 18:50:58</t>
  </si>
  <si>
    <t>20.06.2019 18:51:22</t>
  </si>
  <si>
    <t>20.06.2019 18:51:28</t>
  </si>
  <si>
    <t>20.06.2019 18:51:30</t>
  </si>
  <si>
    <t>20.06.2019 18:51:36</t>
  </si>
  <si>
    <t>20.06.2019 18:51:37</t>
  </si>
  <si>
    <t>20.06.2019 18:51:39</t>
  </si>
  <si>
    <t>20.06.2019 18:51:44</t>
  </si>
  <si>
    <t>20.06.2019 18:51:45</t>
  </si>
  <si>
    <t>20.06.2019 18:55:30</t>
  </si>
  <si>
    <t>20.06.2019 18:55:55</t>
  </si>
  <si>
    <t>20.06.2019 18:56:03</t>
  </si>
  <si>
    <t>20.06.2019 18:56:09</t>
  </si>
  <si>
    <t>20.06.2019 18:56:10</t>
  </si>
  <si>
    <t>20.06.2019 18:56:15</t>
  </si>
  <si>
    <t>20.06.2019 18:56:18</t>
  </si>
  <si>
    <t>20.06.2019 18:57:27</t>
  </si>
  <si>
    <t>20.06.2019 18:57:28</t>
  </si>
  <si>
    <t>20.06.2019 18:57:31</t>
  </si>
  <si>
    <t>20.06.2019 18:57:49</t>
  </si>
  <si>
    <t>20.06.2019 19:00:46</t>
  </si>
  <si>
    <t>20.06.2019 19:00:48</t>
  </si>
  <si>
    <t>20.06.2019 19:01:34</t>
  </si>
  <si>
    <t>20.06.2019 19:01:36</t>
  </si>
  <si>
    <t>20.06.2019 19:01:37</t>
  </si>
  <si>
    <t>20.06.2019 19:02:13</t>
  </si>
  <si>
    <t>20.06.2019 19:02:15</t>
  </si>
  <si>
    <t>20.06.2019 19:02:16</t>
  </si>
  <si>
    <t>20.06.2019 19:02:52</t>
  </si>
  <si>
    <t>20.06.2019 19:02:54</t>
  </si>
  <si>
    <t>20.06.2019 19:04:22</t>
  </si>
  <si>
    <t>20.06.2019 19:04:25</t>
  </si>
  <si>
    <t>20.06.2019 19:04:27</t>
  </si>
  <si>
    <t>20.06.2019 19:04:28</t>
  </si>
  <si>
    <t>20.06.2019 19:04:36</t>
  </si>
  <si>
    <t>20.06.2019 19:04:37</t>
  </si>
  <si>
    <t>20.06.2019 19:04:54</t>
  </si>
  <si>
    <t>20.06.2019 19:05:25</t>
  </si>
  <si>
    <t>20.06.2019 19:05:27</t>
  </si>
  <si>
    <t>20.06.2019 19:05:43</t>
  </si>
  <si>
    <t>20.06.2019 19:05:45</t>
  </si>
  <si>
    <t>20.06.2019 19:07:27</t>
  </si>
  <si>
    <t>20.06.2019 19:08:12</t>
  </si>
  <si>
    <t>20.06.2019 19:08:13</t>
  </si>
  <si>
    <t>20.06.2019 19:08:28</t>
  </si>
  <si>
    <t>20.06.2019 19:08:49</t>
  </si>
  <si>
    <t>20.06.2019 19:08:51</t>
  </si>
  <si>
    <t>20.06.2019 19:08:54</t>
  </si>
  <si>
    <t>20.06.2019 19:08:55</t>
  </si>
  <si>
    <t>20.06.2019 19:09:01</t>
  </si>
  <si>
    <t>20.06.2019 19:09:03</t>
  </si>
  <si>
    <t>20.06.2019 19:09:27</t>
  </si>
  <si>
    <t>20.06.2019 19:09:57</t>
  </si>
  <si>
    <t>20.06.2019 19:09:58</t>
  </si>
  <si>
    <t>20.06.2019 19:10:19</t>
  </si>
  <si>
    <t>20.06.2019 19:10:36</t>
  </si>
  <si>
    <t>20.06.2019 19:11:06</t>
  </si>
  <si>
    <t>20.06.2019 19:11:07</t>
  </si>
  <si>
    <t>20.06.2019 19:12:10</t>
  </si>
  <si>
    <t>20.06.2019 19:12:12</t>
  </si>
  <si>
    <t>20.06.2019 19:13:07</t>
  </si>
  <si>
    <t>20.06.2019 19:13:19</t>
  </si>
  <si>
    <t>20.06.2019 19:13:22</t>
  </si>
  <si>
    <t>20.06.2019 19:13:24</t>
  </si>
  <si>
    <t>20.06.2019 19:13:27</t>
  </si>
  <si>
    <t>20.06.2019 19:13:33</t>
  </si>
  <si>
    <t>20.06.2019 19:13:34</t>
  </si>
  <si>
    <t>20.06.2019 19:13:43</t>
  </si>
  <si>
    <t>20.06.2019 19:13:49</t>
  </si>
  <si>
    <t>20.06.2019 19:14:15</t>
  </si>
  <si>
    <t>20.06.2019 19:14:16</t>
  </si>
  <si>
    <t>20.06.2019 19:14:24</t>
  </si>
  <si>
    <t>20.06.2019 19:14:28</t>
  </si>
  <si>
    <t>20.06.2019 19:15:06</t>
  </si>
  <si>
    <t>20.06.2019 19:15:34</t>
  </si>
  <si>
    <t>20.06.2019 19:15:43</t>
  </si>
  <si>
    <t>20.06.2019 19:15:51</t>
  </si>
  <si>
    <t>20.06.2019 19:16:28</t>
  </si>
  <si>
    <t>20.06.2019 19:16:30</t>
  </si>
  <si>
    <t>20.06.2019 19:18:51</t>
  </si>
  <si>
    <t>20.06.2019 19:18:52</t>
  </si>
  <si>
    <t>20.06.2019 19:19:04</t>
  </si>
  <si>
    <t>20.06.2019 19:19:18</t>
  </si>
  <si>
    <t>20.06.2019 19:19:19</t>
  </si>
  <si>
    <t>20.06.2019 19:21:19</t>
  </si>
  <si>
    <t>20.06.2019 19:21:21</t>
  </si>
  <si>
    <t>20.06.2019 19:21:40</t>
  </si>
  <si>
    <t>20.06.2019 19:21:42</t>
  </si>
  <si>
    <t>20.06.2019 19:21:43</t>
  </si>
  <si>
    <t>20.06.2019 19:21:45</t>
  </si>
  <si>
    <t>20.06.2019 19:21:48</t>
  </si>
  <si>
    <t>20.06.2019 19:22:13</t>
  </si>
  <si>
    <t>20.06.2019 19:22:15</t>
  </si>
  <si>
    <t>20.06.2019 19:22:52</t>
  </si>
  <si>
    <t>20.06.2019 19:22:54</t>
  </si>
  <si>
    <t>20.06.2019 19:22:55</t>
  </si>
  <si>
    <t>20.06.2019 19:24:37</t>
  </si>
  <si>
    <t>20.06.2019 19:24:39</t>
  </si>
  <si>
    <t>20.06.2019 19:24:54</t>
  </si>
  <si>
    <t>20.06.2019 19:25:22</t>
  </si>
  <si>
    <t>20.06.2019 19:25:24</t>
  </si>
  <si>
    <t>20.06.2019 19:25:51</t>
  </si>
  <si>
    <t>20.06.2019 19:25:52</t>
  </si>
  <si>
    <t>20.06.2019 19:26:07</t>
  </si>
  <si>
    <t>20.06.2019 19:26:43</t>
  </si>
  <si>
    <t>20.06.2019 19:26:45</t>
  </si>
  <si>
    <t>20.06.2019 19:28:01</t>
  </si>
  <si>
    <t>20.06.2019 19:28:09</t>
  </si>
  <si>
    <t>20.06.2019 19:28:12</t>
  </si>
  <si>
    <t>20.06.2019 19:28:13</t>
  </si>
  <si>
    <t>20.06.2019 19:28:43</t>
  </si>
  <si>
    <t>20.06.2019 19:28:45</t>
  </si>
  <si>
    <t>20.06.2019 19:28:49</t>
  </si>
  <si>
    <t>20.06.2019 19:28:51</t>
  </si>
  <si>
    <t>20.06.2019 19:29:00</t>
  </si>
  <si>
    <t>20.06.2019 19:29:01</t>
  </si>
  <si>
    <t>20.06.2019 19:29:07</t>
  </si>
  <si>
    <t>20.06.2019 19:29:09</t>
  </si>
  <si>
    <t>20.06.2019 19:29:10</t>
  </si>
  <si>
    <t>20.06.2019 19:29:18</t>
  </si>
  <si>
    <t>20.06.2019 19:29:19</t>
  </si>
  <si>
    <t>20.06.2019 19:29:25</t>
  </si>
  <si>
    <t>20.06.2019 19:29:27</t>
  </si>
  <si>
    <t>20.06.2019 19:29:30</t>
  </si>
  <si>
    <t>20.06.2019 19:29:31</t>
  </si>
  <si>
    <t>20.06.2019 19:29:46</t>
  </si>
  <si>
    <t>20.06.2019 19:29:58</t>
  </si>
  <si>
    <t>20.06.2019 19:30:00</t>
  </si>
  <si>
    <t>20.06.2019 19:30:42</t>
  </si>
  <si>
    <t>20.06.2019 19:30:44</t>
  </si>
  <si>
    <t>20.06.2019 19:31:03</t>
  </si>
  <si>
    <t>20.06.2019 19:31:04</t>
  </si>
  <si>
    <t>20.06.2019 19:31:07</t>
  </si>
  <si>
    <t>20.06.2019 19:33:12</t>
  </si>
  <si>
    <t>20.06.2019 19:34:18</t>
  </si>
  <si>
    <t>20.06.2019 19:35:12</t>
  </si>
  <si>
    <t>20.06.2019 19:35:24</t>
  </si>
  <si>
    <t>20.06.2019 19:35:30</t>
  </si>
  <si>
    <t>20.06.2019 19:35:31</t>
  </si>
  <si>
    <t>20.06.2019 19:35:43</t>
  </si>
  <si>
    <t>20.06.2019 19:37:10</t>
  </si>
  <si>
    <t>20.06.2019 19:38:25</t>
  </si>
  <si>
    <t>20.06.2019 19:38:27</t>
  </si>
  <si>
    <t>20.06.2019 19:38:42</t>
  </si>
  <si>
    <t>20.06.2019 19:39:00</t>
  </si>
  <si>
    <t>20.06.2019 19:39:04</t>
  </si>
  <si>
    <t>20.06.2019 19:39:28</t>
  </si>
  <si>
    <t>20.06.2019 19:41:19</t>
  </si>
  <si>
    <t>20.06.2019 19:41:31</t>
  </si>
  <si>
    <t>20.06.2019 19:41:33</t>
  </si>
  <si>
    <t>20.06.2019 19:42:04</t>
  </si>
  <si>
    <t>20.06.2019 19:42:46</t>
  </si>
  <si>
    <t>20.06.2019 19:44:07</t>
  </si>
  <si>
    <t>20.06.2019 19:45:06</t>
  </si>
  <si>
    <t>20.06.2019 19:45:09</t>
  </si>
  <si>
    <t>20.06.2019 19:45:31</t>
  </si>
  <si>
    <t>20.06.2019 19:45:33</t>
  </si>
  <si>
    <t>20.06.2019 19:45:34</t>
  </si>
  <si>
    <t>20.06.2019 19:45:55</t>
  </si>
  <si>
    <t>20.06.2019 19:46:10</t>
  </si>
  <si>
    <t>20.06.2019 19:46:12</t>
  </si>
  <si>
    <t>20.06.2019 19:46:40</t>
  </si>
  <si>
    <t>20.06.2019 19:46:42</t>
  </si>
  <si>
    <t>20.06.2019 19:46:43</t>
  </si>
  <si>
    <t>20.06.2019 19:46:45</t>
  </si>
  <si>
    <t>20.06.2019 19:47:19</t>
  </si>
  <si>
    <t>20.06.2019 19:47:21</t>
  </si>
  <si>
    <t>20.06.2019 19:47:28</t>
  </si>
  <si>
    <t>20.06.2019 19:48:19</t>
  </si>
  <si>
    <t>20.06.2019 19:48:22</t>
  </si>
  <si>
    <t>20.06.2019 19:48:24</t>
  </si>
  <si>
    <t>20.06.2019 19:49:15</t>
  </si>
  <si>
    <t>20.06.2019 19:49:16</t>
  </si>
  <si>
    <t>20.06.2019 19:49:18</t>
  </si>
  <si>
    <t>20.06.2019 19:49:49</t>
  </si>
  <si>
    <t>20.06.2019 19:49:51</t>
  </si>
  <si>
    <t>20.06.2019 19:50:21</t>
  </si>
  <si>
    <t>20.06.2019 19:50:37</t>
  </si>
  <si>
    <t>20.06.2019 19:50:39</t>
  </si>
  <si>
    <t>20.06.2019 19:50:40</t>
  </si>
  <si>
    <t>20.06.2019 19:50:42</t>
  </si>
  <si>
    <t>20.06.2019 19:50:58</t>
  </si>
  <si>
    <t>20.06.2019 19:53:43</t>
  </si>
  <si>
    <t>20.06.2019 19:53:45</t>
  </si>
  <si>
    <t>20.06.2019 19:54:09</t>
  </si>
  <si>
    <t>20.06.2019 19:54:10</t>
  </si>
  <si>
    <t>20.06.2019 19:54:12</t>
  </si>
  <si>
    <t>20.06.2019 19:54:22</t>
  </si>
  <si>
    <t>20.06.2019 19:55:57</t>
  </si>
  <si>
    <t>20.06.2019 19:55:58</t>
  </si>
  <si>
    <t>20.06.2019 19:57:31</t>
  </si>
  <si>
    <t>20.06.2019 19:57:33</t>
  </si>
  <si>
    <t>20.06.2019 19:58:03</t>
  </si>
  <si>
    <t>20.06.2019 19:58:04</t>
  </si>
  <si>
    <t>20.06.2019 19:58:28</t>
  </si>
  <si>
    <t>20.06.2019 19:58:30</t>
  </si>
  <si>
    <t>20.06.2019 19:59:03</t>
  </si>
  <si>
    <t>20.06.2019 19:59:04</t>
  </si>
  <si>
    <t>20.06.2019 19:59:25</t>
  </si>
  <si>
    <t>20.06.2019 20:00:27</t>
  </si>
  <si>
    <t>20.06.2019 20:00:28</t>
  </si>
  <si>
    <t>20.06.2019 20:01:04</t>
  </si>
  <si>
    <t>20.06.2019 20:02:06</t>
  </si>
  <si>
    <t>20.06.2019 20:02:07</t>
  </si>
  <si>
    <t>20.06.2019 20:02:34</t>
  </si>
  <si>
    <t>20.06.2019 20:02:36</t>
  </si>
  <si>
    <t>20.06.2019 20:02:42</t>
  </si>
  <si>
    <t>20.06.2019 20:02:55</t>
  </si>
  <si>
    <t>20.06.2019 20:04:06</t>
  </si>
  <si>
    <t>20.06.2019 20:04:07</t>
  </si>
  <si>
    <t>20.06.2019 20:04:09</t>
  </si>
  <si>
    <t>20.06.2019 20:04:19</t>
  </si>
  <si>
    <t>20.06.2019 20:04:21</t>
  </si>
  <si>
    <t>20.06.2019 20:04:22</t>
  </si>
  <si>
    <t>20.06.2019 20:04:49</t>
  </si>
  <si>
    <t>20.06.2019 20:04:51</t>
  </si>
  <si>
    <t>20.06.2019 20:05:45</t>
  </si>
  <si>
    <t>20.06.2019 20:05:46</t>
  </si>
  <si>
    <t>20.06.2019 20:05:48</t>
  </si>
  <si>
    <t>20.06.2019 20:06:15</t>
  </si>
  <si>
    <t>20.06.2019 20:06:16</t>
  </si>
  <si>
    <t>20.06.2019 20:07:43</t>
  </si>
  <si>
    <t>20.06.2019 20:07:45</t>
  </si>
  <si>
    <t>20.06.2019 20:08:12</t>
  </si>
  <si>
    <t>20.06.2019 20:08:13</t>
  </si>
  <si>
    <t>20.06.2019 20:09:13</t>
  </si>
  <si>
    <t>20.06.2019 20:09:15</t>
  </si>
  <si>
    <t>20.06.2019 20:09:16</t>
  </si>
  <si>
    <t>20.06.2019 20:09:24</t>
  </si>
  <si>
    <t>20.06.2019 20:10:33</t>
  </si>
  <si>
    <t>20.06.2019 20:10:34</t>
  </si>
  <si>
    <t>20.06.2019 20:11:03</t>
  </si>
  <si>
    <t>20.06.2019 20:11:04</t>
  </si>
  <si>
    <t>20.06.2019 20:11:51</t>
  </si>
  <si>
    <t>20.06.2019 20:11:52</t>
  </si>
  <si>
    <t>20.06.2019 20:11:55</t>
  </si>
  <si>
    <t>20.06.2019 20:11:57</t>
  </si>
  <si>
    <t>20.06.2019 20:11:58</t>
  </si>
  <si>
    <t>20.06.2019 20:12:00</t>
  </si>
  <si>
    <t>20.06.2019 20:12:57</t>
  </si>
  <si>
    <t>20.06.2019 20:12:59</t>
  </si>
  <si>
    <t>20.06.2019 20:13:33</t>
  </si>
  <si>
    <t>20.06.2019 20:13:35</t>
  </si>
  <si>
    <t>20.06.2019 20:13:45</t>
  </si>
  <si>
    <t>20.06.2019 20:14:51</t>
  </si>
  <si>
    <t>20.06.2019 20:15:31</t>
  </si>
  <si>
    <t>20.06.2019 20:17:36</t>
  </si>
  <si>
    <t>20.06.2019 20:17:37</t>
  </si>
  <si>
    <t>20.06.2019 20:18:19</t>
  </si>
  <si>
    <t>20.06.2019 20:19:19</t>
  </si>
  <si>
    <t>20.06.2019 20:19:21</t>
  </si>
  <si>
    <t>20.06.2019 20:19:51</t>
  </si>
  <si>
    <t>20.06.2019 20:19:58</t>
  </si>
  <si>
    <t>20.06.2019 20:20:00</t>
  </si>
  <si>
    <t>20.06.2019 20:20:01</t>
  </si>
  <si>
    <t>20.06.2019 20:20:16</t>
  </si>
  <si>
    <t>20.06.2019 20:20:18</t>
  </si>
  <si>
    <t>20.06.2019 20:22:03</t>
  </si>
  <si>
    <t>20.06.2019 20:23:01</t>
  </si>
  <si>
    <t>20.06.2019 20:23:18</t>
  </si>
  <si>
    <t>20.06.2019 20:23:57</t>
  </si>
  <si>
    <t>20.06.2019 20:24:04</t>
  </si>
  <si>
    <t>20.06.2019 20:25:06</t>
  </si>
  <si>
    <t>20.06.2019 20:26:12</t>
  </si>
  <si>
    <t>20.06.2019 20:27:21</t>
  </si>
  <si>
    <t>20.06.2019 20:28:24</t>
  </si>
  <si>
    <t>20.06.2019 20:29:25</t>
  </si>
  <si>
    <t>20.06.2019 20:31:37</t>
  </si>
  <si>
    <t>20.06.2019 20:32:18</t>
  </si>
  <si>
    <t>20.06.2019 20:32:21</t>
  </si>
  <si>
    <t>20.06.2019 20:32:22</t>
  </si>
  <si>
    <t>20.06.2019 20:32:24</t>
  </si>
  <si>
    <t>20.06.2019 20:32:25</t>
  </si>
  <si>
    <t>20.06.2019 20:33:27</t>
  </si>
  <si>
    <t>20.06.2019 20:33:28</t>
  </si>
  <si>
    <t>20.06.2019 20:34:01</t>
  </si>
  <si>
    <t>20.06.2019 20:34:03</t>
  </si>
  <si>
    <t>20.06.2019 20:34:42</t>
  </si>
  <si>
    <t>20.06.2019 20:34:52</t>
  </si>
  <si>
    <t>20.06.2019 20:34:54</t>
  </si>
  <si>
    <t>20.06.2019 20:34:55</t>
  </si>
  <si>
    <t>20.06.2019 20:35:55</t>
  </si>
  <si>
    <t>20.06.2019 20:35:57</t>
  </si>
  <si>
    <t>20.06.2019 20:36:09</t>
  </si>
  <si>
    <t>20.06.2019 20:36:10</t>
  </si>
  <si>
    <t>20.06.2019 20:36:12</t>
  </si>
  <si>
    <t>20.06.2019 20:38:37</t>
  </si>
  <si>
    <t>20.06.2019 20:38:39</t>
  </si>
  <si>
    <t>20.06.2019 20:38:40</t>
  </si>
  <si>
    <t>20.06.2019 20:39:01</t>
  </si>
  <si>
    <t>20.06.2019 20:39:03</t>
  </si>
  <si>
    <t>20.06.2019 20:39:43</t>
  </si>
  <si>
    <t>20.06.2019 20:40:09</t>
  </si>
  <si>
    <t>20.06.2019 20:40:10</t>
  </si>
  <si>
    <t>20.06.2019 20:41:00</t>
  </si>
  <si>
    <t>20.06.2019 20:41:01</t>
  </si>
  <si>
    <t>20.06.2019 20:41:07</t>
  </si>
  <si>
    <t>20.06.2019 20:41:15</t>
  </si>
  <si>
    <t>20.06.2019 20:41:48</t>
  </si>
  <si>
    <t>20.06.2019 20:44:00</t>
  </si>
  <si>
    <t>20.06.2019 20:44:01</t>
  </si>
  <si>
    <t>20.06.2019 20:44:18</t>
  </si>
  <si>
    <t>20.06.2019 20:45:01</t>
  </si>
  <si>
    <t>20.06.2019 20:45:03</t>
  </si>
  <si>
    <t>20.06.2019 20:45:09</t>
  </si>
  <si>
    <t>20.06.2019 20:45:10</t>
  </si>
  <si>
    <t>20.06.2019 20:45:40</t>
  </si>
  <si>
    <t>20.06.2019 20:45:42</t>
  </si>
  <si>
    <t>20.06.2019 20:46:07</t>
  </si>
  <si>
    <t>20.06.2019 20:46:09</t>
  </si>
  <si>
    <t>20.06.2019 20:46:10</t>
  </si>
  <si>
    <t>20.06.2019 20:46:22</t>
  </si>
  <si>
    <t>20.06.2019 20:46:24</t>
  </si>
  <si>
    <t>20.06.2019 20:46:54</t>
  </si>
  <si>
    <t>20.06.2019 20:46:55</t>
  </si>
  <si>
    <t>20.06.2019 20:47:03</t>
  </si>
  <si>
    <t>20.06.2019 20:47:18</t>
  </si>
  <si>
    <t>20.06.2019 20:47:19</t>
  </si>
  <si>
    <t>20.06.2019 20:47:21</t>
  </si>
  <si>
    <t>20.06.2019 20:47:28</t>
  </si>
  <si>
    <t>20.06.2019 20:51:06</t>
  </si>
  <si>
    <t>20.06.2019 20:51:27</t>
  </si>
  <si>
    <t>20.06.2019 20:51:28</t>
  </si>
  <si>
    <t>20.06.2019 20:51:51</t>
  </si>
  <si>
    <t>20.06.2019 20:51:52</t>
  </si>
  <si>
    <t>20.06.2019 20:51:57</t>
  </si>
  <si>
    <t>20.06.2019 20:51:58</t>
  </si>
  <si>
    <t>20.06.2019 20:52:59</t>
  </si>
  <si>
    <t>20.06.2019 20:53:15</t>
  </si>
  <si>
    <t>20.06.2019 20:53:57</t>
  </si>
  <si>
    <t>20.06.2019 20:53:59</t>
  </si>
  <si>
    <t>20.06.2019 20:54:05</t>
  </si>
  <si>
    <t>20.06.2019 20:54:06</t>
  </si>
  <si>
    <t>20.06.2019 20:54:29</t>
  </si>
  <si>
    <t>20.06.2019 20:54:31</t>
  </si>
  <si>
    <t>20.06.2019 20:54:59</t>
  </si>
  <si>
    <t>20.06.2019 20:55:01</t>
  </si>
  <si>
    <t>20.06.2019 20:55:02</t>
  </si>
  <si>
    <t>20.06.2019 20:55:04</t>
  </si>
  <si>
    <t>20.06.2019 20:55:19</t>
  </si>
  <si>
    <t>20.06.2019 20:55:55</t>
  </si>
  <si>
    <t>20.06.2019 20:56:01</t>
  </si>
  <si>
    <t>20.06.2019 21:00:15</t>
  </si>
  <si>
    <t>20.06.2019 21:01:00</t>
  </si>
  <si>
    <t>20.06.2019 21:01:33</t>
  </si>
  <si>
    <t>20.06.2019 21:01:34</t>
  </si>
  <si>
    <t>20.06.2019 21:02:30</t>
  </si>
  <si>
    <t>20.06.2019 21:02:33</t>
  </si>
  <si>
    <t>20.06.2019 21:03:15</t>
  </si>
  <si>
    <t>20.06.2019 21:03:33</t>
  </si>
  <si>
    <t>20.06.2019 21:03:34</t>
  </si>
  <si>
    <t>20.06.2019 21:03:36</t>
  </si>
  <si>
    <t>20.06.2019 21:04:22</t>
  </si>
  <si>
    <t>20.06.2019 21:04:24</t>
  </si>
  <si>
    <t>20.06.2019 21:04:42</t>
  </si>
  <si>
    <t>20.06.2019 21:06:43</t>
  </si>
  <si>
    <t>20.06.2019 21:06:45</t>
  </si>
  <si>
    <t>20.06.2019 21:06:46</t>
  </si>
  <si>
    <t>20.06.2019 21:06:54</t>
  </si>
  <si>
    <t>20.06.2019 21:06:55</t>
  </si>
  <si>
    <t>20.06.2019 21:07:41</t>
  </si>
  <si>
    <t>20.06.2019 21:09:03</t>
  </si>
  <si>
    <t>20.06.2019 21:11:33</t>
  </si>
  <si>
    <t>20.06.2019 21:11:34</t>
  </si>
  <si>
    <t>20.06.2019 21:11:37</t>
  </si>
  <si>
    <t>20.06.2019 21:11:39</t>
  </si>
  <si>
    <t>20.06.2019 21:12:27</t>
  </si>
  <si>
    <t>20.06.2019 21:12:28</t>
  </si>
  <si>
    <t>20.06.2019 21:12:48</t>
  </si>
  <si>
    <t>20.06.2019 21:13:27</t>
  </si>
  <si>
    <t>20.06.2019 21:14:15</t>
  </si>
  <si>
    <t>20.06.2019 21:16:16</t>
  </si>
  <si>
    <t>20.06.2019 21:16:18</t>
  </si>
  <si>
    <t>20.06.2019 21:16:21</t>
  </si>
  <si>
    <t>20.06.2019 21:16:22</t>
  </si>
  <si>
    <t>20.06.2019 21:18:24</t>
  </si>
  <si>
    <t>20.06.2019 21:18:25</t>
  </si>
  <si>
    <t>20.06.2019 21:18:27</t>
  </si>
  <si>
    <t>20.06.2019 21:18:28</t>
  </si>
  <si>
    <t>20.06.2019 21:20:40</t>
  </si>
  <si>
    <t>20.06.2019 21:20:42</t>
  </si>
  <si>
    <t>20.06.2019 21:21:07</t>
  </si>
  <si>
    <t>20.06.2019 21:21:24</t>
  </si>
  <si>
    <t>20.06.2019 21:21:52</t>
  </si>
  <si>
    <t>20.06.2019 21:21:54</t>
  </si>
  <si>
    <t>20.06.2019 21:21:55</t>
  </si>
  <si>
    <t>20.06.2019 21:21:57</t>
  </si>
  <si>
    <t>20.06.2019 21:22:42</t>
  </si>
  <si>
    <t>20.06.2019 21:24:51</t>
  </si>
  <si>
    <t>20.06.2019 21:24:52</t>
  </si>
  <si>
    <t>20.06.2019 21:24:54</t>
  </si>
  <si>
    <t>20.06.2019 21:25:03</t>
  </si>
  <si>
    <t>20.06.2019 21:27:15</t>
  </si>
  <si>
    <t>20.06.2019 21:27:48</t>
  </si>
  <si>
    <t>20.06.2019 21:27:49</t>
  </si>
  <si>
    <t>20.06.2019 21:27:51</t>
  </si>
  <si>
    <t>20.06.2019 21:28:48</t>
  </si>
  <si>
    <t>20.06.2019 21:28:49</t>
  </si>
  <si>
    <t>20.06.2019 21:30:16</t>
  </si>
  <si>
    <t>20.06.2019 21:31:04</t>
  </si>
  <si>
    <t>20.06.2019 21:31:06</t>
  </si>
  <si>
    <t>20.06.2019 21:31:12</t>
  </si>
  <si>
    <t>20.06.2019 21:31:13</t>
  </si>
  <si>
    <t>20.06.2019 21:32:00</t>
  </si>
  <si>
    <t>20.06.2019 21:32:01</t>
  </si>
  <si>
    <t>20.06.2019 21:33:09</t>
  </si>
  <si>
    <t>20.06.2019 21:36:31</t>
  </si>
  <si>
    <t>20.06.2019 21:36:33</t>
  </si>
  <si>
    <t>20.06.2019 21:38:49</t>
  </si>
  <si>
    <t>20.06.2019 21:40:22</t>
  </si>
  <si>
    <t>20.06.2019 21:40:24</t>
  </si>
  <si>
    <t>20.06.2019 21:40:28</t>
  </si>
  <si>
    <t>20.06.2019 21:40:30</t>
  </si>
  <si>
    <t>20.06.2019 21:42:12</t>
  </si>
  <si>
    <t>20.06.2019 21:42:46</t>
  </si>
  <si>
    <t>20.06.2019 21:43:55</t>
  </si>
  <si>
    <t>20.06.2019 21:43:57</t>
  </si>
  <si>
    <t>20.06.2019 21:45:36</t>
  </si>
  <si>
    <t>20.06.2019 21:45:37</t>
  </si>
  <si>
    <t>20.06.2019 21:46:27</t>
  </si>
  <si>
    <t>20.06.2019 21:46:28</t>
  </si>
  <si>
    <t>20.06.2019 21:47:33</t>
  </si>
  <si>
    <t>20.06.2019 21:47:34</t>
  </si>
  <si>
    <t>20.06.2019 21:52:42</t>
  </si>
  <si>
    <t>20.06.2019 21:53:03</t>
  </si>
  <si>
    <t>20.06.2019 21:53:04</t>
  </si>
  <si>
    <t>20.06.2019 21:53:58</t>
  </si>
  <si>
    <t>20.06.2019 21:54:00</t>
  </si>
  <si>
    <t>20.06.2019 21:55:10</t>
  </si>
  <si>
    <t>20.06.2019 21:55:12</t>
  </si>
  <si>
    <t>20.06.2019 21:55:33</t>
  </si>
  <si>
    <t>20.06.2019 21:55:34</t>
  </si>
  <si>
    <t>20.06.2019 21:55:55</t>
  </si>
  <si>
    <t>20.06.2019 21:57:15</t>
  </si>
  <si>
    <t>20.06.2019 21:57:16</t>
  </si>
  <si>
    <t>20.06.2019 22:02:37</t>
  </si>
  <si>
    <t>20.06.2019 22:02:39</t>
  </si>
  <si>
    <t>20.06.2019 22:03:15</t>
  </si>
  <si>
    <t>20.06.2019 22:03:16</t>
  </si>
  <si>
    <t>20.06.2019 22:03:49</t>
  </si>
  <si>
    <t>20.06.2019 22:03:51</t>
  </si>
  <si>
    <t>20.06.2019 22:03:52</t>
  </si>
  <si>
    <t>20.06.2019 22:05:33</t>
  </si>
  <si>
    <t>20.06.2019 22:06:06</t>
  </si>
  <si>
    <t>20.06.2019 22:06:07</t>
  </si>
  <si>
    <t>20.06.2019 22:07:22</t>
  </si>
  <si>
    <t>20.06.2019 22:07:28</t>
  </si>
  <si>
    <t>20.06.2019 22:07:30</t>
  </si>
  <si>
    <t>20.06.2019 22:08:03</t>
  </si>
  <si>
    <t>20.06.2019 22:08:04</t>
  </si>
  <si>
    <t>20.06.2019 22:08:06</t>
  </si>
  <si>
    <t>20.06.2019 22:09:06</t>
  </si>
  <si>
    <t>20.06.2019 22:09:07</t>
  </si>
  <si>
    <t>20.06.2019 22:09:09</t>
  </si>
  <si>
    <t>20.06.2019 22:09:10</t>
  </si>
  <si>
    <t>20.06.2019 22:09:12</t>
  </si>
  <si>
    <t>20.06.2019 22:09:28</t>
  </si>
  <si>
    <t>20.06.2019 22:09:30</t>
  </si>
  <si>
    <t>20.06.2019 22:11:01</t>
  </si>
  <si>
    <t>20.06.2019 22:11:03</t>
  </si>
  <si>
    <t>20.06.2019 22:13:09</t>
  </si>
  <si>
    <t>20.06.2019 22:13:10</t>
  </si>
  <si>
    <t>20.06.2019 22:13:12</t>
  </si>
  <si>
    <t>20.06.2019 22:13:49</t>
  </si>
  <si>
    <t>20.06.2019 22:13:51</t>
  </si>
  <si>
    <t>20.06.2019 22:14:49</t>
  </si>
  <si>
    <t>20.06.2019 22:14:57</t>
  </si>
  <si>
    <t>20.06.2019 22:15:51</t>
  </si>
  <si>
    <t>20.06.2019 22:15:52</t>
  </si>
  <si>
    <t>20.06.2019 22:19:09</t>
  </si>
  <si>
    <t>20.06.2019 22:19:10</t>
  </si>
  <si>
    <t>20.06.2019 22:19:25</t>
  </si>
  <si>
    <t>20.06.2019 22:19:27</t>
  </si>
  <si>
    <t>20.06.2019 22:23:06</t>
  </si>
  <si>
    <t>20.06.2019 22:23:07</t>
  </si>
  <si>
    <t>20.06.2019 22:24:45</t>
  </si>
  <si>
    <t>20.06.2019 22:24:46</t>
  </si>
  <si>
    <t>20.06.2019 22:25:39</t>
  </si>
  <si>
    <t>20.06.2019 22:25:40</t>
  </si>
  <si>
    <t>20.06.2019 22:27:52</t>
  </si>
  <si>
    <t>20.06.2019 22:30:12</t>
  </si>
  <si>
    <t>20.06.2019 22:30:13</t>
  </si>
  <si>
    <t>20.06.2019 22:36:30</t>
  </si>
  <si>
    <t>20.06.2019 22:36:31</t>
  </si>
  <si>
    <t>20.06.2019 22:38:18</t>
  </si>
  <si>
    <t>20.06.2019 22:38:19</t>
  </si>
  <si>
    <t>20.06.2019 22:38:21</t>
  </si>
  <si>
    <t>20.06.2019 22:38:52</t>
  </si>
  <si>
    <t>20.06.2019 22:43:22</t>
  </si>
  <si>
    <t>20.06.2019 22:43:43</t>
  </si>
  <si>
    <t>20.06.2019 22:43:55</t>
  </si>
  <si>
    <t>20.06.2019 22:53:48</t>
  </si>
  <si>
    <t>20.06.2019 22:53:49</t>
  </si>
  <si>
    <t>20.06.2019 22:54:43</t>
  </si>
  <si>
    <t>20.06.2019 22:54:45</t>
  </si>
  <si>
    <t>20.06.2019 22:54:57</t>
  </si>
  <si>
    <t>20.06.2019 22:54:58</t>
  </si>
  <si>
    <t>20.06.2019 22:55:10</t>
  </si>
  <si>
    <t>20.06.2019 22:57:06</t>
  </si>
  <si>
    <t>20.06.2019 22:57:07</t>
  </si>
  <si>
    <t>20.06.2019 22:57:09</t>
  </si>
  <si>
    <t>20.06.2019 22:59:10</t>
  </si>
  <si>
    <t>20.06.2019 22:59:37</t>
  </si>
  <si>
    <t>20.06.2019 23:00:33</t>
  </si>
  <si>
    <t>20.06.2019 23:00:57</t>
  </si>
  <si>
    <t>20.06.2019 23:00:58</t>
  </si>
  <si>
    <t>20.06.2019 23:05:09</t>
  </si>
  <si>
    <t>20.06.2019 23:05:10</t>
  </si>
  <si>
    <t>20.06.2019 23:07:54</t>
  </si>
  <si>
    <t>20.06.2019 23:07:55</t>
  </si>
  <si>
    <t>20.06.2019 23:07:57</t>
  </si>
  <si>
    <t>20.06.2019 23:08:01</t>
  </si>
  <si>
    <t>20.06.2019 23:08:03</t>
  </si>
  <si>
    <t>20.06.2019 23:08:04</t>
  </si>
  <si>
    <t>20.06.2019 23:14:51</t>
  </si>
  <si>
    <t>20.06.2019 23:19:36</t>
  </si>
  <si>
    <t>20.06.2019 23:19:39</t>
  </si>
  <si>
    <t>20.06.2019 23:19:40</t>
  </si>
  <si>
    <t>20.06.2019 23:24:15</t>
  </si>
  <si>
    <t>20.06.2019 23:24:16</t>
  </si>
  <si>
    <t>20.06.2019 23:28:36</t>
  </si>
  <si>
    <t>20.06.2019 23:29:55</t>
  </si>
  <si>
    <t>20.06.2019 23:30:10</t>
  </si>
  <si>
    <t>20.06.2019 23:30:12</t>
  </si>
  <si>
    <t>20.06.2019 23:30:34</t>
  </si>
  <si>
    <t>20.06.2019 23:30:36</t>
  </si>
  <si>
    <t>20.06.2019 23:32:13</t>
  </si>
  <si>
    <t>20.06.2019 23:32:15</t>
  </si>
  <si>
    <t>20.06.2019 23:34:52</t>
  </si>
  <si>
    <t>20.06.2019 23:34:54</t>
  </si>
  <si>
    <t>20.06.2019 23:36:12</t>
  </si>
  <si>
    <t>20.06.2019 23:36:13</t>
  </si>
  <si>
    <t>20.06.2019 23:36:21</t>
  </si>
  <si>
    <t>20.06.2019 23:36:58</t>
  </si>
  <si>
    <t>20.06.2019 23:37:00</t>
  </si>
  <si>
    <t>20.06.2019 23:37:01</t>
  </si>
  <si>
    <t>20.06.2019 23:41:25</t>
  </si>
  <si>
    <t>20.06.2019 23:41:48</t>
  </si>
  <si>
    <t>20.06.2019 23:41:49</t>
  </si>
  <si>
    <t>20.06.2019 23:42:30</t>
  </si>
  <si>
    <t>20.06.2019 23:42:31</t>
  </si>
  <si>
    <t>20.06.2019 23:42:49</t>
  </si>
  <si>
    <t>20.06.2019 23:43:34</t>
  </si>
  <si>
    <t>20.06.2019 23:46:45</t>
  </si>
  <si>
    <t>20.06.2019 23:51:54</t>
  </si>
  <si>
    <t>20.06.2019 23:51:55</t>
  </si>
  <si>
    <t>21.06.2019 00:02:19</t>
  </si>
  <si>
    <t>21.06.2019 00:02:21</t>
  </si>
  <si>
    <t>21.06.2019 00:02:22</t>
  </si>
  <si>
    <t>21.06.2019 00:09:30</t>
  </si>
  <si>
    <t>21.06.2019 00:14:55</t>
  </si>
  <si>
    <t>21.06.2019 00:15:21</t>
  </si>
  <si>
    <t>21.06.2019 00:23:36</t>
  </si>
  <si>
    <t>21.06.2019 00:23:37</t>
  </si>
  <si>
    <t>21.06.2019 00:24:28</t>
  </si>
  <si>
    <t>21.06.2019 00:24:30</t>
  </si>
  <si>
    <t>21.06.2019 00:24:31</t>
  </si>
  <si>
    <t>21.06.2019 00:24:33</t>
  </si>
  <si>
    <t>21.06.2019 00:28:28</t>
  </si>
  <si>
    <t>21.06.2019 00:28:30</t>
  </si>
  <si>
    <t>21.06.2019 00:28:33</t>
  </si>
  <si>
    <t>21.06.2019 00:28:43</t>
  </si>
  <si>
    <t>21.06.2019 00:31:07</t>
  </si>
  <si>
    <t>21.06.2019 00:33:48</t>
  </si>
  <si>
    <t>21.06.2019 00:39:18</t>
  </si>
  <si>
    <t>21.06.2019 00:39:19</t>
  </si>
  <si>
    <t>21.06.2019 00:39:21</t>
  </si>
  <si>
    <t>21.06.2019 00:43:10</t>
  </si>
  <si>
    <t>21.06.2019 00:43:12</t>
  </si>
  <si>
    <t>21.06.2019 00:43:13</t>
  </si>
  <si>
    <t>21.06.2019 00:43:16</t>
  </si>
  <si>
    <t>21.06.2019 00:43:18</t>
  </si>
  <si>
    <t>21.06.2019 00:43:19</t>
  </si>
  <si>
    <t>21.06.2019 00:43:21</t>
  </si>
  <si>
    <t>21.06.2019 00:51:04</t>
  </si>
  <si>
    <t>21.06.2019 01:02:19</t>
  </si>
  <si>
    <t>21.06.2019 01:02:21</t>
  </si>
  <si>
    <t>21.06.2019 01:02:55</t>
  </si>
  <si>
    <t>21.06.2019 01:02:57</t>
  </si>
  <si>
    <t>21.06.2019 01:10:43</t>
  </si>
  <si>
    <t>21.06.2019 01:16:30</t>
  </si>
  <si>
    <t>21.06.2019 01:16:31</t>
  </si>
  <si>
    <t>21.06.2019 01:22:42</t>
  </si>
  <si>
    <t>21.06.2019 01:33:55</t>
  </si>
  <si>
    <t>21.06.2019 01:34:16</t>
  </si>
  <si>
    <t>21.06.2019 01:34:18</t>
  </si>
  <si>
    <t>21.06.2019 01:35:10</t>
  </si>
  <si>
    <t>21.06.2019 01:35:12</t>
  </si>
  <si>
    <t>21.06.2019 01:49:52</t>
  </si>
  <si>
    <t>21.06.2019 01:49:55</t>
  </si>
  <si>
    <t>21.06.2019 01:49:57</t>
  </si>
  <si>
    <t>21.06.2019 02:13:16</t>
  </si>
  <si>
    <t>21.06.2019 02:13:18</t>
  </si>
  <si>
    <t>21.06.2019 02:26:06</t>
  </si>
  <si>
    <t>21.06.2019 02:55:39</t>
  </si>
  <si>
    <t>21.06.2019 02:55:40</t>
  </si>
  <si>
    <t>21.06.2019 02:59:19</t>
  </si>
  <si>
    <t>21.06.2019 02:59:21</t>
  </si>
  <si>
    <t>21.06.2019 02:59:22</t>
  </si>
  <si>
    <t>21.06.2019 03:00:51</t>
  </si>
  <si>
    <t>21.06.2019 03:00:52</t>
  </si>
  <si>
    <t>21.06.2019 03:10:33</t>
  </si>
  <si>
    <t>21.06.2019 03:10:36</t>
  </si>
  <si>
    <t>21.06.2019 03:10:39</t>
  </si>
  <si>
    <t>21.06.2019 03:10:40</t>
  </si>
  <si>
    <t>21.06.2019 03:10:42</t>
  </si>
  <si>
    <t>21.06.2019 03:10:43</t>
  </si>
  <si>
    <t>21.06.2019 03:10:49</t>
  </si>
  <si>
    <t>21.06.2019 03:10:51</t>
  </si>
  <si>
    <t>21.06.2019 03:13:46</t>
  </si>
  <si>
    <t>21.06.2019 03:13:48</t>
  </si>
  <si>
    <t>21.06.2019 03:22:42</t>
  </si>
  <si>
    <t>21.06.2019 03:22:43</t>
  </si>
  <si>
    <t>21.06.2019 03:22:45</t>
  </si>
  <si>
    <t>21.06.2019 03:22:46</t>
  </si>
  <si>
    <t>21.06.2019 03:22:48</t>
  </si>
  <si>
    <t>21.06.2019 03:22:49</t>
  </si>
  <si>
    <t>21.06.2019 03:22:51</t>
  </si>
  <si>
    <t>21.06.2019 03:22:52</t>
  </si>
  <si>
    <t>21.06.2019 03:23:51</t>
  </si>
  <si>
    <t>21.06.2019 03:24:28</t>
  </si>
  <si>
    <t>21.06.2019 03:28:48</t>
  </si>
  <si>
    <t>21.06.2019 03:28:49</t>
  </si>
  <si>
    <t>21.06.2019 03:29:15</t>
  </si>
  <si>
    <t>21.06.2019 03:29:16</t>
  </si>
  <si>
    <t>21.06.2019 03:29:18</t>
  </si>
  <si>
    <t>21.06.2019 03:29:19</t>
  </si>
  <si>
    <t>21.06.2019 03:34:13</t>
  </si>
  <si>
    <t>21.06.2019 03:34:58</t>
  </si>
  <si>
    <t>21.06.2019 03:35:00</t>
  </si>
  <si>
    <t>21.06.2019 03:39:10</t>
  </si>
  <si>
    <t>21.06.2019 03:40:46</t>
  </si>
  <si>
    <t>21.06.2019 03:40:48</t>
  </si>
  <si>
    <t>21.06.2019 03:40:49</t>
  </si>
  <si>
    <t>21.06.2019 03:40:52</t>
  </si>
  <si>
    <t>21.06.2019 03:40:54</t>
  </si>
  <si>
    <t>21.06.2019 03:41:46</t>
  </si>
  <si>
    <t>21.06.2019 03:41:48</t>
  </si>
  <si>
    <t>21.06.2019 03:41:49</t>
  </si>
  <si>
    <t>21.06.2019 03:41:51</t>
  </si>
  <si>
    <t>21.06.2019 03:41:52</t>
  </si>
  <si>
    <t>21.06.2019 03:44:27</t>
  </si>
  <si>
    <t>21.06.2019 03:44:28</t>
  </si>
  <si>
    <t>21.06.2019 03:47:57</t>
  </si>
  <si>
    <t>21.06.2019 03:48:09</t>
  </si>
  <si>
    <t>21.06.2019 03:48:10</t>
  </si>
  <si>
    <t>21.06.2019 03:48:38</t>
  </si>
  <si>
    <t>21.06.2019 03:48:39</t>
  </si>
  <si>
    <t>21.06.2019 03:51:13</t>
  </si>
  <si>
    <t>21.06.2019 03:51:15</t>
  </si>
  <si>
    <t>21.06.2019 03:51:16</t>
  </si>
  <si>
    <t>21.06.2019 03:59:27</t>
  </si>
  <si>
    <t>21.06.2019 03:59:33</t>
  </si>
  <si>
    <t>21.06.2019 03:59:34</t>
  </si>
  <si>
    <t>21.06.2019 03:59:36</t>
  </si>
  <si>
    <t>21.06.2019 03:59:37</t>
  </si>
  <si>
    <t>21.06.2019 03:59:39</t>
  </si>
  <si>
    <t>21.06.2019 03:59:55</t>
  </si>
  <si>
    <t>21.06.2019 04:04:13</t>
  </si>
  <si>
    <t>21.06.2019 04:07:03</t>
  </si>
  <si>
    <t>21.06.2019 04:07:04</t>
  </si>
  <si>
    <t>21.06.2019 04:07:06</t>
  </si>
  <si>
    <t>21.06.2019 04:07:07</t>
  </si>
  <si>
    <t>21.06.2019 04:07:09</t>
  </si>
  <si>
    <t>21.06.2019 04:08:07</t>
  </si>
  <si>
    <t>21.06.2019 04:08:09</t>
  </si>
  <si>
    <t>21.06.2019 04:08:24</t>
  </si>
  <si>
    <t>21.06.2019 04:08:25</t>
  </si>
  <si>
    <t>21.06.2019 04:08:33</t>
  </si>
  <si>
    <t>21.06.2019 04:08:34</t>
  </si>
  <si>
    <t>21.06.2019 04:11:36</t>
  </si>
  <si>
    <t>21.06.2019 04:11:37</t>
  </si>
  <si>
    <t>21.06.2019 04:11:48</t>
  </si>
  <si>
    <t>21.06.2019 04:13:13</t>
  </si>
  <si>
    <t>21.06.2019 04:13:15</t>
  </si>
  <si>
    <t>21.06.2019 04:18:43</t>
  </si>
  <si>
    <t>21.06.2019 04:19:19</t>
  </si>
  <si>
    <t>21.06.2019 04:20:55</t>
  </si>
  <si>
    <t>21.06.2019 04:22:12</t>
  </si>
  <si>
    <t>21.06.2019 04:22:13</t>
  </si>
  <si>
    <t>21.06.2019 04:22:52</t>
  </si>
  <si>
    <t>21.06.2019 04:22:54</t>
  </si>
  <si>
    <t>21.06.2019 04:22:55</t>
  </si>
  <si>
    <t>21.06.2019 04:22:57</t>
  </si>
  <si>
    <t>21.06.2019 04:22:58</t>
  </si>
  <si>
    <t>21.06.2019 04:23:00</t>
  </si>
  <si>
    <t>21.06.2019 04:23:03</t>
  </si>
  <si>
    <t>21.06.2019 04:23:07</t>
  </si>
  <si>
    <t>21.06.2019 04:23:50</t>
  </si>
  <si>
    <t>21.06.2019 04:23:51</t>
  </si>
  <si>
    <t>21.06.2019 04:24:43</t>
  </si>
  <si>
    <t>21.06.2019 04:24:45</t>
  </si>
  <si>
    <t>21.06.2019 04:25:00</t>
  </si>
  <si>
    <t>21.06.2019 04:26:36</t>
  </si>
  <si>
    <t>21.06.2019 04:26:42</t>
  </si>
  <si>
    <t>21.06.2019 04:26:43</t>
  </si>
  <si>
    <t>21.06.2019 04:26:45</t>
  </si>
  <si>
    <t>21.06.2019 04:26:46</t>
  </si>
  <si>
    <t>21.06.2019 04:26:48</t>
  </si>
  <si>
    <t>21.06.2019 04:26:57</t>
  </si>
  <si>
    <t>21.06.2019 04:26:58</t>
  </si>
  <si>
    <t>21.06.2019 04:28:01</t>
  </si>
  <si>
    <t>21.06.2019 04:28:03</t>
  </si>
  <si>
    <t>21.06.2019 04:29:55</t>
  </si>
  <si>
    <t>21.06.2019 04:30:15</t>
  </si>
  <si>
    <t>21.06.2019 04:30:18</t>
  </si>
  <si>
    <t>21.06.2019 04:31:42</t>
  </si>
  <si>
    <t>21.06.2019 04:31:43</t>
  </si>
  <si>
    <t>21.06.2019 04:32:22</t>
  </si>
  <si>
    <t>21.06.2019 04:32:24</t>
  </si>
  <si>
    <t>21.06.2019 04:32:25</t>
  </si>
  <si>
    <t>21.06.2019 04:34:40</t>
  </si>
  <si>
    <t>21.06.2019 04:34:42</t>
  </si>
  <si>
    <t>21.06.2019 04:36:04</t>
  </si>
  <si>
    <t>21.06.2019 04:36:06</t>
  </si>
  <si>
    <t>21.06.2019 04:36:30</t>
  </si>
  <si>
    <t>21.06.2019 04:36:52</t>
  </si>
  <si>
    <t>21.06.2019 04:38:07</t>
  </si>
  <si>
    <t>21.06.2019 04:38:09</t>
  </si>
  <si>
    <t>21.06.2019 04:38:10</t>
  </si>
  <si>
    <t>21.06.2019 04:38:12</t>
  </si>
  <si>
    <t>21.06.2019 04:39:03</t>
  </si>
  <si>
    <t>21.06.2019 04:39:22</t>
  </si>
  <si>
    <t>21.06.2019 04:40:55</t>
  </si>
  <si>
    <t>21.06.2019 04:40:57</t>
  </si>
  <si>
    <t>21.06.2019 04:41:07</t>
  </si>
  <si>
    <t>21.06.2019 04:42:49</t>
  </si>
  <si>
    <t>21.06.2019 04:43:03</t>
  </si>
  <si>
    <t>21.06.2019 04:43:04</t>
  </si>
  <si>
    <t>21.06.2019 04:45:21</t>
  </si>
  <si>
    <t>21.06.2019 04:45:43</t>
  </si>
  <si>
    <t>21.06.2019 04:47:00</t>
  </si>
  <si>
    <t>21.06.2019 04:47:01</t>
  </si>
  <si>
    <t>21.06.2019 04:47:03</t>
  </si>
  <si>
    <t>21.06.2019 04:47:04</t>
  </si>
  <si>
    <t>21.06.2019 04:47:06</t>
  </si>
  <si>
    <t>21.06.2019 04:47:28</t>
  </si>
  <si>
    <t>21.06.2019 04:47:45</t>
  </si>
  <si>
    <t>21.06.2019 04:48:06</t>
  </si>
  <si>
    <t>21.06.2019 04:49:13</t>
  </si>
  <si>
    <t>21.06.2019 04:49:43</t>
  </si>
  <si>
    <t>21.06.2019 04:50:36</t>
  </si>
  <si>
    <t>21.06.2019 04:53:49</t>
  </si>
  <si>
    <t>21.06.2019 04:53:51</t>
  </si>
  <si>
    <t>21.06.2019 04:54:07</t>
  </si>
  <si>
    <t>21.06.2019 04:54:09</t>
  </si>
  <si>
    <t>21.06.2019 04:54:27</t>
  </si>
  <si>
    <t>21.06.2019 04:54:28</t>
  </si>
  <si>
    <t>21.06.2019 04:54:31</t>
  </si>
  <si>
    <t>21.06.2019 04:54:33</t>
  </si>
  <si>
    <t>21.06.2019 04:56:30</t>
  </si>
  <si>
    <t>21.06.2019 04:56:31</t>
  </si>
  <si>
    <t>21.06.2019 04:56:57</t>
  </si>
  <si>
    <t>21.06.2019 04:56:58</t>
  </si>
  <si>
    <t>21.06.2019 04:57:47</t>
  </si>
  <si>
    <t>21.06.2019 04:57:48</t>
  </si>
  <si>
    <t>21.06.2019 04:59:12</t>
  </si>
  <si>
    <t>21.06.2019 04:59:28</t>
  </si>
  <si>
    <t>21.06.2019 04:59:30</t>
  </si>
  <si>
    <t>21.06.2019 04:59:31</t>
  </si>
  <si>
    <t>21.06.2019 05:00:25</t>
  </si>
  <si>
    <t>21.06.2019 05:00:27</t>
  </si>
  <si>
    <t>21.06.2019 05:00:28</t>
  </si>
  <si>
    <t>21.06.2019 05:02:15</t>
  </si>
  <si>
    <t>21.06.2019 05:02:16</t>
  </si>
  <si>
    <t>21.06.2019 05:03:34</t>
  </si>
  <si>
    <t>21.06.2019 05:03:36</t>
  </si>
  <si>
    <t>21.06.2019 05:03:43</t>
  </si>
  <si>
    <t>21.06.2019 05:03:45</t>
  </si>
  <si>
    <t>21.06.2019 05:04:06</t>
  </si>
  <si>
    <t>21.06.2019 05:04:09</t>
  </si>
  <si>
    <t>21.06.2019 05:04:10</t>
  </si>
  <si>
    <t>21.06.2019 05:06:28</t>
  </si>
  <si>
    <t>21.06.2019 05:07:01</t>
  </si>
  <si>
    <t>21.06.2019 05:07:03</t>
  </si>
  <si>
    <t>21.06.2019 05:07:09</t>
  </si>
  <si>
    <t>21.06.2019 05:07:10</t>
  </si>
  <si>
    <t>21.06.2019 05:07:34</t>
  </si>
  <si>
    <t>21.06.2019 05:07:36</t>
  </si>
  <si>
    <t>21.06.2019 05:07:37</t>
  </si>
  <si>
    <t>21.06.2019 05:07:42</t>
  </si>
  <si>
    <t>21.06.2019 05:08:06</t>
  </si>
  <si>
    <t>21.06.2019 05:09:28</t>
  </si>
  <si>
    <t>21.06.2019 05:10:34</t>
  </si>
  <si>
    <t>21.06.2019 05:12:45</t>
  </si>
  <si>
    <t>21.06.2019 05:12:46</t>
  </si>
  <si>
    <t>21.06.2019 05:13:01</t>
  </si>
  <si>
    <t>21.06.2019 05:13:03</t>
  </si>
  <si>
    <t>21.06.2019 05:13:51</t>
  </si>
  <si>
    <t>21.06.2019 05:13:52</t>
  </si>
  <si>
    <t>21.06.2019 05:13:54</t>
  </si>
  <si>
    <t>21.06.2019 05:13:55</t>
  </si>
  <si>
    <t>21.06.2019 05:14:00</t>
  </si>
  <si>
    <t>21.06.2019 05:14:43</t>
  </si>
  <si>
    <t>21.06.2019 05:14:45</t>
  </si>
  <si>
    <t>21.06.2019 05:15:40</t>
  </si>
  <si>
    <t>21.06.2019 05:15:42</t>
  </si>
  <si>
    <t>21.06.2019 05:15:43</t>
  </si>
  <si>
    <t>21.06.2019 05:15:45</t>
  </si>
  <si>
    <t>21.06.2019 05:15:46</t>
  </si>
  <si>
    <t>21.06.2019 05:15:48</t>
  </si>
  <si>
    <t>21.06.2019 05:15:49</t>
  </si>
  <si>
    <t>21.06.2019 05:15:51</t>
  </si>
  <si>
    <t>21.06.2019 05:15:52</t>
  </si>
  <si>
    <t>21.06.2019 05:16:57</t>
  </si>
  <si>
    <t>21.06.2019 05:16:58</t>
  </si>
  <si>
    <t>21.06.2019 05:17:12</t>
  </si>
  <si>
    <t>21.06.2019 05:17:13</t>
  </si>
  <si>
    <t>21.06.2019 05:17:19</t>
  </si>
  <si>
    <t>21.06.2019 05:17:21</t>
  </si>
  <si>
    <t>21.06.2019 05:17:57</t>
  </si>
  <si>
    <t>21.06.2019 05:19:01</t>
  </si>
  <si>
    <t>21.06.2019 05:19:30</t>
  </si>
  <si>
    <t>21.06.2019 05:19:31</t>
  </si>
  <si>
    <t>21.06.2019 05:19:34</t>
  </si>
  <si>
    <t>21.06.2019 05:20:00</t>
  </si>
  <si>
    <t>21.06.2019 05:20:28</t>
  </si>
  <si>
    <t>21.06.2019 05:20:30</t>
  </si>
  <si>
    <t>21.06.2019 05:20:54</t>
  </si>
  <si>
    <t>21.06.2019 05:20:55</t>
  </si>
  <si>
    <t>21.06.2019 05:20:57</t>
  </si>
  <si>
    <t>21.06.2019 05:21:27</t>
  </si>
  <si>
    <t>21.06.2019 05:21:29</t>
  </si>
  <si>
    <t>21.06.2019 05:22:28</t>
  </si>
  <si>
    <t>21.06.2019 05:24:31</t>
  </si>
  <si>
    <t>21.06.2019 05:24:39</t>
  </si>
  <si>
    <t>21.06.2019 05:24:40</t>
  </si>
  <si>
    <t>21.06.2019 05:24:42</t>
  </si>
  <si>
    <t>21.06.2019 05:26:34</t>
  </si>
  <si>
    <t>21.06.2019 05:26:37</t>
  </si>
  <si>
    <t>21.06.2019 05:27:58</t>
  </si>
  <si>
    <t>21.06.2019 05:30:10</t>
  </si>
  <si>
    <t>21.06.2019 05:30:12</t>
  </si>
  <si>
    <t>21.06.2019 05:30:13</t>
  </si>
  <si>
    <t>21.06.2019 05:31:40</t>
  </si>
  <si>
    <t>21.06.2019 05:32:18</t>
  </si>
  <si>
    <t>21.06.2019 05:32:19</t>
  </si>
  <si>
    <t>21.06.2019 05:32:27</t>
  </si>
  <si>
    <t>21.06.2019 05:34:39</t>
  </si>
  <si>
    <t>21.06.2019 05:34:40</t>
  </si>
  <si>
    <t>21.06.2019 05:35:06</t>
  </si>
  <si>
    <t>21.06.2019 05:35:18</t>
  </si>
  <si>
    <t>21.06.2019 05:35:25</t>
  </si>
  <si>
    <t>21.06.2019 05:35:27</t>
  </si>
  <si>
    <t>21.06.2019 05:35:28</t>
  </si>
  <si>
    <t>21.06.2019 05:36:16</t>
  </si>
  <si>
    <t>21.06.2019 05:36:18</t>
  </si>
  <si>
    <t>21.06.2019 05:36:19</t>
  </si>
  <si>
    <t>21.06.2019 05:37:00</t>
  </si>
  <si>
    <t>21.06.2019 05:37:01</t>
  </si>
  <si>
    <t>21.06.2019 05:37:10</t>
  </si>
  <si>
    <t>21.06.2019 05:37:28</t>
  </si>
  <si>
    <t>21.06.2019 05:37:34</t>
  </si>
  <si>
    <t>21.06.2019 05:37:36</t>
  </si>
  <si>
    <t>21.06.2019 05:37:37</t>
  </si>
  <si>
    <t>21.06.2019 05:38:01</t>
  </si>
  <si>
    <t>21.06.2019 05:38:03</t>
  </si>
  <si>
    <t>21.06.2019 05:38:04</t>
  </si>
  <si>
    <t>21.06.2019 05:38:06</t>
  </si>
  <si>
    <t>21.06.2019 05:38:07</t>
  </si>
  <si>
    <t>21.06.2019 05:38:09</t>
  </si>
  <si>
    <t>21.06.2019 05:38:31</t>
  </si>
  <si>
    <t>21.06.2019 05:39:01</t>
  </si>
  <si>
    <t>21.06.2019 05:39:03</t>
  </si>
  <si>
    <t>21.06.2019 05:39:22</t>
  </si>
  <si>
    <t>21.06.2019 05:39:24</t>
  </si>
  <si>
    <t>21.06.2019 05:39:25</t>
  </si>
  <si>
    <t>21.06.2019 05:39:40</t>
  </si>
  <si>
    <t>21.06.2019 05:39:42</t>
  </si>
  <si>
    <t>21.06.2019 05:39:55</t>
  </si>
  <si>
    <t>21.06.2019 05:40:19</t>
  </si>
  <si>
    <t>21.06.2019 05:40:21</t>
  </si>
  <si>
    <t>21.06.2019 05:40:22</t>
  </si>
  <si>
    <t>21.06.2019 05:40:24</t>
  </si>
  <si>
    <t>21.06.2019 05:40:36</t>
  </si>
  <si>
    <t>21.06.2019 05:40:43</t>
  </si>
  <si>
    <t>21.06.2019 05:41:07</t>
  </si>
  <si>
    <t>21.06.2019 05:41:09</t>
  </si>
  <si>
    <t>21.06.2019 05:41:18</t>
  </si>
  <si>
    <t>21.06.2019 05:41:39</t>
  </si>
  <si>
    <t>21.06.2019 05:41:42</t>
  </si>
  <si>
    <t>21.06.2019 05:41:43</t>
  </si>
  <si>
    <t>21.06.2019 05:42:25</t>
  </si>
  <si>
    <t>21.06.2019 05:42:27</t>
  </si>
  <si>
    <t>21.06.2019 05:42:52</t>
  </si>
  <si>
    <t>21.06.2019 05:42:54</t>
  </si>
  <si>
    <t>21.06.2019 05:43:58</t>
  </si>
  <si>
    <t>21.06.2019 05:44:50</t>
  </si>
  <si>
    <t>21.06.2019 05:44:51</t>
  </si>
  <si>
    <t>21.06.2019 05:44:53</t>
  </si>
  <si>
    <t>21.06.2019 05:44:54</t>
  </si>
  <si>
    <t>21.06.2019 05:44:56</t>
  </si>
  <si>
    <t>21.06.2019 05:44:57</t>
  </si>
  <si>
    <t>21.06.2019 05:45:03</t>
  </si>
  <si>
    <t>21.06.2019 05:45:44</t>
  </si>
  <si>
    <t>21.06.2019 05:45:45</t>
  </si>
  <si>
    <t>21.06.2019 05:45:47</t>
  </si>
  <si>
    <t>21.06.2019 05:45:48</t>
  </si>
  <si>
    <t>21.06.2019 05:47:12</t>
  </si>
  <si>
    <t>21.06.2019 05:47:24</t>
  </si>
  <si>
    <t>21.06.2019 05:47:25</t>
  </si>
  <si>
    <t>21.06.2019 05:47:27</t>
  </si>
  <si>
    <t>21.06.2019 05:47:28</t>
  </si>
  <si>
    <t>21.06.2019 05:48:04</t>
  </si>
  <si>
    <t>21.06.2019 05:48:19</t>
  </si>
  <si>
    <t>21.06.2019 05:48:21</t>
  </si>
  <si>
    <t>21.06.2019 05:48:22</t>
  </si>
  <si>
    <t>21.06.2019 05:48:24</t>
  </si>
  <si>
    <t>21.06.2019 05:48:25</t>
  </si>
  <si>
    <t>21.06.2019 05:48:27</t>
  </si>
  <si>
    <t>21.06.2019 05:48:46</t>
  </si>
  <si>
    <t>21.06.2019 05:48:48</t>
  </si>
  <si>
    <t>21.06.2019 05:48:49</t>
  </si>
  <si>
    <t>21.06.2019 05:49:28</t>
  </si>
  <si>
    <t>21.06.2019 05:49:30</t>
  </si>
  <si>
    <t>21.06.2019 05:49:45</t>
  </si>
  <si>
    <t>21.06.2019 05:49:46</t>
  </si>
  <si>
    <t>21.06.2019 05:49:48</t>
  </si>
  <si>
    <t>21.06.2019 05:49:49</t>
  </si>
  <si>
    <t>21.06.2019 05:49:51</t>
  </si>
  <si>
    <t>21.06.2019 05:50:01</t>
  </si>
  <si>
    <t>21.06.2019 05:50:03</t>
  </si>
  <si>
    <t>21.06.2019 05:50:04</t>
  </si>
  <si>
    <t>21.06.2019 05:50:51</t>
  </si>
  <si>
    <t>21.06.2019 05:51:00</t>
  </si>
  <si>
    <t>21.06.2019 05:51:09</t>
  </si>
  <si>
    <t>21.06.2019 05:51:10</t>
  </si>
  <si>
    <t>21.06.2019 05:51:12</t>
  </si>
  <si>
    <t>21.06.2019 05:51:21</t>
  </si>
  <si>
    <t>21.06.2019 05:51:22</t>
  </si>
  <si>
    <t>21.06.2019 05:51:24</t>
  </si>
  <si>
    <t>21.06.2019 05:51:25</t>
  </si>
  <si>
    <t>21.06.2019 05:52:03</t>
  </si>
  <si>
    <t>21.06.2019 05:52:28</t>
  </si>
  <si>
    <t>21.06.2019 05:52:30</t>
  </si>
  <si>
    <t>21.06.2019 05:52:52</t>
  </si>
  <si>
    <t>21.06.2019 05:52:54</t>
  </si>
  <si>
    <t>21.06.2019 05:52:58</t>
  </si>
  <si>
    <t>21.06.2019 05:53:13</t>
  </si>
  <si>
    <t>21.06.2019 05:53:24</t>
  </si>
  <si>
    <t>21.06.2019 05:53:25</t>
  </si>
  <si>
    <t>21.06.2019 05:53:31</t>
  </si>
  <si>
    <t>21.06.2019 05:55:27</t>
  </si>
  <si>
    <t>21.06.2019 05:55:28</t>
  </si>
  <si>
    <t>21.06.2019 05:55:52</t>
  </si>
  <si>
    <t>21.06.2019 05:55:54</t>
  </si>
  <si>
    <t>21.06.2019 05:56:19</t>
  </si>
  <si>
    <t>21.06.2019 05:56:21</t>
  </si>
  <si>
    <t>21.06.2019 05:57:07</t>
  </si>
  <si>
    <t>21.06.2019 05:57:09</t>
  </si>
  <si>
    <t>21.06.2019 05:57:10</t>
  </si>
  <si>
    <t>21.06.2019 05:57:19</t>
  </si>
  <si>
    <t>21.06.2019 05:57:21</t>
  </si>
  <si>
    <t>21.06.2019 05:57:36</t>
  </si>
  <si>
    <t>21.06.2019 05:57:37</t>
  </si>
  <si>
    <t>21.06.2019 05:57:48</t>
  </si>
  <si>
    <t>21.06.2019 05:57:49</t>
  </si>
  <si>
    <t>21.06.2019 05:57:51</t>
  </si>
  <si>
    <t>21.06.2019 05:58:04</t>
  </si>
  <si>
    <t>21.06.2019 05:58:06</t>
  </si>
  <si>
    <t>21.06.2019 05:58:07</t>
  </si>
  <si>
    <t>21.06.2019 05:58:30</t>
  </si>
  <si>
    <t>21.06.2019 05:58:31</t>
  </si>
  <si>
    <t>21.06.2019 05:58:33</t>
  </si>
  <si>
    <t>21.06.2019 05:58:34</t>
  </si>
  <si>
    <t>21.06.2019 05:58:36</t>
  </si>
  <si>
    <t>21.06.2019 05:58:40</t>
  </si>
  <si>
    <t>21.06.2019 05:58:42</t>
  </si>
  <si>
    <t>21.06.2019 05:59:40</t>
  </si>
  <si>
    <t>21.06.2019 05:59:43</t>
  </si>
  <si>
    <t>21.06.2019 05:59:45</t>
  </si>
  <si>
    <t>21.06.2019 05:59:46</t>
  </si>
  <si>
    <t>21.06.2019 05:59:48</t>
  </si>
  <si>
    <t>21.06.2019 06:00:28</t>
  </si>
  <si>
    <t>21.06.2019 06:00:58</t>
  </si>
  <si>
    <t>21.06.2019 06:01:00</t>
  </si>
  <si>
    <t>21.06.2019 06:01:33</t>
  </si>
  <si>
    <t>21.06.2019 06:01:39</t>
  </si>
  <si>
    <t>21.06.2019 06:01:41</t>
  </si>
  <si>
    <t>21.06.2019 06:01:42</t>
  </si>
  <si>
    <t>21.06.2019 06:01:44</t>
  </si>
  <si>
    <t>21.06.2019 06:01:45</t>
  </si>
  <si>
    <t>21.06.2019 06:01:47</t>
  </si>
  <si>
    <t>21.06.2019 06:01:48</t>
  </si>
  <si>
    <t>21.06.2019 06:01:50</t>
  </si>
  <si>
    <t>21.06.2019 06:02:07</t>
  </si>
  <si>
    <t>21.06.2019 06:02:09</t>
  </si>
  <si>
    <t>21.06.2019 06:02:10</t>
  </si>
  <si>
    <t>21.06.2019 06:02:12</t>
  </si>
  <si>
    <t>21.06.2019 06:02:27</t>
  </si>
  <si>
    <t>21.06.2019 06:02:28</t>
  </si>
  <si>
    <t>21.06.2019 06:03:55</t>
  </si>
  <si>
    <t>21.06.2019 06:04:09</t>
  </si>
  <si>
    <t>21.06.2019 06:04:21</t>
  </si>
  <si>
    <t>21.06.2019 06:04:28</t>
  </si>
  <si>
    <t>21.06.2019 06:04:30</t>
  </si>
  <si>
    <t>21.06.2019 06:04:51</t>
  </si>
  <si>
    <t>21.06.2019 06:05:49</t>
  </si>
  <si>
    <t>21.06.2019 06:06:40</t>
  </si>
  <si>
    <t>21.06.2019 06:06:49</t>
  </si>
  <si>
    <t>21.06.2019 06:06:51</t>
  </si>
  <si>
    <t>21.06.2019 06:06:57</t>
  </si>
  <si>
    <t>21.06.2019 06:06:58</t>
  </si>
  <si>
    <t>21.06.2019 06:07:19</t>
  </si>
  <si>
    <t>21.06.2019 06:07:21</t>
  </si>
  <si>
    <t>21.06.2019 06:07:22</t>
  </si>
  <si>
    <t>21.06.2019 06:07:30</t>
  </si>
  <si>
    <t>21.06.2019 06:07:32</t>
  </si>
  <si>
    <t>21.06.2019 06:07:47</t>
  </si>
  <si>
    <t>21.06.2019 06:08:28</t>
  </si>
  <si>
    <t>21.06.2019 06:08:49</t>
  </si>
  <si>
    <t>21.06.2019 06:08:51</t>
  </si>
  <si>
    <t>21.06.2019 06:08:52</t>
  </si>
  <si>
    <t>21.06.2019 06:08:55</t>
  </si>
  <si>
    <t>21.06.2019 06:09:01</t>
  </si>
  <si>
    <t>21.06.2019 06:09:03</t>
  </si>
  <si>
    <t>21.06.2019 06:09:04</t>
  </si>
  <si>
    <t>21.06.2019 06:09:12</t>
  </si>
  <si>
    <t>21.06.2019 06:09:33</t>
  </si>
  <si>
    <t>21.06.2019 06:09:35</t>
  </si>
  <si>
    <t>21.06.2019 06:09:36</t>
  </si>
  <si>
    <t>21.06.2019 06:09:38</t>
  </si>
  <si>
    <t>21.06.2019 06:09:39</t>
  </si>
  <si>
    <t>21.06.2019 06:09:41</t>
  </si>
  <si>
    <t>21.06.2019 06:10:22</t>
  </si>
  <si>
    <t>21.06.2019 06:10:24</t>
  </si>
  <si>
    <t>21.06.2019 06:10:36</t>
  </si>
  <si>
    <t>21.06.2019 06:10:37</t>
  </si>
  <si>
    <t>21.06.2019 06:10:43</t>
  </si>
  <si>
    <t>21.06.2019 06:10:45</t>
  </si>
  <si>
    <t>21.06.2019 06:11:04</t>
  </si>
  <si>
    <t>21.06.2019 06:11:46</t>
  </si>
  <si>
    <t>21.06.2019 06:13:16</t>
  </si>
  <si>
    <t>21.06.2019 06:13:37</t>
  </si>
  <si>
    <t>21.06.2019 06:13:39</t>
  </si>
  <si>
    <t>21.06.2019 06:13:40</t>
  </si>
  <si>
    <t>21.06.2019 06:13:42</t>
  </si>
  <si>
    <t>21.06.2019 06:13:43</t>
  </si>
  <si>
    <t>21.06.2019 06:14:27</t>
  </si>
  <si>
    <t>21.06.2019 06:14:40</t>
  </si>
  <si>
    <t>21.06.2019 06:14:42</t>
  </si>
  <si>
    <t>21.06.2019 06:15:04</t>
  </si>
  <si>
    <t>21.06.2019 06:15:06</t>
  </si>
  <si>
    <t>21.06.2019 06:15:07</t>
  </si>
  <si>
    <t>21.06.2019 06:15:09</t>
  </si>
  <si>
    <t>21.06.2019 06:15:13</t>
  </si>
  <si>
    <t>21.06.2019 06:15:15</t>
  </si>
  <si>
    <t>21.06.2019 06:15:22</t>
  </si>
  <si>
    <t>21.06.2019 06:15:31</t>
  </si>
  <si>
    <t>21.06.2019 06:15:36</t>
  </si>
  <si>
    <t>21.06.2019 06:15:37</t>
  </si>
  <si>
    <t>21.06.2019 06:16:57</t>
  </si>
  <si>
    <t>21.06.2019 06:16:58</t>
  </si>
  <si>
    <t>21.06.2019 06:17:00</t>
  </si>
  <si>
    <t>21.06.2019 06:17:01</t>
  </si>
  <si>
    <t>21.06.2019 06:17:03</t>
  </si>
  <si>
    <t>21.06.2019 06:17:04</t>
  </si>
  <si>
    <t>21.06.2019 06:17:15</t>
  </si>
  <si>
    <t>21.06.2019 06:17:21</t>
  </si>
  <si>
    <t>21.06.2019 06:17:22</t>
  </si>
  <si>
    <t>21.06.2019 06:17:57</t>
  </si>
  <si>
    <t>21.06.2019 06:17:59</t>
  </si>
  <si>
    <t>21.06.2019 06:18:24</t>
  </si>
  <si>
    <t>21.06.2019 06:18:26</t>
  </si>
  <si>
    <t>21.06.2019 06:18:41</t>
  </si>
  <si>
    <t>21.06.2019 06:18:42</t>
  </si>
  <si>
    <t>21.06.2019 06:19:43</t>
  </si>
  <si>
    <t>21.06.2019 06:19:45</t>
  </si>
  <si>
    <t>21.06.2019 06:20:06</t>
  </si>
  <si>
    <t>21.06.2019 06:20:09</t>
  </si>
  <si>
    <t>21.06.2019 06:20:27</t>
  </si>
  <si>
    <t>21.06.2019 06:21:06</t>
  </si>
  <si>
    <t>21.06.2019 06:21:34</t>
  </si>
  <si>
    <t>21.06.2019 06:22:12</t>
  </si>
  <si>
    <t>21.06.2019 06:22:13</t>
  </si>
  <si>
    <t>21.06.2019 06:22:15</t>
  </si>
  <si>
    <t>21.06.2019 06:23:16</t>
  </si>
  <si>
    <t>21.06.2019 06:23:18</t>
  </si>
  <si>
    <t>21.06.2019 06:23:19</t>
  </si>
  <si>
    <t>21.06.2019 06:23:21</t>
  </si>
  <si>
    <t>21.06.2019 06:23:45</t>
  </si>
  <si>
    <t>21.06.2019 06:23:46</t>
  </si>
  <si>
    <t>21.06.2019 06:23:48</t>
  </si>
  <si>
    <t>21.06.2019 06:23:49</t>
  </si>
  <si>
    <t>21.06.2019 06:24:18</t>
  </si>
  <si>
    <t>21.06.2019 06:24:37</t>
  </si>
  <si>
    <t>21.06.2019 06:24:39</t>
  </si>
  <si>
    <t>21.06.2019 06:25:04</t>
  </si>
  <si>
    <t>21.06.2019 06:25:06</t>
  </si>
  <si>
    <t>21.06.2019 06:25:07</t>
  </si>
  <si>
    <t>21.06.2019 06:25:09</t>
  </si>
  <si>
    <t>21.06.2019 06:25:10</t>
  </si>
  <si>
    <t>21.06.2019 06:25:40</t>
  </si>
  <si>
    <t>21.06.2019 06:25:42</t>
  </si>
  <si>
    <t>21.06.2019 06:26:03</t>
  </si>
  <si>
    <t>21.06.2019 06:26:15</t>
  </si>
  <si>
    <t>21.06.2019 06:26:16</t>
  </si>
  <si>
    <t>21.06.2019 06:26:42</t>
  </si>
  <si>
    <t>21.06.2019 06:26:43</t>
  </si>
  <si>
    <t>21.06.2019 06:26:45</t>
  </si>
  <si>
    <t>21.06.2019 06:26:46</t>
  </si>
  <si>
    <t>21.06.2019 06:26:48</t>
  </si>
  <si>
    <t>21.06.2019 06:27:43</t>
  </si>
  <si>
    <t>21.06.2019 06:28:00</t>
  </si>
  <si>
    <t>21.06.2019 06:28:01</t>
  </si>
  <si>
    <t>21.06.2019 06:28:03</t>
  </si>
  <si>
    <t>21.06.2019 06:28:04</t>
  </si>
  <si>
    <t>21.06.2019 06:28:09</t>
  </si>
  <si>
    <t>21.06.2019 06:28:10</t>
  </si>
  <si>
    <t>21.06.2019 06:28:16</t>
  </si>
  <si>
    <t>21.06.2019 06:28:18</t>
  </si>
  <si>
    <t>21.06.2019 06:28:21</t>
  </si>
  <si>
    <t>21.06.2019 06:28:27</t>
  </si>
  <si>
    <t>21.06.2019 06:28:28</t>
  </si>
  <si>
    <t>21.06.2019 06:28:54</t>
  </si>
  <si>
    <t>21.06.2019 06:28:55</t>
  </si>
  <si>
    <t>21.06.2019 06:29:36</t>
  </si>
  <si>
    <t>21.06.2019 06:29:38</t>
  </si>
  <si>
    <t>21.06.2019 06:30:18</t>
  </si>
  <si>
    <t>21.06.2019 06:30:22</t>
  </si>
  <si>
    <t>21.06.2019 06:30:24</t>
  </si>
  <si>
    <t>21.06.2019 06:30:36</t>
  </si>
  <si>
    <t>21.06.2019 06:30:39</t>
  </si>
  <si>
    <t>21.06.2019 06:30:55</t>
  </si>
  <si>
    <t>21.06.2019 06:30:57</t>
  </si>
  <si>
    <t>21.06.2019 06:30:58</t>
  </si>
  <si>
    <t>21.06.2019 06:31:00</t>
  </si>
  <si>
    <t>21.06.2019 06:31:18</t>
  </si>
  <si>
    <t>21.06.2019 06:31:19</t>
  </si>
  <si>
    <t>21.06.2019 06:31:39</t>
  </si>
  <si>
    <t>21.06.2019 06:31:41</t>
  </si>
  <si>
    <t>21.06.2019 06:31:51</t>
  </si>
  <si>
    <t>21.06.2019 06:31:54</t>
  </si>
  <si>
    <t>21.06.2019 06:31:56</t>
  </si>
  <si>
    <t>21.06.2019 06:31:57</t>
  </si>
  <si>
    <t>21.06.2019 06:32:17</t>
  </si>
  <si>
    <t>21.06.2019 06:32:18</t>
  </si>
  <si>
    <t>21.06.2019 06:32:21</t>
  </si>
  <si>
    <t>21.06.2019 06:32:23</t>
  </si>
  <si>
    <t>21.06.2019 06:32:29</t>
  </si>
  <si>
    <t>21.06.2019 06:32:30</t>
  </si>
  <si>
    <t>21.06.2019 06:32:36</t>
  </si>
  <si>
    <t>21.06.2019 06:32:42</t>
  </si>
  <si>
    <t>21.06.2019 06:33:43</t>
  </si>
  <si>
    <t>21.06.2019 06:33:45</t>
  </si>
  <si>
    <t>21.06.2019 06:33:51</t>
  </si>
  <si>
    <t>21.06.2019 06:33:52</t>
  </si>
  <si>
    <t>21.06.2019 06:34:01</t>
  </si>
  <si>
    <t>21.06.2019 06:34:03</t>
  </si>
  <si>
    <t>21.06.2019 06:34:06</t>
  </si>
  <si>
    <t>21.06.2019 06:34:07</t>
  </si>
  <si>
    <t>21.06.2019 06:34:09</t>
  </si>
  <si>
    <t>21.06.2019 06:34:28</t>
  </si>
  <si>
    <t>21.06.2019 06:34:30</t>
  </si>
  <si>
    <t>21.06.2019 06:34:33</t>
  </si>
  <si>
    <t>21.06.2019 06:35:22</t>
  </si>
  <si>
    <t>21.06.2019 06:35:24</t>
  </si>
  <si>
    <t>21.06.2019 06:35:30</t>
  </si>
  <si>
    <t>21.06.2019 06:35:31</t>
  </si>
  <si>
    <t>21.06.2019 06:35:33</t>
  </si>
  <si>
    <t>21.06.2019 06:36:19</t>
  </si>
  <si>
    <t>21.06.2019 06:36:21</t>
  </si>
  <si>
    <t>21.06.2019 06:36:22</t>
  </si>
  <si>
    <t>21.06.2019 06:36:33</t>
  </si>
  <si>
    <t>21.06.2019 06:37:49</t>
  </si>
  <si>
    <t>21.06.2019 06:37:52</t>
  </si>
  <si>
    <t>21.06.2019 06:37:54</t>
  </si>
  <si>
    <t>21.06.2019 06:37:55</t>
  </si>
  <si>
    <t>21.06.2019 06:37:57</t>
  </si>
  <si>
    <t>21.06.2019 06:38:00</t>
  </si>
  <si>
    <t>21.06.2019 06:38:01</t>
  </si>
  <si>
    <t>21.06.2019 06:38:03</t>
  </si>
  <si>
    <t>21.06.2019 06:38:04</t>
  </si>
  <si>
    <t>21.06.2019 06:38:06</t>
  </si>
  <si>
    <t>21.06.2019 06:38:10</t>
  </si>
  <si>
    <t>21.06.2019 06:38:12</t>
  </si>
  <si>
    <t>21.06.2019 06:38:13</t>
  </si>
  <si>
    <t>21.06.2019 06:38:15</t>
  </si>
  <si>
    <t>21.06.2019 06:38:16</t>
  </si>
  <si>
    <t>21.06.2019 06:38:19</t>
  </si>
  <si>
    <t>21.06.2019 06:38:24</t>
  </si>
  <si>
    <t>21.06.2019 06:38:50</t>
  </si>
  <si>
    <t>21.06.2019 06:38:54</t>
  </si>
  <si>
    <t>21.06.2019 06:38:56</t>
  </si>
  <si>
    <t>21.06.2019 06:38:57</t>
  </si>
  <si>
    <t>21.06.2019 06:39:20</t>
  </si>
  <si>
    <t>21.06.2019 06:39:21</t>
  </si>
  <si>
    <t>21.06.2019 06:39:23</t>
  </si>
  <si>
    <t>21.06.2019 06:40:00</t>
  </si>
  <si>
    <t>21.06.2019 06:40:01</t>
  </si>
  <si>
    <t>21.06.2019 06:40:03</t>
  </si>
  <si>
    <t>21.06.2019 06:40:04</t>
  </si>
  <si>
    <t>21.06.2019 06:40:06</t>
  </si>
  <si>
    <t>21.06.2019 06:40:18</t>
  </si>
  <si>
    <t>21.06.2019 06:40:19</t>
  </si>
  <si>
    <t>21.06.2019 06:40:21</t>
  </si>
  <si>
    <t>21.06.2019 06:40:22</t>
  </si>
  <si>
    <t>21.06.2019 06:40:28</t>
  </si>
  <si>
    <t>21.06.2019 06:40:34</t>
  </si>
  <si>
    <t>21.06.2019 06:40:40</t>
  </si>
  <si>
    <t>21.06.2019 06:40:42</t>
  </si>
  <si>
    <t>21.06.2019 06:40:43</t>
  </si>
  <si>
    <t>21.06.2019 06:40:45</t>
  </si>
  <si>
    <t>21.06.2019 06:40:46</t>
  </si>
  <si>
    <t>21.06.2019 06:41:42</t>
  </si>
  <si>
    <t>21.06.2019 06:41:43</t>
  </si>
  <si>
    <t>21.06.2019 06:41:45</t>
  </si>
  <si>
    <t>21.06.2019 06:41:46</t>
  </si>
  <si>
    <t>21.06.2019 06:42:03</t>
  </si>
  <si>
    <t>21.06.2019 06:42:04</t>
  </si>
  <si>
    <t>21.06.2019 06:42:10</t>
  </si>
  <si>
    <t>21.06.2019 06:42:13</t>
  </si>
  <si>
    <t>21.06.2019 06:42:15</t>
  </si>
  <si>
    <t>21.06.2019 06:42:16</t>
  </si>
  <si>
    <t>21.06.2019 06:42:18</t>
  </si>
  <si>
    <t>21.06.2019 06:42:30</t>
  </si>
  <si>
    <t>21.06.2019 06:42:31</t>
  </si>
  <si>
    <t>21.06.2019 06:42:36</t>
  </si>
  <si>
    <t>21.06.2019 06:43:03</t>
  </si>
  <si>
    <t>21.06.2019 06:43:57</t>
  </si>
  <si>
    <t>21.06.2019 06:44:30</t>
  </si>
  <si>
    <t>21.06.2019 06:44:31</t>
  </si>
  <si>
    <t>21.06.2019 06:44:33</t>
  </si>
  <si>
    <t>21.06.2019 06:44:42</t>
  </si>
  <si>
    <t>21.06.2019 06:44:43</t>
  </si>
  <si>
    <t>21.06.2019 06:44:45</t>
  </si>
  <si>
    <t>21.06.2019 06:45:09</t>
  </si>
  <si>
    <t>21.06.2019 06:45:15</t>
  </si>
  <si>
    <t>21.06.2019 06:45:27</t>
  </si>
  <si>
    <t>21.06.2019 06:45:42</t>
  </si>
  <si>
    <t>21.06.2019 06:45:43</t>
  </si>
  <si>
    <t>21.06.2019 06:45:51</t>
  </si>
  <si>
    <t>21.06.2019 06:45:52</t>
  </si>
  <si>
    <t>21.06.2019 06:45:54</t>
  </si>
  <si>
    <t>21.06.2019 06:45:55</t>
  </si>
  <si>
    <t>21.06.2019 06:46:01</t>
  </si>
  <si>
    <t>21.06.2019 06:46:07</t>
  </si>
  <si>
    <t>21.06.2019 06:46:09</t>
  </si>
  <si>
    <t>21.06.2019 06:47:04</t>
  </si>
  <si>
    <t>21.06.2019 06:47:06</t>
  </si>
  <si>
    <t>21.06.2019 06:47:12</t>
  </si>
  <si>
    <t>21.06.2019 06:47:16</t>
  </si>
  <si>
    <t>21.06.2019 06:47:28</t>
  </si>
  <si>
    <t>21.06.2019 06:47:30</t>
  </si>
  <si>
    <t>21.06.2019 06:47:34</t>
  </si>
  <si>
    <t>21.06.2019 06:47:45</t>
  </si>
  <si>
    <t>21.06.2019 06:48:12</t>
  </si>
  <si>
    <t>21.06.2019 06:48:15</t>
  </si>
  <si>
    <t>21.06.2019 06:48:16</t>
  </si>
  <si>
    <t>21.06.2019 06:48:19</t>
  </si>
  <si>
    <t>21.06.2019 06:48:21</t>
  </si>
  <si>
    <t>21.06.2019 06:48:22</t>
  </si>
  <si>
    <t>21.06.2019 06:48:49</t>
  </si>
  <si>
    <t>21.06.2019 06:49:01</t>
  </si>
  <si>
    <t>21.06.2019 06:49:03</t>
  </si>
  <si>
    <t>21.06.2019 06:49:09</t>
  </si>
  <si>
    <t>21.06.2019 06:49:10</t>
  </si>
  <si>
    <t>21.06.2019 06:49:25</t>
  </si>
  <si>
    <t>21.06.2019 06:49:27</t>
  </si>
  <si>
    <t>21.06.2019 06:49:33</t>
  </si>
  <si>
    <t>21.06.2019 06:49:34</t>
  </si>
  <si>
    <t>21.06.2019 06:49:36</t>
  </si>
  <si>
    <t>21.06.2019 06:49:55</t>
  </si>
  <si>
    <t>21.06.2019 06:49:57</t>
  </si>
  <si>
    <t>21.06.2019 06:50:09</t>
  </si>
  <si>
    <t>21.06.2019 06:50:15</t>
  </si>
  <si>
    <t>21.06.2019 06:50:16</t>
  </si>
  <si>
    <t>21.06.2019 06:50:19</t>
  </si>
  <si>
    <t>21.06.2019 06:50:21</t>
  </si>
  <si>
    <t>21.06.2019 06:50:22</t>
  </si>
  <si>
    <t>21.06.2019 06:50:24</t>
  </si>
  <si>
    <t>21.06.2019 06:50:33</t>
  </si>
  <si>
    <t>21.06.2019 06:50:34</t>
  </si>
  <si>
    <t>21.06.2019 06:51:03</t>
  </si>
  <si>
    <t>21.06.2019 06:51:04</t>
  </si>
  <si>
    <t>21.06.2019 06:51:10</t>
  </si>
  <si>
    <t>21.06.2019 06:51:12</t>
  </si>
  <si>
    <t>21.06.2019 06:51:19</t>
  </si>
  <si>
    <t>21.06.2019 06:51:21</t>
  </si>
  <si>
    <t>21.06.2019 06:51:39</t>
  </si>
  <si>
    <t>21.06.2019 06:51:52</t>
  </si>
  <si>
    <t>21.06.2019 06:51:54</t>
  </si>
  <si>
    <t>21.06.2019 06:52:27</t>
  </si>
  <si>
    <t>21.06.2019 06:52:28</t>
  </si>
  <si>
    <t>21.06.2019 06:52:30</t>
  </si>
  <si>
    <t>21.06.2019 06:52:31</t>
  </si>
  <si>
    <t>21.06.2019 06:52:33</t>
  </si>
  <si>
    <t>21.06.2019 06:52:40</t>
  </si>
  <si>
    <t>21.06.2019 06:52:42</t>
  </si>
  <si>
    <t>21.06.2019 06:52:43</t>
  </si>
  <si>
    <t>21.06.2019 06:53:01</t>
  </si>
  <si>
    <t>21.06.2019 06:53:04</t>
  </si>
  <si>
    <t>21.06.2019 06:53:22</t>
  </si>
  <si>
    <t>21.06.2019 06:53:33</t>
  </si>
  <si>
    <t>21.06.2019 06:53:34</t>
  </si>
  <si>
    <t>21.06.2019 06:54:34</t>
  </si>
  <si>
    <t>21.06.2019 06:54:36</t>
  </si>
  <si>
    <t>21.06.2019 06:54:37</t>
  </si>
  <si>
    <t>21.06.2019 06:54:45</t>
  </si>
  <si>
    <t>21.06.2019 06:54:57</t>
  </si>
  <si>
    <t>21.06.2019 06:55:25</t>
  </si>
  <si>
    <t>21.06.2019 06:55:34</t>
  </si>
  <si>
    <t>21.06.2019 06:55:36</t>
  </si>
  <si>
    <t>21.06.2019 06:55:51</t>
  </si>
  <si>
    <t>21.06.2019 06:55:52</t>
  </si>
  <si>
    <t>21.06.2019 06:55:54</t>
  </si>
  <si>
    <t>21.06.2019 06:55:55</t>
  </si>
  <si>
    <t>21.06.2019 06:56:12</t>
  </si>
  <si>
    <t>21.06.2019 06:56:18</t>
  </si>
  <si>
    <t>21.06.2019 06:56:19</t>
  </si>
  <si>
    <t>21.06.2019 06:56:21</t>
  </si>
  <si>
    <t>21.06.2019 06:56:22</t>
  </si>
  <si>
    <t>21.06.2019 06:57:30</t>
  </si>
  <si>
    <t>21.06.2019 06:57:31</t>
  </si>
  <si>
    <t>21.06.2019 06:57:54</t>
  </si>
  <si>
    <t>21.06.2019 06:57:55</t>
  </si>
  <si>
    <t>21.06.2019 06:58:09</t>
  </si>
  <si>
    <t>21.06.2019 06:58:10</t>
  </si>
  <si>
    <t>21.06.2019 06:58:13</t>
  </si>
  <si>
    <t>21.06.2019 06:58:18</t>
  </si>
  <si>
    <t>21.06.2019 06:58:19</t>
  </si>
  <si>
    <t>21.06.2019 06:58:21</t>
  </si>
  <si>
    <t>21.06.2019 06:58:22</t>
  </si>
  <si>
    <t>21.06.2019 06:58:42</t>
  </si>
  <si>
    <t>21.06.2019 06:58:44</t>
  </si>
  <si>
    <t>21.06.2019 06:58:47</t>
  </si>
  <si>
    <t>21.06.2019 06:58:48</t>
  </si>
  <si>
    <t>21.06.2019 06:59:01</t>
  </si>
  <si>
    <t>21.06.2019 06:59:40</t>
  </si>
  <si>
    <t>21.06.2019 06:59:42</t>
  </si>
  <si>
    <t>21.06.2019 06:59:49</t>
  </si>
  <si>
    <t>21.06.2019 06:59:51</t>
  </si>
  <si>
    <t>21.06.2019 06:59:55</t>
  </si>
  <si>
    <t>21.06.2019 07:00:00</t>
  </si>
  <si>
    <t>21.06.2019 07:00:13</t>
  </si>
  <si>
    <t>21.06.2019 07:00:15</t>
  </si>
  <si>
    <t>21.06.2019 07:00:16</t>
  </si>
  <si>
    <t>21.06.2019 07:00:18</t>
  </si>
  <si>
    <t>21.06.2019 07:00:24</t>
  </si>
  <si>
    <t>21.06.2019 07:00:25</t>
  </si>
  <si>
    <t>21.06.2019 07:00:27</t>
  </si>
  <si>
    <t>21.06.2019 07:01:09</t>
  </si>
  <si>
    <t>21.06.2019 07:01:10</t>
  </si>
  <si>
    <t>21.06.2019 07:01:12</t>
  </si>
  <si>
    <t>21.06.2019 07:01:13</t>
  </si>
  <si>
    <t>21.06.2019 07:01:15</t>
  </si>
  <si>
    <t>21.06.2019 07:01:18</t>
  </si>
  <si>
    <t>21.06.2019 07:01:19</t>
  </si>
  <si>
    <t>21.06.2019 07:01:21</t>
  </si>
  <si>
    <t>21.06.2019 07:01:57</t>
  </si>
  <si>
    <t>21.06.2019 07:01:58</t>
  </si>
  <si>
    <t>21.06.2019 07:02:00</t>
  </si>
  <si>
    <t>21.06.2019 07:02:10</t>
  </si>
  <si>
    <t>21.06.2019 07:02:12</t>
  </si>
  <si>
    <t>21.06.2019 07:02:41</t>
  </si>
  <si>
    <t>21.06.2019 07:02:42</t>
  </si>
  <si>
    <t>21.06.2019 07:02:44</t>
  </si>
  <si>
    <t>21.06.2019 07:02:45</t>
  </si>
  <si>
    <t>21.06.2019 07:02:47</t>
  </si>
  <si>
    <t>21.06.2019 07:02:48</t>
  </si>
  <si>
    <t>21.06.2019 07:02:56</t>
  </si>
  <si>
    <t>21.06.2019 07:03:07</t>
  </si>
  <si>
    <t>21.06.2019 07:03:18</t>
  </si>
  <si>
    <t>21.06.2019 07:03:19</t>
  </si>
  <si>
    <t>21.06.2019 07:03:31</t>
  </si>
  <si>
    <t>21.06.2019 07:03:43</t>
  </si>
  <si>
    <t>21.06.2019 07:03:45</t>
  </si>
  <si>
    <t>21.06.2019 07:04:01</t>
  </si>
  <si>
    <t>21.06.2019 07:04:03</t>
  </si>
  <si>
    <t>21.06.2019 07:04:04</t>
  </si>
  <si>
    <t>21.06.2019 07:04:07</t>
  </si>
  <si>
    <t>21.06.2019 07:05:19</t>
  </si>
  <si>
    <t>21.06.2019 07:05:21</t>
  </si>
  <si>
    <t>21.06.2019 07:06:12</t>
  </si>
  <si>
    <t>21.06.2019 07:06:13</t>
  </si>
  <si>
    <t>21.06.2019 07:06:15</t>
  </si>
  <si>
    <t>21.06.2019 07:06:34</t>
  </si>
  <si>
    <t>21.06.2019 07:06:48</t>
  </si>
  <si>
    <t>21.06.2019 07:06:49</t>
  </si>
  <si>
    <t>21.06.2019 07:06:52</t>
  </si>
  <si>
    <t>21.06.2019 07:06:54</t>
  </si>
  <si>
    <t>21.06.2019 07:07:43</t>
  </si>
  <si>
    <t>21.06.2019 07:07:45</t>
  </si>
  <si>
    <t>21.06.2019 07:07:46</t>
  </si>
  <si>
    <t>21.06.2019 07:07:54</t>
  </si>
  <si>
    <t>21.06.2019 07:07:55</t>
  </si>
  <si>
    <t>21.06.2019 07:07:58</t>
  </si>
  <si>
    <t>21.06.2019 07:08:00</t>
  </si>
  <si>
    <t>21.06.2019 07:08:25</t>
  </si>
  <si>
    <t>21.06.2019 07:08:27</t>
  </si>
  <si>
    <t>21.06.2019 07:08:28</t>
  </si>
  <si>
    <t>21.06.2019 07:08:42</t>
  </si>
  <si>
    <t>21.06.2019 07:08:44</t>
  </si>
  <si>
    <t>21.06.2019 07:08:45</t>
  </si>
  <si>
    <t>21.06.2019 07:08:47</t>
  </si>
  <si>
    <t>21.06.2019 07:08:54</t>
  </si>
  <si>
    <t>21.06.2019 07:08:56</t>
  </si>
  <si>
    <t>21.06.2019 07:09:02</t>
  </si>
  <si>
    <t>21.06.2019 07:09:11</t>
  </si>
  <si>
    <t>21.06.2019 07:09:12</t>
  </si>
  <si>
    <t>21.06.2019 07:10:16</t>
  </si>
  <si>
    <t>21.06.2019 07:10:18</t>
  </si>
  <si>
    <t>21.06.2019 07:10:34</t>
  </si>
  <si>
    <t>21.06.2019 07:10:36</t>
  </si>
  <si>
    <t>21.06.2019 07:11:10</t>
  </si>
  <si>
    <t>21.06.2019 07:11:12</t>
  </si>
  <si>
    <t>21.06.2019 07:11:13</t>
  </si>
  <si>
    <t>21.06.2019 07:12:37</t>
  </si>
  <si>
    <t>21.06.2019 07:12:57</t>
  </si>
  <si>
    <t>21.06.2019 07:13:49</t>
  </si>
  <si>
    <t>21.06.2019 07:13:51</t>
  </si>
  <si>
    <t>21.06.2019 07:13:52</t>
  </si>
  <si>
    <t>21.06.2019 07:14:15</t>
  </si>
  <si>
    <t>21.06.2019 07:14:16</t>
  </si>
  <si>
    <t>21.06.2019 07:14:18</t>
  </si>
  <si>
    <t>21.06.2019 07:14:22</t>
  </si>
  <si>
    <t>21.06.2019 07:14:24</t>
  </si>
  <si>
    <t>21.06.2019 07:14:48</t>
  </si>
  <si>
    <t>21.06.2019 07:14:54</t>
  </si>
  <si>
    <t>21.06.2019 07:14:55</t>
  </si>
  <si>
    <t>21.06.2019 07:14:57</t>
  </si>
  <si>
    <t>21.06.2019 07:15:00</t>
  </si>
  <si>
    <t>21.06.2019 07:15:01</t>
  </si>
  <si>
    <t>21.06.2019 07:15:16</t>
  </si>
  <si>
    <t>21.06.2019 07:15:21</t>
  </si>
  <si>
    <t>21.06.2019 07:16:00</t>
  </si>
  <si>
    <t>21.06.2019 07:16:01</t>
  </si>
  <si>
    <t>21.06.2019 07:16:03</t>
  </si>
  <si>
    <t>21.06.2019 07:16:48</t>
  </si>
  <si>
    <t>21.06.2019 07:16:51</t>
  </si>
  <si>
    <t>21.06.2019 07:17:10</t>
  </si>
  <si>
    <t>21.06.2019 07:17:18</t>
  </si>
  <si>
    <t>21.06.2019 07:17:24</t>
  </si>
  <si>
    <t>21.06.2019 07:17:31</t>
  </si>
  <si>
    <t>21.06.2019 07:17:33</t>
  </si>
  <si>
    <t>21.06.2019 07:17:57</t>
  </si>
  <si>
    <t>21.06.2019 07:17:58</t>
  </si>
  <si>
    <t>21.06.2019 07:18:00</t>
  </si>
  <si>
    <t>21.06.2019 07:18:01</t>
  </si>
  <si>
    <t>21.06.2019 07:18:04</t>
  </si>
  <si>
    <t>21.06.2019 07:18:19</t>
  </si>
  <si>
    <t>21.06.2019 07:20:07</t>
  </si>
  <si>
    <t>21.06.2019 07:20:09</t>
  </si>
  <si>
    <t>21.06.2019 07:20:15</t>
  </si>
  <si>
    <t>21.06.2019 07:20:21</t>
  </si>
  <si>
    <t>21.06.2019 07:20:22</t>
  </si>
  <si>
    <t>21.06.2019 07:20:24</t>
  </si>
  <si>
    <t>21.06.2019 07:20:27</t>
  </si>
  <si>
    <t>21.06.2019 07:20:28</t>
  </si>
  <si>
    <t>21.06.2019 07:20:31</t>
  </si>
  <si>
    <t>21.06.2019 07:20:34</t>
  </si>
  <si>
    <t>21.06.2019 07:20:37</t>
  </si>
  <si>
    <t>21.06.2019 07:20:55</t>
  </si>
  <si>
    <t>21.06.2019 07:21:09</t>
  </si>
  <si>
    <t>21.06.2019 07:21:10</t>
  </si>
  <si>
    <t>21.06.2019 07:21:52</t>
  </si>
  <si>
    <t>21.06.2019 07:21:58</t>
  </si>
  <si>
    <t>21.06.2019 07:22:00</t>
  </si>
  <si>
    <t>21.06.2019 07:22:39</t>
  </si>
  <si>
    <t>21.06.2019 07:22:41</t>
  </si>
  <si>
    <t>21.06.2019 07:22:48</t>
  </si>
  <si>
    <t>21.06.2019 07:22:50</t>
  </si>
  <si>
    <t>21.06.2019 07:22:53</t>
  </si>
  <si>
    <t>21.06.2019 07:22:54</t>
  </si>
  <si>
    <t>21.06.2019 07:22:57</t>
  </si>
  <si>
    <t>21.06.2019 07:23:01</t>
  </si>
  <si>
    <t>21.06.2019 07:23:03</t>
  </si>
  <si>
    <t>21.06.2019 07:23:04</t>
  </si>
  <si>
    <t>21.06.2019 07:23:06</t>
  </si>
  <si>
    <t>21.06.2019 07:23:25</t>
  </si>
  <si>
    <t>21.06.2019 07:24:03</t>
  </si>
  <si>
    <t>21.06.2019 07:24:04</t>
  </si>
  <si>
    <t>21.06.2019 07:24:16</t>
  </si>
  <si>
    <t>21.06.2019 07:24:18</t>
  </si>
  <si>
    <t>21.06.2019 07:24:36</t>
  </si>
  <si>
    <t>21.06.2019 07:25:16</t>
  </si>
  <si>
    <t>21.06.2019 07:25:24</t>
  </si>
  <si>
    <t>21.06.2019 07:25:48</t>
  </si>
  <si>
    <t>21.06.2019 07:25:49</t>
  </si>
  <si>
    <t>21.06.2019 07:26:03</t>
  </si>
  <si>
    <t>21.06.2019 07:26:04</t>
  </si>
  <si>
    <t>21.06.2019 07:26:06</t>
  </si>
  <si>
    <t>21.06.2019 07:26:07</t>
  </si>
  <si>
    <t>21.06.2019 07:26:09</t>
  </si>
  <si>
    <t>21.06.2019 07:26:10</t>
  </si>
  <si>
    <t>21.06.2019 07:26:12</t>
  </si>
  <si>
    <t>21.06.2019 07:26:49</t>
  </si>
  <si>
    <t>21.06.2019 07:26:51</t>
  </si>
  <si>
    <t>21.06.2019 07:26:52</t>
  </si>
  <si>
    <t>21.06.2019 07:27:00</t>
  </si>
  <si>
    <t>21.06.2019 07:27:01</t>
  </si>
  <si>
    <t>21.06.2019 07:27:03</t>
  </si>
  <si>
    <t>21.06.2019 07:27:07</t>
  </si>
  <si>
    <t>21.06.2019 07:27:09</t>
  </si>
  <si>
    <t>21.06.2019 07:27:10</t>
  </si>
  <si>
    <t>21.06.2019 07:27:15</t>
  </si>
  <si>
    <t>21.06.2019 07:27:16</t>
  </si>
  <si>
    <t>21.06.2019 07:27:57</t>
  </si>
  <si>
    <t>21.06.2019 07:27:58</t>
  </si>
  <si>
    <t>21.06.2019 07:28:06</t>
  </si>
  <si>
    <t>21.06.2019 07:28:21</t>
  </si>
  <si>
    <t>21.06.2019 07:28:22</t>
  </si>
  <si>
    <t>21.06.2019 07:28:24</t>
  </si>
  <si>
    <t>21.06.2019 07:28:42</t>
  </si>
  <si>
    <t>21.06.2019 07:28:44</t>
  </si>
  <si>
    <t>21.06.2019 07:29:18</t>
  </si>
  <si>
    <t>21.06.2019 07:29:33</t>
  </si>
  <si>
    <t>21.06.2019 07:29:34</t>
  </si>
  <si>
    <t>21.06.2019 07:29:36</t>
  </si>
  <si>
    <t>21.06.2019 07:29:37</t>
  </si>
  <si>
    <t>21.06.2019 07:29:40</t>
  </si>
  <si>
    <t>21.06.2019 07:29:42</t>
  </si>
  <si>
    <t>21.06.2019 07:30:36</t>
  </si>
  <si>
    <t>21.06.2019 07:31:12</t>
  </si>
  <si>
    <t>21.06.2019 07:31:19</t>
  </si>
  <si>
    <t>21.06.2019 07:31:25</t>
  </si>
  <si>
    <t>21.06.2019 07:31:51</t>
  </si>
  <si>
    <t>21.06.2019 07:31:52</t>
  </si>
  <si>
    <t>21.06.2019 07:31:54</t>
  </si>
  <si>
    <t>21.06.2019 07:32:28</t>
  </si>
  <si>
    <t>21.06.2019 07:32:30</t>
  </si>
  <si>
    <t>21.06.2019 07:32:58</t>
  </si>
  <si>
    <t>21.06.2019 07:33:01</t>
  </si>
  <si>
    <t>21.06.2019 07:33:38</t>
  </si>
  <si>
    <t>21.06.2019 07:33:39</t>
  </si>
  <si>
    <t>21.06.2019 07:33:41</t>
  </si>
  <si>
    <t>21.06.2019 07:35:07</t>
  </si>
  <si>
    <t>21.06.2019 07:35:09</t>
  </si>
  <si>
    <t>21.06.2019 07:35:10</t>
  </si>
  <si>
    <t>21.06.2019 07:35:12</t>
  </si>
  <si>
    <t>21.06.2019 07:35:13</t>
  </si>
  <si>
    <t>21.06.2019 07:35:15</t>
  </si>
  <si>
    <t>21.06.2019 07:35:16</t>
  </si>
  <si>
    <t>21.06.2019 07:35:22</t>
  </si>
  <si>
    <t>21.06.2019 07:35:24</t>
  </si>
  <si>
    <t>21.06.2019 07:35:25</t>
  </si>
  <si>
    <t>21.06.2019 07:35:45</t>
  </si>
  <si>
    <t>21.06.2019 07:35:58</t>
  </si>
  <si>
    <t>21.06.2019 07:36:00</t>
  </si>
  <si>
    <t>21.06.2019 07:36:15</t>
  </si>
  <si>
    <t>21.06.2019 07:36:16</t>
  </si>
  <si>
    <t>21.06.2019 07:36:18</t>
  </si>
  <si>
    <t>21.06.2019 07:36:19</t>
  </si>
  <si>
    <t>21.06.2019 07:36:21</t>
  </si>
  <si>
    <t>21.06.2019 07:36:22</t>
  </si>
  <si>
    <t>21.06.2019 07:36:37</t>
  </si>
  <si>
    <t>21.06.2019 07:37:07</t>
  </si>
  <si>
    <t>21.06.2019 07:37:18</t>
  </si>
  <si>
    <t>21.06.2019 07:37:19</t>
  </si>
  <si>
    <t>21.06.2019 07:37:27</t>
  </si>
  <si>
    <t>21.06.2019 07:37:28</t>
  </si>
  <si>
    <t>21.06.2019 07:37:54</t>
  </si>
  <si>
    <t>21.06.2019 07:37:55</t>
  </si>
  <si>
    <t>21.06.2019 07:37:57</t>
  </si>
  <si>
    <t>21.06.2019 07:37:58</t>
  </si>
  <si>
    <t>21.06.2019 07:38:07</t>
  </si>
  <si>
    <t>21.06.2019 07:38:39</t>
  </si>
  <si>
    <t>21.06.2019 07:38:41</t>
  </si>
  <si>
    <t>21.06.2019 07:38:59</t>
  </si>
  <si>
    <t>21.06.2019 07:39:00</t>
  </si>
  <si>
    <t>21.06.2019 07:39:02</t>
  </si>
  <si>
    <t>21.06.2019 07:39:03</t>
  </si>
  <si>
    <t>21.06.2019 07:39:05</t>
  </si>
  <si>
    <t>21.06.2019 07:39:06</t>
  </si>
  <si>
    <t>21.06.2019 07:39:08</t>
  </si>
  <si>
    <t>21.06.2019 07:39:09</t>
  </si>
  <si>
    <t>21.06.2019 07:39:12</t>
  </si>
  <si>
    <t>21.06.2019 07:39:14</t>
  </si>
  <si>
    <t>21.06.2019 07:39:17</t>
  </si>
  <si>
    <t>21.06.2019 07:39:23</t>
  </si>
  <si>
    <t>21.06.2019 07:39:26</t>
  </si>
  <si>
    <t>21.06.2019 07:39:39</t>
  </si>
  <si>
    <t>21.06.2019 07:39:41</t>
  </si>
  <si>
    <t>21.06.2019 07:40:27</t>
  </si>
  <si>
    <t>21.06.2019 07:40:31</t>
  </si>
  <si>
    <t>21.06.2019 07:40:52</t>
  </si>
  <si>
    <t>21.06.2019 07:40:54</t>
  </si>
  <si>
    <t>21.06.2019 07:41:19</t>
  </si>
  <si>
    <t>21.06.2019 07:41:21</t>
  </si>
  <si>
    <t>21.06.2019 07:41:22</t>
  </si>
  <si>
    <t>21.06.2019 07:41:24</t>
  </si>
  <si>
    <t>21.06.2019 07:41:37</t>
  </si>
  <si>
    <t>21.06.2019 07:41:48</t>
  </si>
  <si>
    <t>21.06.2019 07:41:49</t>
  </si>
  <si>
    <t>21.06.2019 07:41:51</t>
  </si>
  <si>
    <t>21.06.2019 07:41:52</t>
  </si>
  <si>
    <t>21.06.2019 07:41:58</t>
  </si>
  <si>
    <t>21.06.2019 07:42:00</t>
  </si>
  <si>
    <t>21.06.2019 07:42:42</t>
  </si>
  <si>
    <t>21.06.2019 07:43:04</t>
  </si>
  <si>
    <t>21.06.2019 07:43:45</t>
  </si>
  <si>
    <t>21.06.2019 07:43:46</t>
  </si>
  <si>
    <t>21.06.2019 07:43:58</t>
  </si>
  <si>
    <t>21.06.2019 07:44:00</t>
  </si>
  <si>
    <t>21.06.2019 07:44:01</t>
  </si>
  <si>
    <t>21.06.2019 07:44:03</t>
  </si>
  <si>
    <t>21.06.2019 07:44:04</t>
  </si>
  <si>
    <t>21.06.2019 07:44:06</t>
  </si>
  <si>
    <t>21.06.2019 07:44:09</t>
  </si>
  <si>
    <t>21.06.2019 07:44:19</t>
  </si>
  <si>
    <t>21.06.2019 07:44:21</t>
  </si>
  <si>
    <t>21.06.2019 07:44:33</t>
  </si>
  <si>
    <t>21.06.2019 07:45:13</t>
  </si>
  <si>
    <t>21.06.2019 07:45:36</t>
  </si>
  <si>
    <t>21.06.2019 07:45:37</t>
  </si>
  <si>
    <t>21.06.2019 07:45:39</t>
  </si>
  <si>
    <t>21.06.2019 07:45:55</t>
  </si>
  <si>
    <t>21.06.2019 07:45:57</t>
  </si>
  <si>
    <t>21.06.2019 07:46:04</t>
  </si>
  <si>
    <t>21.06.2019 07:46:48</t>
  </si>
  <si>
    <t>21.06.2019 07:46:56</t>
  </si>
  <si>
    <t>21.06.2019 07:46:57</t>
  </si>
  <si>
    <t>21.06.2019 07:46:59</t>
  </si>
  <si>
    <t>21.06.2019 07:47:00</t>
  </si>
  <si>
    <t>21.06.2019 07:47:23</t>
  </si>
  <si>
    <t>21.06.2019 07:47:27</t>
  </si>
  <si>
    <t>21.06.2019 07:48:00</t>
  </si>
  <si>
    <t>21.06.2019 07:48:01</t>
  </si>
  <si>
    <t>21.06.2019 07:48:07</t>
  </si>
  <si>
    <t>21.06.2019 07:48:09</t>
  </si>
  <si>
    <t>21.06.2019 07:48:15</t>
  </si>
  <si>
    <t>21.06.2019 07:48:16</t>
  </si>
  <si>
    <t>21.06.2019 07:48:18</t>
  </si>
  <si>
    <t>21.06.2019 07:48:36</t>
  </si>
  <si>
    <t>21.06.2019 07:48:55</t>
  </si>
  <si>
    <t>21.06.2019 07:48:57</t>
  </si>
  <si>
    <t>21.06.2019 07:49:10</t>
  </si>
  <si>
    <t>21.06.2019 07:49:12</t>
  </si>
  <si>
    <t>21.06.2019 07:49:13</t>
  </si>
  <si>
    <t>21.06.2019 07:49:15</t>
  </si>
  <si>
    <t>21.06.2019 07:50:12</t>
  </si>
  <si>
    <t>21.06.2019 07:50:13</t>
  </si>
  <si>
    <t>21.06.2019 07:50:15</t>
  </si>
  <si>
    <t>21.06.2019 07:50:16</t>
  </si>
  <si>
    <t>21.06.2019 07:50:22</t>
  </si>
  <si>
    <t>21.06.2019 07:50:24</t>
  </si>
  <si>
    <t>21.06.2019 07:50:49</t>
  </si>
  <si>
    <t>21.06.2019 07:51:03</t>
  </si>
  <si>
    <t>21.06.2019 07:51:04</t>
  </si>
  <si>
    <t>21.06.2019 07:51:06</t>
  </si>
  <si>
    <t>21.06.2019 07:51:55</t>
  </si>
  <si>
    <t>21.06.2019 07:51:57</t>
  </si>
  <si>
    <t>21.06.2019 07:51:58</t>
  </si>
  <si>
    <t>21.06.2019 07:52:00</t>
  </si>
  <si>
    <t>21.06.2019 07:52:12</t>
  </si>
  <si>
    <t>21.06.2019 07:52:13</t>
  </si>
  <si>
    <t>21.06.2019 07:52:39</t>
  </si>
  <si>
    <t>21.06.2019 07:52:42</t>
  </si>
  <si>
    <t>21.06.2019 07:53:06</t>
  </si>
  <si>
    <t>21.06.2019 07:53:07</t>
  </si>
  <si>
    <t>21.06.2019 07:53:22</t>
  </si>
  <si>
    <t>21.06.2019 07:53:28</t>
  </si>
  <si>
    <t>21.06.2019 07:54:13</t>
  </si>
  <si>
    <t>21.06.2019 07:54:15</t>
  </si>
  <si>
    <t>21.06.2019 07:54:19</t>
  </si>
  <si>
    <t>21.06.2019 07:54:22</t>
  </si>
  <si>
    <t>21.06.2019 07:55:12</t>
  </si>
  <si>
    <t>21.06.2019 07:55:13</t>
  </si>
  <si>
    <t>21.06.2019 07:55:52</t>
  </si>
  <si>
    <t>21.06.2019 07:55:58</t>
  </si>
  <si>
    <t>21.06.2019 07:56:00</t>
  </si>
  <si>
    <t>21.06.2019 07:56:12</t>
  </si>
  <si>
    <t>21.06.2019 07:56:13</t>
  </si>
  <si>
    <t>21.06.2019 07:56:18</t>
  </si>
  <si>
    <t>21.06.2019 07:56:21</t>
  </si>
  <si>
    <t>21.06.2019 07:56:22</t>
  </si>
  <si>
    <t>21.06.2019 07:56:24</t>
  </si>
  <si>
    <t>21.06.2019 07:56:33</t>
  </si>
  <si>
    <t>21.06.2019 07:56:53</t>
  </si>
  <si>
    <t>21.06.2019 07:56:54</t>
  </si>
  <si>
    <t>21.06.2019 07:56:56</t>
  </si>
  <si>
    <t>21.06.2019 07:57:01</t>
  </si>
  <si>
    <t>21.06.2019 07:57:18</t>
  </si>
  <si>
    <t>21.06.2019 07:57:19</t>
  </si>
  <si>
    <t>21.06.2019 07:57:36</t>
  </si>
  <si>
    <t>21.06.2019 07:57:37</t>
  </si>
  <si>
    <t>21.06.2019 07:57:39</t>
  </si>
  <si>
    <t>21.06.2019 07:57:58</t>
  </si>
  <si>
    <t>21.06.2019 07:58:00</t>
  </si>
  <si>
    <t>21.06.2019 07:58:01</t>
  </si>
  <si>
    <t>21.06.2019 07:58:04</t>
  </si>
  <si>
    <t>21.06.2019 07:58:06</t>
  </si>
  <si>
    <t>21.06.2019 07:58:42</t>
  </si>
  <si>
    <t>21.06.2019 07:58:44</t>
  </si>
  <si>
    <t>21.06.2019 07:58:51</t>
  </si>
  <si>
    <t>21.06.2019 07:59:07</t>
  </si>
  <si>
    <t>21.06.2019 07:59:09</t>
  </si>
  <si>
    <t>21.06.2019 07:59:19</t>
  </si>
  <si>
    <t>21.06.2019 07:59:21</t>
  </si>
  <si>
    <t>21.06.2019 07:59:22</t>
  </si>
  <si>
    <t>21.06.2019 07:59:34</t>
  </si>
  <si>
    <t>21.06.2019 07:59:36</t>
  </si>
  <si>
    <t>21.06.2019 07:59:51</t>
  </si>
  <si>
    <t>21.06.2019 07:59:52</t>
  </si>
  <si>
    <t>21.06.2019 08:00:16</t>
  </si>
  <si>
    <t>21.06.2019 08:00:39</t>
  </si>
  <si>
    <t>21.06.2019 08:00:40</t>
  </si>
  <si>
    <t>21.06.2019 08:00:48</t>
  </si>
  <si>
    <t>21.06.2019 08:00:49</t>
  </si>
  <si>
    <t>21.06.2019 08:00:55</t>
  </si>
  <si>
    <t>21.06.2019 08:01:21</t>
  </si>
  <si>
    <t>21.06.2019 08:01:22</t>
  </si>
  <si>
    <t>21.06.2019 08:01:25</t>
  </si>
  <si>
    <t>21.06.2019 08:01:31</t>
  </si>
  <si>
    <t>21.06.2019 08:01:33</t>
  </si>
  <si>
    <t>21.06.2019 08:01:36</t>
  </si>
  <si>
    <t>21.06.2019 08:01:49</t>
  </si>
  <si>
    <t>21.06.2019 08:01:51</t>
  </si>
  <si>
    <t>21.06.2019 08:01:52</t>
  </si>
  <si>
    <t>21.06.2019 08:01:55</t>
  </si>
  <si>
    <t>21.06.2019 08:02:31</t>
  </si>
  <si>
    <t>21.06.2019 08:02:36</t>
  </si>
  <si>
    <t>21.06.2019 08:02:38</t>
  </si>
  <si>
    <t>21.06.2019 08:02:39</t>
  </si>
  <si>
    <t>21.06.2019 08:02:41</t>
  </si>
  <si>
    <t>21.06.2019 08:03:49</t>
  </si>
  <si>
    <t>21.06.2019 08:03:52</t>
  </si>
  <si>
    <t>21.06.2019 08:03:54</t>
  </si>
  <si>
    <t>21.06.2019 08:03:55</t>
  </si>
  <si>
    <t>21.06.2019 08:04:01</t>
  </si>
  <si>
    <t>21.06.2019 08:04:03</t>
  </si>
  <si>
    <t>21.06.2019 08:04:04</t>
  </si>
  <si>
    <t>21.06.2019 08:04:07</t>
  </si>
  <si>
    <t>21.06.2019 08:04:15</t>
  </si>
  <si>
    <t>21.06.2019 08:04:16</t>
  </si>
  <si>
    <t>21.06.2019 08:04:18</t>
  </si>
  <si>
    <t>21.06.2019 08:04:34</t>
  </si>
  <si>
    <t>21.06.2019 08:05:10</t>
  </si>
  <si>
    <t>21.06.2019 08:05:19</t>
  </si>
  <si>
    <t>21.06.2019 08:05:22</t>
  </si>
  <si>
    <t>21.06.2019 08:05:34</t>
  </si>
  <si>
    <t>21.06.2019 08:05:36</t>
  </si>
  <si>
    <t>21.06.2019 08:05:37</t>
  </si>
  <si>
    <t>21.06.2019 08:05:40</t>
  </si>
  <si>
    <t>21.06.2019 08:05:43</t>
  </si>
  <si>
    <t>21.06.2019 08:05:45</t>
  </si>
  <si>
    <t>21.06.2019 08:05:46</t>
  </si>
  <si>
    <t>21.06.2019 08:06:16</t>
  </si>
  <si>
    <t>21.06.2019 08:06:18</t>
  </si>
  <si>
    <t>21.06.2019 08:06:19</t>
  </si>
  <si>
    <t>21.06.2019 08:06:21</t>
  </si>
  <si>
    <t>21.06.2019 08:06:22</t>
  </si>
  <si>
    <t>21.06.2019 08:07:15</t>
  </si>
  <si>
    <t>21.06.2019 08:07:16</t>
  </si>
  <si>
    <t>21.06.2019 08:07:19</t>
  </si>
  <si>
    <t>21.06.2019 08:07:43</t>
  </si>
  <si>
    <t>21.06.2019 08:07:49</t>
  </si>
  <si>
    <t>21.06.2019 08:08:00</t>
  </si>
  <si>
    <t>21.06.2019 08:08:01</t>
  </si>
  <si>
    <t>21.06.2019 08:08:04</t>
  </si>
  <si>
    <t>21.06.2019 08:08:43</t>
  </si>
  <si>
    <t>21.06.2019 08:09:10</t>
  </si>
  <si>
    <t>21.06.2019 08:09:12</t>
  </si>
  <si>
    <t>21.06.2019 08:09:51</t>
  </si>
  <si>
    <t>21.06.2019 08:10:18</t>
  </si>
  <si>
    <t>21.06.2019 08:10:31</t>
  </si>
  <si>
    <t>21.06.2019 08:11:24</t>
  </si>
  <si>
    <t>21.06.2019 08:11:25</t>
  </si>
  <si>
    <t>21.06.2019 08:11:28</t>
  </si>
  <si>
    <t>21.06.2019 08:11:30</t>
  </si>
  <si>
    <t>21.06.2019 08:11:55</t>
  </si>
  <si>
    <t>21.06.2019 08:12:16</t>
  </si>
  <si>
    <t>21.06.2019 08:12:18</t>
  </si>
  <si>
    <t>21.06.2019 08:13:16</t>
  </si>
  <si>
    <t>21.06.2019 08:14:24</t>
  </si>
  <si>
    <t>21.06.2019 08:14:54</t>
  </si>
  <si>
    <t>21.06.2019 08:14:55</t>
  </si>
  <si>
    <t>21.06.2019 08:15:01</t>
  </si>
  <si>
    <t>21.06.2019 08:15:03</t>
  </si>
  <si>
    <t>21.06.2019 08:15:06</t>
  </si>
  <si>
    <t>21.06.2019 08:15:07</t>
  </si>
  <si>
    <t>21.06.2019 08:15:15</t>
  </si>
  <si>
    <t>21.06.2019 08:15:18</t>
  </si>
  <si>
    <t>21.06.2019 08:15:19</t>
  </si>
  <si>
    <t>21.06.2019 08:15:21</t>
  </si>
  <si>
    <t>21.06.2019 08:15:44</t>
  </si>
  <si>
    <t>21.06.2019 08:15:45</t>
  </si>
  <si>
    <t>21.06.2019 08:15:54</t>
  </si>
  <si>
    <t>21.06.2019 08:15:56</t>
  </si>
  <si>
    <t>21.06.2019 08:15:57</t>
  </si>
  <si>
    <t>21.06.2019 08:16:06</t>
  </si>
  <si>
    <t>21.06.2019 08:16:49</t>
  </si>
  <si>
    <t>21.06.2019 08:16:51</t>
  </si>
  <si>
    <t>21.06.2019 08:16:52</t>
  </si>
  <si>
    <t>21.06.2019 08:16:55</t>
  </si>
  <si>
    <t>21.06.2019 08:16:58</t>
  </si>
  <si>
    <t>21.06.2019 08:17:00</t>
  </si>
  <si>
    <t>21.06.2019 08:17:03</t>
  </si>
  <si>
    <t>21.06.2019 08:17:04</t>
  </si>
  <si>
    <t>21.06.2019 08:17:13</t>
  </si>
  <si>
    <t>21.06.2019 08:17:15</t>
  </si>
  <si>
    <t>21.06.2019 08:17:16</t>
  </si>
  <si>
    <t>21.06.2019 08:17:18</t>
  </si>
  <si>
    <t>21.06.2019 08:17:19</t>
  </si>
  <si>
    <t>21.06.2019 08:17:25</t>
  </si>
  <si>
    <t>21.06.2019 08:18:27</t>
  </si>
  <si>
    <t>21.06.2019 08:18:28</t>
  </si>
  <si>
    <t>21.06.2019 08:18:39</t>
  </si>
  <si>
    <t>21.06.2019 08:18:40</t>
  </si>
  <si>
    <t>21.06.2019 08:18:51</t>
  </si>
  <si>
    <t>21.06.2019 08:18:52</t>
  </si>
  <si>
    <t>21.06.2019 08:19:06</t>
  </si>
  <si>
    <t>21.06.2019 08:19:07</t>
  </si>
  <si>
    <t>21.06.2019 08:19:09</t>
  </si>
  <si>
    <t>21.06.2019 08:19:12</t>
  </si>
  <si>
    <t>21.06.2019 08:19:13</t>
  </si>
  <si>
    <t>21.06.2019 08:19:15</t>
  </si>
  <si>
    <t>21.06.2019 08:19:49</t>
  </si>
  <si>
    <t>21.06.2019 08:19:51</t>
  </si>
  <si>
    <t>21.06.2019 08:19:52</t>
  </si>
  <si>
    <t>21.06.2019 08:19:54</t>
  </si>
  <si>
    <t>21.06.2019 08:19:55</t>
  </si>
  <si>
    <t>21.06.2019 08:19:57</t>
  </si>
  <si>
    <t>21.06.2019 08:20:04</t>
  </si>
  <si>
    <t>21.06.2019 08:20:31</t>
  </si>
  <si>
    <t>21.06.2019 08:20:33</t>
  </si>
  <si>
    <t>21.06.2019 08:20:42</t>
  </si>
  <si>
    <t>21.06.2019 08:20:44</t>
  </si>
  <si>
    <t>21.06.2019 08:20:45</t>
  </si>
  <si>
    <t>21.06.2019 08:20:57</t>
  </si>
  <si>
    <t>21.06.2019 08:20:59</t>
  </si>
  <si>
    <t>21.06.2019 08:21:18</t>
  </si>
  <si>
    <t>21.06.2019 08:21:23</t>
  </si>
  <si>
    <t>21.06.2019 08:21:41</t>
  </si>
  <si>
    <t>21.06.2019 08:21:42</t>
  </si>
  <si>
    <t>21.06.2019 08:22:18</t>
  </si>
  <si>
    <t>21.06.2019 08:22:19</t>
  </si>
  <si>
    <t>21.06.2019 08:22:21</t>
  </si>
  <si>
    <t>21.06.2019 08:22:22</t>
  </si>
  <si>
    <t>21.06.2019 08:22:45</t>
  </si>
  <si>
    <t>21.06.2019 08:22:57</t>
  </si>
  <si>
    <t>21.06.2019 08:23:01</t>
  </si>
  <si>
    <t>21.06.2019 08:23:06</t>
  </si>
  <si>
    <t>21.06.2019 08:23:07</t>
  </si>
  <si>
    <t>21.06.2019 08:23:31</t>
  </si>
  <si>
    <t>21.06.2019 08:23:39</t>
  </si>
  <si>
    <t>21.06.2019 08:23:43</t>
  </si>
  <si>
    <t>21.06.2019 08:24:12</t>
  </si>
  <si>
    <t>21.06.2019 08:24:15</t>
  </si>
  <si>
    <t>21.06.2019 08:24:43</t>
  </si>
  <si>
    <t>21.06.2019 08:24:46</t>
  </si>
  <si>
    <t>21.06.2019 08:24:49</t>
  </si>
  <si>
    <t>21.06.2019 08:24:51</t>
  </si>
  <si>
    <t>21.06.2019 08:24:52</t>
  </si>
  <si>
    <t>21.06.2019 08:24:54</t>
  </si>
  <si>
    <t>21.06.2019 08:24:57</t>
  </si>
  <si>
    <t>21.06.2019 08:24:58</t>
  </si>
  <si>
    <t>21.06.2019 08:25:21</t>
  </si>
  <si>
    <t>21.06.2019 08:25:31</t>
  </si>
  <si>
    <t>21.06.2019 08:26:04</t>
  </si>
  <si>
    <t>21.06.2019 08:26:15</t>
  </si>
  <si>
    <t>21.06.2019 08:26:16</t>
  </si>
  <si>
    <t>21.06.2019 08:26:25</t>
  </si>
  <si>
    <t>21.06.2019 08:26:42</t>
  </si>
  <si>
    <t>21.06.2019 08:26:43</t>
  </si>
  <si>
    <t>21.06.2019 08:26:45</t>
  </si>
  <si>
    <t>21.06.2019 08:26:48</t>
  </si>
  <si>
    <t>21.06.2019 08:26:49</t>
  </si>
  <si>
    <t>21.06.2019 08:26:52</t>
  </si>
  <si>
    <t>21.06.2019 08:26:54</t>
  </si>
  <si>
    <t>21.06.2019 08:27:00</t>
  </si>
  <si>
    <t>21.06.2019 08:27:01</t>
  </si>
  <si>
    <t>21.06.2019 08:27:03</t>
  </si>
  <si>
    <t>21.06.2019 08:27:30</t>
  </si>
  <si>
    <t>21.06.2019 08:27:31</t>
  </si>
  <si>
    <t>21.06.2019 08:28:01</t>
  </si>
  <si>
    <t>21.06.2019 08:28:06</t>
  </si>
  <si>
    <t>21.06.2019 08:28:07</t>
  </si>
  <si>
    <t>21.06.2019 08:28:12</t>
  </si>
  <si>
    <t>21.06.2019 08:28:36</t>
  </si>
  <si>
    <t>21.06.2019 08:28:43</t>
  </si>
  <si>
    <t>21.06.2019 08:29:22</t>
  </si>
  <si>
    <t>21.06.2019 08:29:28</t>
  </si>
  <si>
    <t>21.06.2019 08:29:30</t>
  </si>
  <si>
    <t>21.06.2019 08:30:12</t>
  </si>
  <si>
    <t>21.06.2019 08:30:13</t>
  </si>
  <si>
    <t>21.06.2019 08:30:34</t>
  </si>
  <si>
    <t>21.06.2019 08:30:36</t>
  </si>
  <si>
    <t>21.06.2019 08:30:37</t>
  </si>
  <si>
    <t>21.06.2019 08:30:42</t>
  </si>
  <si>
    <t>21.06.2019 08:30:43</t>
  </si>
  <si>
    <t>21.06.2019 08:30:45</t>
  </si>
  <si>
    <t>21.06.2019 08:30:46</t>
  </si>
  <si>
    <t>21.06.2019 08:30:48</t>
  </si>
  <si>
    <t>21.06.2019 08:30:49</t>
  </si>
  <si>
    <t>21.06.2019 08:30:51</t>
  </si>
  <si>
    <t>21.06.2019 08:30:55</t>
  </si>
  <si>
    <t>21.06.2019 08:30:57</t>
  </si>
  <si>
    <t>21.06.2019 08:31:06</t>
  </si>
  <si>
    <t>21.06.2019 08:31:07</t>
  </si>
  <si>
    <t>21.06.2019 08:31:41</t>
  </si>
  <si>
    <t>21.06.2019 08:31:48</t>
  </si>
  <si>
    <t>21.06.2019 08:31:50</t>
  </si>
  <si>
    <t>21.06.2019 08:31:51</t>
  </si>
  <si>
    <t>21.06.2019 08:32:07</t>
  </si>
  <si>
    <t>21.06.2019 08:32:28</t>
  </si>
  <si>
    <t>21.06.2019 08:32:30</t>
  </si>
  <si>
    <t>21.06.2019 08:32:40</t>
  </si>
  <si>
    <t>21.06.2019 08:32:42</t>
  </si>
  <si>
    <t>21.06.2019 08:33:21</t>
  </si>
  <si>
    <t>21.06.2019 08:33:25</t>
  </si>
  <si>
    <t>21.06.2019 08:33:27</t>
  </si>
  <si>
    <t>21.06.2019 08:33:28</t>
  </si>
  <si>
    <t>21.06.2019 08:33:30</t>
  </si>
  <si>
    <t>21.06.2019 08:33:31</t>
  </si>
  <si>
    <t>21.06.2019 08:33:33</t>
  </si>
  <si>
    <t>21.06.2019 08:33:34</t>
  </si>
  <si>
    <t>21.06.2019 08:34:07</t>
  </si>
  <si>
    <t>21.06.2019 08:34:09</t>
  </si>
  <si>
    <t>21.06.2019 08:34:10</t>
  </si>
  <si>
    <t>21.06.2019 08:34:15</t>
  </si>
  <si>
    <t>21.06.2019 08:34:16</t>
  </si>
  <si>
    <t>21.06.2019 08:34:30</t>
  </si>
  <si>
    <t>21.06.2019 08:34:31</t>
  </si>
  <si>
    <t>21.06.2019 08:34:33</t>
  </si>
  <si>
    <t>21.06.2019 08:34:34</t>
  </si>
  <si>
    <t>21.06.2019 08:34:36</t>
  </si>
  <si>
    <t>21.06.2019 08:34:37</t>
  </si>
  <si>
    <t>21.06.2019 08:34:39</t>
  </si>
  <si>
    <t>21.06.2019 08:34:40</t>
  </si>
  <si>
    <t>21.06.2019 08:34:42</t>
  </si>
  <si>
    <t>21.06.2019 08:34:49</t>
  </si>
  <si>
    <t>21.06.2019 08:34:51</t>
  </si>
  <si>
    <t>21.06.2019 08:35:01</t>
  </si>
  <si>
    <t>21.06.2019 08:35:03</t>
  </si>
  <si>
    <t>21.06.2019 08:35:06</t>
  </si>
  <si>
    <t>21.06.2019 08:35:09</t>
  </si>
  <si>
    <t>21.06.2019 08:35:51</t>
  </si>
  <si>
    <t>21.06.2019 08:36:04</t>
  </si>
  <si>
    <t>21.06.2019 08:36:06</t>
  </si>
  <si>
    <t>21.06.2019 08:36:07</t>
  </si>
  <si>
    <t>21.06.2019 08:36:09</t>
  </si>
  <si>
    <t>21.06.2019 08:36:24</t>
  </si>
  <si>
    <t>21.06.2019 08:36:25</t>
  </si>
  <si>
    <t>21.06.2019 08:36:27</t>
  </si>
  <si>
    <t>21.06.2019 08:36:45</t>
  </si>
  <si>
    <t>21.06.2019 08:36:46</t>
  </si>
  <si>
    <t>21.06.2019 08:37:01</t>
  </si>
  <si>
    <t>21.06.2019 08:37:10</t>
  </si>
  <si>
    <t>21.06.2019 08:37:12</t>
  </si>
  <si>
    <t>21.06.2019 08:37:18</t>
  </si>
  <si>
    <t>21.06.2019 08:37:19</t>
  </si>
  <si>
    <t>21.06.2019 08:37:27</t>
  </si>
  <si>
    <t>21.06.2019 08:37:34</t>
  </si>
  <si>
    <t>21.06.2019 08:37:45</t>
  </si>
  <si>
    <t>21.06.2019 08:37:46</t>
  </si>
  <si>
    <t>21.06.2019 08:38:33</t>
  </si>
  <si>
    <t>21.06.2019 08:38:51</t>
  </si>
  <si>
    <t>21.06.2019 08:38:52</t>
  </si>
  <si>
    <t>21.06.2019 08:38:54</t>
  </si>
  <si>
    <t>21.06.2019 08:39:28</t>
  </si>
  <si>
    <t>21.06.2019 08:39:42</t>
  </si>
  <si>
    <t>21.06.2019 08:40:00</t>
  </si>
  <si>
    <t>21.06.2019 08:40:27</t>
  </si>
  <si>
    <t>21.06.2019 08:40:43</t>
  </si>
  <si>
    <t>21.06.2019 08:41:06</t>
  </si>
  <si>
    <t>21.06.2019 08:41:15</t>
  </si>
  <si>
    <t>21.06.2019 08:41:16</t>
  </si>
  <si>
    <t>21.06.2019 08:41:31</t>
  </si>
  <si>
    <t>21.06.2019 08:41:33</t>
  </si>
  <si>
    <t>21.06.2019 08:41:43</t>
  </si>
  <si>
    <t>21.06.2019 08:41:51</t>
  </si>
  <si>
    <t>21.06.2019 08:41:52</t>
  </si>
  <si>
    <t>21.06.2019 08:42:42</t>
  </si>
  <si>
    <t>21.06.2019 08:42:43</t>
  </si>
  <si>
    <t>21.06.2019 08:43:00</t>
  </si>
  <si>
    <t>21.06.2019 08:43:01</t>
  </si>
  <si>
    <t>21.06.2019 08:43:03</t>
  </si>
  <si>
    <t>21.06.2019 08:43:04</t>
  </si>
  <si>
    <t>21.06.2019 08:43:07</t>
  </si>
  <si>
    <t>21.06.2019 08:43:09</t>
  </si>
  <si>
    <t>21.06.2019 08:43:16</t>
  </si>
  <si>
    <t>21.06.2019 08:43:18</t>
  </si>
  <si>
    <t>21.06.2019 08:43:25</t>
  </si>
  <si>
    <t>21.06.2019 08:43:27</t>
  </si>
  <si>
    <t>21.06.2019 08:43:28</t>
  </si>
  <si>
    <t>21.06.2019 08:43:37</t>
  </si>
  <si>
    <t>21.06.2019 08:43:39</t>
  </si>
  <si>
    <t>21.06.2019 08:43:40</t>
  </si>
  <si>
    <t>21.06.2019 08:43:42</t>
  </si>
  <si>
    <t>21.06.2019 08:43:43</t>
  </si>
  <si>
    <t>21.06.2019 08:43:45</t>
  </si>
  <si>
    <t>21.06.2019 08:43:46</t>
  </si>
  <si>
    <t>21.06.2019 08:44:07</t>
  </si>
  <si>
    <t>21.06.2019 08:44:33</t>
  </si>
  <si>
    <t>21.06.2019 08:44:43</t>
  </si>
  <si>
    <t>21.06.2019 08:44:45</t>
  </si>
  <si>
    <t>21.06.2019 08:45:24</t>
  </si>
  <si>
    <t>21.06.2019 08:45:25</t>
  </si>
  <si>
    <t>21.06.2019 08:45:27</t>
  </si>
  <si>
    <t>21.06.2019 08:45:31</t>
  </si>
  <si>
    <t>21.06.2019 08:45:42</t>
  </si>
  <si>
    <t>21.06.2019 08:45:43</t>
  </si>
  <si>
    <t>21.06.2019 08:45:45</t>
  </si>
  <si>
    <t>21.06.2019 08:46:06</t>
  </si>
  <si>
    <t>21.06.2019 08:46:13</t>
  </si>
  <si>
    <t>21.06.2019 08:46:15</t>
  </si>
  <si>
    <t>21.06.2019 08:46:16</t>
  </si>
  <si>
    <t>21.06.2019 08:46:19</t>
  </si>
  <si>
    <t>21.06.2019 08:46:49</t>
  </si>
  <si>
    <t>21.06.2019 08:46:51</t>
  </si>
  <si>
    <t>21.06.2019 08:47:13</t>
  </si>
  <si>
    <t>21.06.2019 08:47:15</t>
  </si>
  <si>
    <t>21.06.2019 08:47:16</t>
  </si>
  <si>
    <t>21.06.2019 08:47:43</t>
  </si>
  <si>
    <t>21.06.2019 08:47:46</t>
  </si>
  <si>
    <t>21.06.2019 08:48:07</t>
  </si>
  <si>
    <t>21.06.2019 08:48:09</t>
  </si>
  <si>
    <t>21.06.2019 08:48:25</t>
  </si>
  <si>
    <t>21.06.2019 08:48:33</t>
  </si>
  <si>
    <t>21.06.2019 08:48:40</t>
  </si>
  <si>
    <t>21.06.2019 08:48:42</t>
  </si>
  <si>
    <t>21.06.2019 08:48:48</t>
  </si>
  <si>
    <t>21.06.2019 08:48:49</t>
  </si>
  <si>
    <t>21.06.2019 08:49:22</t>
  </si>
  <si>
    <t>21.06.2019 08:49:25</t>
  </si>
  <si>
    <t>21.06.2019 08:49:27</t>
  </si>
  <si>
    <t>21.06.2019 08:49:28</t>
  </si>
  <si>
    <t>21.06.2019 08:49:30</t>
  </si>
  <si>
    <t>21.06.2019 08:49:39</t>
  </si>
  <si>
    <t>21.06.2019 08:49:45</t>
  </si>
  <si>
    <t>21.06.2019 08:49:46</t>
  </si>
  <si>
    <t>21.06.2019 08:49:48</t>
  </si>
  <si>
    <t>21.06.2019 08:49:49</t>
  </si>
  <si>
    <t>21.06.2019 08:50:03</t>
  </si>
  <si>
    <t>21.06.2019 08:50:04</t>
  </si>
  <si>
    <t>21.06.2019 08:50:09</t>
  </si>
  <si>
    <t>21.06.2019 08:50:10</t>
  </si>
  <si>
    <t>21.06.2019 08:51:54</t>
  </si>
  <si>
    <t>21.06.2019 08:51:55</t>
  </si>
  <si>
    <t>21.06.2019 08:52:10</t>
  </si>
  <si>
    <t>21.06.2019 08:52:21</t>
  </si>
  <si>
    <t>21.06.2019 08:52:25</t>
  </si>
  <si>
    <t>21.06.2019 08:52:27</t>
  </si>
  <si>
    <t>21.06.2019 08:52:28</t>
  </si>
  <si>
    <t>21.06.2019 08:52:54</t>
  </si>
  <si>
    <t>21.06.2019 08:52:55</t>
  </si>
  <si>
    <t>21.06.2019 08:53:15</t>
  </si>
  <si>
    <t>21.06.2019 08:53:16</t>
  </si>
  <si>
    <t>21.06.2019 08:53:18</t>
  </si>
  <si>
    <t>21.06.2019 08:53:19</t>
  </si>
  <si>
    <t>21.06.2019 08:53:51</t>
  </si>
  <si>
    <t>21.06.2019 08:53:56</t>
  </si>
  <si>
    <t>21.06.2019 08:53:57</t>
  </si>
  <si>
    <t>21.06.2019 08:54:09</t>
  </si>
  <si>
    <t>21.06.2019 08:54:33</t>
  </si>
  <si>
    <t>21.06.2019 08:54:37</t>
  </si>
  <si>
    <t>21.06.2019 08:54:39</t>
  </si>
  <si>
    <t>21.06.2019 08:54:40</t>
  </si>
  <si>
    <t>21.06.2019 08:54:42</t>
  </si>
  <si>
    <t>21.06.2019 08:54:43</t>
  </si>
  <si>
    <t>21.06.2019 08:54:46</t>
  </si>
  <si>
    <t>21.06.2019 08:55:04</t>
  </si>
  <si>
    <t>21.06.2019 08:55:06</t>
  </si>
  <si>
    <t>21.06.2019 08:56:00</t>
  </si>
  <si>
    <t>21.06.2019 08:56:01</t>
  </si>
  <si>
    <t>21.06.2019 08:56:07</t>
  </si>
  <si>
    <t>21.06.2019 08:56:10</t>
  </si>
  <si>
    <t>21.06.2019 08:56:15</t>
  </si>
  <si>
    <t>21.06.2019 08:56:31</t>
  </si>
  <si>
    <t>21.06.2019 08:56:51</t>
  </si>
  <si>
    <t>21.06.2019 08:56:52</t>
  </si>
  <si>
    <t>21.06.2019 08:56:54</t>
  </si>
  <si>
    <t>21.06.2019 08:57:12</t>
  </si>
  <si>
    <t>21.06.2019 08:58:10</t>
  </si>
  <si>
    <t>21.06.2019 08:58:12</t>
  </si>
  <si>
    <t>21.06.2019 08:58:13</t>
  </si>
  <si>
    <t>21.06.2019 08:58:15</t>
  </si>
  <si>
    <t>21.06.2019 08:58:16</t>
  </si>
  <si>
    <t>21.06.2019 08:58:18</t>
  </si>
  <si>
    <t>21.06.2019 08:58:19</t>
  </si>
  <si>
    <t>21.06.2019 08:58:33</t>
  </si>
  <si>
    <t>21.06.2019 08:58:34</t>
  </si>
  <si>
    <t>21.06.2019 08:58:36</t>
  </si>
  <si>
    <t>21.06.2019 08:58:43</t>
  </si>
  <si>
    <t>21.06.2019 08:58:45</t>
  </si>
  <si>
    <t>21.06.2019 08:58:54</t>
  </si>
  <si>
    <t>21.06.2019 08:58:55</t>
  </si>
  <si>
    <t>21.06.2019 08:59:07</t>
  </si>
  <si>
    <t>21.06.2019 08:59:28</t>
  </si>
  <si>
    <t>21.06.2019 08:59:31</t>
  </si>
  <si>
    <t>21.06.2019 08:59:33</t>
  </si>
  <si>
    <t>21.06.2019 08:59:34</t>
  </si>
  <si>
    <t>21.06.2019 08:59:43</t>
  </si>
  <si>
    <t>21.06.2019 08:59:45</t>
  </si>
  <si>
    <t>21.06.2019 08:59:49</t>
  </si>
  <si>
    <t>21.06.2019 08:59:51</t>
  </si>
  <si>
    <t>21.06.2019 09:00:15</t>
  </si>
  <si>
    <t>21.06.2019 09:00:16</t>
  </si>
  <si>
    <t>21.06.2019 09:00:18</t>
  </si>
  <si>
    <t>21.06.2019 09:00:21</t>
  </si>
  <si>
    <t>21.06.2019 09:00:22</t>
  </si>
  <si>
    <t>21.06.2019 09:00:24</t>
  </si>
  <si>
    <t>21.06.2019 09:00:25</t>
  </si>
  <si>
    <t>21.06.2019 09:00:27</t>
  </si>
  <si>
    <t>21.06.2019 09:00:39</t>
  </si>
  <si>
    <t>21.06.2019 09:00:40</t>
  </si>
  <si>
    <t>21.06.2019 09:00:54</t>
  </si>
  <si>
    <t>21.06.2019 09:01:03</t>
  </si>
  <si>
    <t>21.06.2019 09:01:06</t>
  </si>
  <si>
    <t>21.06.2019 09:01:07</t>
  </si>
  <si>
    <t>21.06.2019 09:01:09</t>
  </si>
  <si>
    <t>21.06.2019 09:01:12</t>
  </si>
  <si>
    <t>21.06.2019 09:01:37</t>
  </si>
  <si>
    <t>21.06.2019 09:01:39</t>
  </si>
  <si>
    <t>21.06.2019 09:01:51</t>
  </si>
  <si>
    <t>21.06.2019 09:02:06</t>
  </si>
  <si>
    <t>21.06.2019 09:02:07</t>
  </si>
  <si>
    <t>21.06.2019 09:02:09</t>
  </si>
  <si>
    <t>21.06.2019 09:02:19</t>
  </si>
  <si>
    <t>21.06.2019 09:02:54</t>
  </si>
  <si>
    <t>21.06.2019 09:03:18</t>
  </si>
  <si>
    <t>21.06.2019 09:03:19</t>
  </si>
  <si>
    <t>21.06.2019 09:03:36</t>
  </si>
  <si>
    <t>21.06.2019 09:03:37</t>
  </si>
  <si>
    <t>21.06.2019 09:03:39</t>
  </si>
  <si>
    <t>21.06.2019 09:03:40</t>
  </si>
  <si>
    <t>21.06.2019 09:03:42</t>
  </si>
  <si>
    <t>21.06.2019 09:03:43</t>
  </si>
  <si>
    <t>21.06.2019 09:03:45</t>
  </si>
  <si>
    <t>21.06.2019 09:03:46</t>
  </si>
  <si>
    <t>21.06.2019 09:03:48</t>
  </si>
  <si>
    <t>21.06.2019 09:03:49</t>
  </si>
  <si>
    <t>21.06.2019 09:03:51</t>
  </si>
  <si>
    <t>21.06.2019 09:04:18</t>
  </si>
  <si>
    <t>21.06.2019 09:04:19</t>
  </si>
  <si>
    <t>21.06.2019 09:05:04</t>
  </si>
  <si>
    <t>21.06.2019 09:05:06</t>
  </si>
  <si>
    <t>21.06.2019 09:05:13</t>
  </si>
  <si>
    <t>21.06.2019 09:05:21</t>
  </si>
  <si>
    <t>21.06.2019 09:05:22</t>
  </si>
  <si>
    <t>21.06.2019 09:05:24</t>
  </si>
  <si>
    <t>21.06.2019 09:05:25</t>
  </si>
  <si>
    <t>21.06.2019 09:05:27</t>
  </si>
  <si>
    <t>21.06.2019 09:05:34</t>
  </si>
  <si>
    <t>21.06.2019 09:05:36</t>
  </si>
  <si>
    <t>21.06.2019 09:05:48</t>
  </si>
  <si>
    <t>21.06.2019 09:05:51</t>
  </si>
  <si>
    <t>21.06.2019 09:06:01</t>
  </si>
  <si>
    <t>21.06.2019 09:06:03</t>
  </si>
  <si>
    <t>21.06.2019 09:06:07</t>
  </si>
  <si>
    <t>21.06.2019 09:06:09</t>
  </si>
  <si>
    <t>21.06.2019 09:06:10</t>
  </si>
  <si>
    <t>21.06.2019 09:06:12</t>
  </si>
  <si>
    <t>21.06.2019 09:06:15</t>
  </si>
  <si>
    <t>21.06.2019 09:06:18</t>
  </si>
  <si>
    <t>21.06.2019 09:06:19</t>
  </si>
  <si>
    <t>21.06.2019 09:06:21</t>
  </si>
  <si>
    <t>21.06.2019 09:06:48</t>
  </si>
  <si>
    <t>21.06.2019 09:06:49</t>
  </si>
  <si>
    <t>21.06.2019 09:06:51</t>
  </si>
  <si>
    <t>21.06.2019 09:06:52</t>
  </si>
  <si>
    <t>21.06.2019 09:06:55</t>
  </si>
  <si>
    <t>21.06.2019 09:07:04</t>
  </si>
  <si>
    <t>21.06.2019 09:07:06</t>
  </si>
  <si>
    <t>21.06.2019 09:07:10</t>
  </si>
  <si>
    <t>21.06.2019 09:07:21</t>
  </si>
  <si>
    <t>21.06.2019 09:07:22</t>
  </si>
  <si>
    <t>21.06.2019 09:07:24</t>
  </si>
  <si>
    <t>21.06.2019 09:07:28</t>
  </si>
  <si>
    <t>21.06.2019 09:07:31</t>
  </si>
  <si>
    <t>21.06.2019 09:07:37</t>
  </si>
  <si>
    <t>21.06.2019 09:07:45</t>
  </si>
  <si>
    <t>21.06.2019 09:07:46</t>
  </si>
  <si>
    <t>21.06.2019 09:07:48</t>
  </si>
  <si>
    <t>21.06.2019 09:07:49</t>
  </si>
  <si>
    <t>21.06.2019 09:07:57</t>
  </si>
  <si>
    <t>21.06.2019 09:08:28</t>
  </si>
  <si>
    <t>21.06.2019 09:08:37</t>
  </si>
  <si>
    <t>21.06.2019 09:08:39</t>
  </si>
  <si>
    <t>21.06.2019 09:08:40</t>
  </si>
  <si>
    <t>21.06.2019 09:08:56</t>
  </si>
  <si>
    <t>21.06.2019 09:09:05</t>
  </si>
  <si>
    <t>21.06.2019 09:09:06</t>
  </si>
  <si>
    <t>21.06.2019 09:09:18</t>
  </si>
  <si>
    <t>21.06.2019 09:09:20</t>
  </si>
  <si>
    <t>21.06.2019 09:10:07</t>
  </si>
  <si>
    <t>21.06.2019 09:10:09</t>
  </si>
  <si>
    <t>21.06.2019 09:11:13</t>
  </si>
  <si>
    <t>21.06.2019 09:11:48</t>
  </si>
  <si>
    <t>21.06.2019 09:12:07</t>
  </si>
  <si>
    <t>21.06.2019 09:12:10</t>
  </si>
  <si>
    <t>21.06.2019 09:12:19</t>
  </si>
  <si>
    <t>21.06.2019 09:12:24</t>
  </si>
  <si>
    <t>21.06.2019 09:12:25</t>
  </si>
  <si>
    <t>21.06.2019 09:12:27</t>
  </si>
  <si>
    <t>21.06.2019 09:12:30</t>
  </si>
  <si>
    <t>21.06.2019 09:12:31</t>
  </si>
  <si>
    <t>21.06.2019 09:12:33</t>
  </si>
  <si>
    <t>21.06.2019 09:12:36</t>
  </si>
  <si>
    <t>21.06.2019 09:12:37</t>
  </si>
  <si>
    <t>21.06.2019 09:12:42</t>
  </si>
  <si>
    <t>21.06.2019 09:12:55</t>
  </si>
  <si>
    <t>21.06.2019 09:12:57</t>
  </si>
  <si>
    <t>21.06.2019 09:12:58</t>
  </si>
  <si>
    <t>21.06.2019 09:13:03</t>
  </si>
  <si>
    <t>21.06.2019 09:13:04</t>
  </si>
  <si>
    <t>21.06.2019 09:13:06</t>
  </si>
  <si>
    <t>21.06.2019 09:13:07</t>
  </si>
  <si>
    <t>21.06.2019 09:13:09</t>
  </si>
  <si>
    <t>21.06.2019 09:13:12</t>
  </si>
  <si>
    <t>21.06.2019 09:13:13</t>
  </si>
  <si>
    <t>21.06.2019 09:13:15</t>
  </si>
  <si>
    <t>21.06.2019 09:13:16</t>
  </si>
  <si>
    <t>21.06.2019 09:13:18</t>
  </si>
  <si>
    <t>21.06.2019 09:13:30</t>
  </si>
  <si>
    <t>21.06.2019 09:13:31</t>
  </si>
  <si>
    <t>21.06.2019 09:13:46</t>
  </si>
  <si>
    <t>21.06.2019 09:13:58</t>
  </si>
  <si>
    <t>21.06.2019 09:14:03</t>
  </si>
  <si>
    <t>21.06.2019 09:14:05</t>
  </si>
  <si>
    <t>21.06.2019 09:14:27</t>
  </si>
  <si>
    <t>21.06.2019 09:14:33</t>
  </si>
  <si>
    <t>21.06.2019 09:14:36</t>
  </si>
  <si>
    <t>21.06.2019 09:15:15</t>
  </si>
  <si>
    <t>21.06.2019 09:15:16</t>
  </si>
  <si>
    <t>21.06.2019 09:15:18</t>
  </si>
  <si>
    <t>21.06.2019 09:15:21</t>
  </si>
  <si>
    <t>21.06.2019 09:15:34</t>
  </si>
  <si>
    <t>21.06.2019 09:16:04</t>
  </si>
  <si>
    <t>21.06.2019 09:16:06</t>
  </si>
  <si>
    <t>21.06.2019 09:16:18</t>
  </si>
  <si>
    <t>21.06.2019 09:16:51</t>
  </si>
  <si>
    <t>21.06.2019 09:17:22</t>
  </si>
  <si>
    <t>21.06.2019 09:17:24</t>
  </si>
  <si>
    <t>21.06.2019 09:17:31</t>
  </si>
  <si>
    <t>21.06.2019 09:17:33</t>
  </si>
  <si>
    <t>21.06.2019 09:17:34</t>
  </si>
  <si>
    <t>21.06.2019 09:17:36</t>
  </si>
  <si>
    <t>21.06.2019 09:17:37</t>
  </si>
  <si>
    <t>21.06.2019 09:17:39</t>
  </si>
  <si>
    <t>21.06.2019 09:17:45</t>
  </si>
  <si>
    <t>21.06.2019 09:17:46</t>
  </si>
  <si>
    <t>21.06.2019 09:17:48</t>
  </si>
  <si>
    <t>21.06.2019 09:17:58</t>
  </si>
  <si>
    <t>21.06.2019 09:18:00</t>
  </si>
  <si>
    <t>21.06.2019 09:18:07</t>
  </si>
  <si>
    <t>21.06.2019 09:18:09</t>
  </si>
  <si>
    <t>21.06.2019 09:18:10</t>
  </si>
  <si>
    <t>21.06.2019 09:18:12</t>
  </si>
  <si>
    <t>21.06.2019 09:18:16</t>
  </si>
  <si>
    <t>21.06.2019 09:18:25</t>
  </si>
  <si>
    <t>21.06.2019 09:18:28</t>
  </si>
  <si>
    <t>21.06.2019 09:18:30</t>
  </si>
  <si>
    <t>21.06.2019 09:18:31</t>
  </si>
  <si>
    <t>21.06.2019 09:18:33</t>
  </si>
  <si>
    <t>21.06.2019 09:18:40</t>
  </si>
  <si>
    <t>21.06.2019 09:18:57</t>
  </si>
  <si>
    <t>21.06.2019 09:19:20</t>
  </si>
  <si>
    <t>21.06.2019 09:19:45</t>
  </si>
  <si>
    <t>21.06.2019 09:19:47</t>
  </si>
  <si>
    <t>21.06.2019 09:20:25</t>
  </si>
  <si>
    <t>21.06.2019 09:20:27</t>
  </si>
  <si>
    <t>21.06.2019 09:20:39</t>
  </si>
  <si>
    <t>21.06.2019 09:20:40</t>
  </si>
  <si>
    <t>21.06.2019 09:20:42</t>
  </si>
  <si>
    <t>21.06.2019 09:20:43</t>
  </si>
  <si>
    <t>21.06.2019 09:20:45</t>
  </si>
  <si>
    <t>21.06.2019 09:20:46</t>
  </si>
  <si>
    <t>21.06.2019 09:20:48</t>
  </si>
  <si>
    <t>21.06.2019 09:20:49</t>
  </si>
  <si>
    <t>21.06.2019 09:20:51</t>
  </si>
  <si>
    <t>21.06.2019 09:20:54</t>
  </si>
  <si>
    <t>21.06.2019 09:21:06</t>
  </si>
  <si>
    <t>21.06.2019 09:21:07</t>
  </si>
  <si>
    <t>21.06.2019 09:21:16</t>
  </si>
  <si>
    <t>21.06.2019 09:21:18</t>
  </si>
  <si>
    <t>21.06.2019 09:21:19</t>
  </si>
  <si>
    <t>21.06.2019 09:21:42</t>
  </si>
  <si>
    <t>21.06.2019 09:21:43</t>
  </si>
  <si>
    <t>21.06.2019 09:22:01</t>
  </si>
  <si>
    <t>21.06.2019 09:22:03</t>
  </si>
  <si>
    <t>21.06.2019 09:22:07</t>
  </si>
  <si>
    <t>21.06.2019 09:22:24</t>
  </si>
  <si>
    <t>21.06.2019 09:22:49</t>
  </si>
  <si>
    <t>21.06.2019 09:22:51</t>
  </si>
  <si>
    <t>21.06.2019 09:23:21</t>
  </si>
  <si>
    <t>21.06.2019 09:23:28</t>
  </si>
  <si>
    <t>21.06.2019 09:23:36</t>
  </si>
  <si>
    <t>21.06.2019 09:24:07</t>
  </si>
  <si>
    <t>21.06.2019 09:24:15</t>
  </si>
  <si>
    <t>21.06.2019 09:24:22</t>
  </si>
  <si>
    <t>21.06.2019 09:24:24</t>
  </si>
  <si>
    <t>21.06.2019 09:24:39</t>
  </si>
  <si>
    <t>21.06.2019 09:25:07</t>
  </si>
  <si>
    <t>21.06.2019 09:25:34</t>
  </si>
  <si>
    <t>21.06.2019 09:25:36</t>
  </si>
  <si>
    <t>21.06.2019 09:26:06</t>
  </si>
  <si>
    <t>21.06.2019 09:26:07</t>
  </si>
  <si>
    <t>21.06.2019 09:26:09</t>
  </si>
  <si>
    <t>21.06.2019 09:26:16</t>
  </si>
  <si>
    <t>21.06.2019 09:26:18</t>
  </si>
  <si>
    <t>21.06.2019 09:26:30</t>
  </si>
  <si>
    <t>21.06.2019 09:26:39</t>
  </si>
  <si>
    <t>21.06.2019 09:26:40</t>
  </si>
  <si>
    <t>21.06.2019 09:26:42</t>
  </si>
  <si>
    <t>21.06.2019 09:26:43</t>
  </si>
  <si>
    <t>21.06.2019 09:26:45</t>
  </si>
  <si>
    <t>21.06.2019 09:26:49</t>
  </si>
  <si>
    <t>21.06.2019 09:27:13</t>
  </si>
  <si>
    <t>21.06.2019 09:27:15</t>
  </si>
  <si>
    <t>21.06.2019 09:27:16</t>
  </si>
  <si>
    <t>21.06.2019 09:27:39</t>
  </si>
  <si>
    <t>21.06.2019 09:27:40</t>
  </si>
  <si>
    <t>21.06.2019 09:27:42</t>
  </si>
  <si>
    <t>21.06.2019 09:27:43</t>
  </si>
  <si>
    <t>21.06.2019 09:28:06</t>
  </si>
  <si>
    <t>21.06.2019 09:28:07</t>
  </si>
  <si>
    <t>21.06.2019 09:28:09</t>
  </si>
  <si>
    <t>21.06.2019 09:29:16</t>
  </si>
  <si>
    <t>21.06.2019 09:29:18</t>
  </si>
  <si>
    <t>21.06.2019 09:29:28</t>
  </si>
  <si>
    <t>21.06.2019 09:29:31</t>
  </si>
  <si>
    <t>21.06.2019 09:29:34</t>
  </si>
  <si>
    <t>21.06.2019 09:29:48</t>
  </si>
  <si>
    <t>21.06.2019 09:29:54</t>
  </si>
  <si>
    <t>21.06.2019 09:29:55</t>
  </si>
  <si>
    <t>21.06.2019 09:29:58</t>
  </si>
  <si>
    <t>21.06.2019 09:30:19</t>
  </si>
  <si>
    <t>21.06.2019 09:30:21</t>
  </si>
  <si>
    <t>21.06.2019 09:30:51</t>
  </si>
  <si>
    <t>21.06.2019 09:30:53</t>
  </si>
  <si>
    <t>21.06.2019 09:31:01</t>
  </si>
  <si>
    <t>21.06.2019 09:31:03</t>
  </si>
  <si>
    <t>21.06.2019 09:31:24</t>
  </si>
  <si>
    <t>21.06.2019 09:31:25</t>
  </si>
  <si>
    <t>21.06.2019 09:31:34</t>
  </si>
  <si>
    <t>21.06.2019 09:31:36</t>
  </si>
  <si>
    <t>21.06.2019 09:31:43</t>
  </si>
  <si>
    <t>21.06.2019 09:32:04</t>
  </si>
  <si>
    <t>21.06.2019 09:32:06</t>
  </si>
  <si>
    <t>21.06.2019 09:32:21</t>
  </si>
  <si>
    <t>21.06.2019 09:32:27</t>
  </si>
  <si>
    <t>21.06.2019 09:32:36</t>
  </si>
  <si>
    <t>21.06.2019 09:32:43</t>
  </si>
  <si>
    <t>21.06.2019 09:33:12</t>
  </si>
  <si>
    <t>21.06.2019 09:33:13</t>
  </si>
  <si>
    <t>21.06.2019 09:33:16</t>
  </si>
  <si>
    <t>21.06.2019 09:33:18</t>
  </si>
  <si>
    <t>21.06.2019 09:33:21</t>
  </si>
  <si>
    <t>21.06.2019 09:33:27</t>
  </si>
  <si>
    <t>21.06.2019 09:33:28</t>
  </si>
  <si>
    <t>21.06.2019 09:33:30</t>
  </si>
  <si>
    <t>21.06.2019 09:33:42</t>
  </si>
  <si>
    <t>21.06.2019 09:33:55</t>
  </si>
  <si>
    <t>21.06.2019 09:33:57</t>
  </si>
  <si>
    <t>21.06.2019 09:34:00</t>
  </si>
  <si>
    <t>21.06.2019 09:34:01</t>
  </si>
  <si>
    <t>21.06.2019 09:34:34</t>
  </si>
  <si>
    <t>21.06.2019 09:34:40</t>
  </si>
  <si>
    <t>21.06.2019 09:34:42</t>
  </si>
  <si>
    <t>21.06.2019 09:34:43</t>
  </si>
  <si>
    <t>21.06.2019 09:34:45</t>
  </si>
  <si>
    <t>21.06.2019 09:34:49</t>
  </si>
  <si>
    <t>21.06.2019 09:34:51</t>
  </si>
  <si>
    <t>21.06.2019 09:34:52</t>
  </si>
  <si>
    <t>21.06.2019 09:34:54</t>
  </si>
  <si>
    <t>21.06.2019 09:34:55</t>
  </si>
  <si>
    <t>21.06.2019 09:35:03</t>
  </si>
  <si>
    <t>21.06.2019 09:35:04</t>
  </si>
  <si>
    <t>21.06.2019 09:35:31</t>
  </si>
  <si>
    <t>21.06.2019 09:35:34</t>
  </si>
  <si>
    <t>21.06.2019 09:35:40</t>
  </si>
  <si>
    <t>21.06.2019 09:36:09</t>
  </si>
  <si>
    <t>21.06.2019 09:36:15</t>
  </si>
  <si>
    <t>21.06.2019 09:36:18</t>
  </si>
  <si>
    <t>21.06.2019 09:36:19</t>
  </si>
  <si>
    <t>21.06.2019 09:36:36</t>
  </si>
  <si>
    <t>21.06.2019 09:36:37</t>
  </si>
  <si>
    <t>21.06.2019 09:36:40</t>
  </si>
  <si>
    <t>21.06.2019 09:36:42</t>
  </si>
  <si>
    <t>21.06.2019 09:37:12</t>
  </si>
  <si>
    <t>21.06.2019 09:37:13</t>
  </si>
  <si>
    <t>21.06.2019 09:37:15</t>
  </si>
  <si>
    <t>21.06.2019 09:37:31</t>
  </si>
  <si>
    <t>21.06.2019 09:37:33</t>
  </si>
  <si>
    <t>21.06.2019 09:37:39</t>
  </si>
  <si>
    <t>21.06.2019 09:37:40</t>
  </si>
  <si>
    <t>21.06.2019 09:37:42</t>
  </si>
  <si>
    <t>21.06.2019 09:37:43</t>
  </si>
  <si>
    <t>21.06.2019 09:37:52</t>
  </si>
  <si>
    <t>21.06.2019 09:37:58</t>
  </si>
  <si>
    <t>21.06.2019 09:38:00</t>
  </si>
  <si>
    <t>21.06.2019 09:38:50</t>
  </si>
  <si>
    <t>21.06.2019 09:38:51</t>
  </si>
  <si>
    <t>21.06.2019 09:38:53</t>
  </si>
  <si>
    <t>21.06.2019 09:38:57</t>
  </si>
  <si>
    <t>21.06.2019 09:38:59</t>
  </si>
  <si>
    <t>21.06.2019 09:39:00</t>
  </si>
  <si>
    <t>21.06.2019 09:39:08</t>
  </si>
  <si>
    <t>21.06.2019 09:39:09</t>
  </si>
  <si>
    <t>21.06.2019 09:39:18</t>
  </si>
  <si>
    <t>21.06.2019 09:39:20</t>
  </si>
  <si>
    <t>21.06.2019 09:39:21</t>
  </si>
  <si>
    <t>21.06.2019 09:39:24</t>
  </si>
  <si>
    <t>21.06.2019 09:39:26</t>
  </si>
  <si>
    <t>21.06.2019 09:39:29</t>
  </si>
  <si>
    <t>21.06.2019 09:39:30</t>
  </si>
  <si>
    <t>21.06.2019 09:39:38</t>
  </si>
  <si>
    <t>21.06.2019 09:39:53</t>
  </si>
  <si>
    <t>21.06.2019 09:39:54</t>
  </si>
  <si>
    <t>21.06.2019 09:39:56</t>
  </si>
  <si>
    <t>21.06.2019 09:40:00</t>
  </si>
  <si>
    <t>21.06.2019 09:40:01</t>
  </si>
  <si>
    <t>21.06.2019 09:40:03</t>
  </si>
  <si>
    <t>21.06.2019 09:40:06</t>
  </si>
  <si>
    <t>21.06.2019 09:40:13</t>
  </si>
  <si>
    <t>21.06.2019 09:40:46</t>
  </si>
  <si>
    <t>21.06.2019 09:40:49</t>
  </si>
  <si>
    <t>21.06.2019 09:40:51</t>
  </si>
  <si>
    <t>21.06.2019 09:40:55</t>
  </si>
  <si>
    <t>21.06.2019 09:41:13</t>
  </si>
  <si>
    <t>21.06.2019 09:41:16</t>
  </si>
  <si>
    <t>21.06.2019 09:41:18</t>
  </si>
  <si>
    <t>21.06.2019 09:41:22</t>
  </si>
  <si>
    <t>21.06.2019 09:41:40</t>
  </si>
  <si>
    <t>21.06.2019 09:41:42</t>
  </si>
  <si>
    <t>21.06.2019 09:41:43</t>
  </si>
  <si>
    <t>21.06.2019 09:41:45</t>
  </si>
  <si>
    <t>21.06.2019 09:41:48</t>
  </si>
  <si>
    <t>21.06.2019 09:42:00</t>
  </si>
  <si>
    <t>21.06.2019 09:42:01</t>
  </si>
  <si>
    <t>21.06.2019 09:42:21</t>
  </si>
  <si>
    <t>21.06.2019 09:42:33</t>
  </si>
  <si>
    <t>21.06.2019 09:42:34</t>
  </si>
  <si>
    <t>21.06.2019 09:42:36</t>
  </si>
  <si>
    <t>21.06.2019 09:42:37</t>
  </si>
  <si>
    <t>21.06.2019 09:42:39</t>
  </si>
  <si>
    <t>21.06.2019 09:42:40</t>
  </si>
  <si>
    <t>21.06.2019 09:43:01</t>
  </si>
  <si>
    <t>21.06.2019 09:43:03</t>
  </si>
  <si>
    <t>21.06.2019 09:43:22</t>
  </si>
  <si>
    <t>21.06.2019 09:43:25</t>
  </si>
  <si>
    <t>21.06.2019 09:43:36</t>
  </si>
  <si>
    <t>21.06.2019 09:44:45</t>
  </si>
  <si>
    <t>21.06.2019 09:44:46</t>
  </si>
  <si>
    <t>21.06.2019 09:45:04</t>
  </si>
  <si>
    <t>21.06.2019 09:45:06</t>
  </si>
  <si>
    <t>21.06.2019 09:45:16</t>
  </si>
  <si>
    <t>21.06.2019 09:45:25</t>
  </si>
  <si>
    <t>21.06.2019 09:45:52</t>
  </si>
  <si>
    <t>21.06.2019 09:45:54</t>
  </si>
  <si>
    <t>21.06.2019 09:46:10</t>
  </si>
  <si>
    <t>21.06.2019 09:46:18</t>
  </si>
  <si>
    <t>21.06.2019 09:46:19</t>
  </si>
  <si>
    <t>21.06.2019 09:46:24</t>
  </si>
  <si>
    <t>21.06.2019 09:46:25</t>
  </si>
  <si>
    <t>21.06.2019 09:46:27</t>
  </si>
  <si>
    <t>21.06.2019 09:47:03</t>
  </si>
  <si>
    <t>21.06.2019 09:47:04</t>
  </si>
  <si>
    <t>21.06.2019 09:47:30</t>
  </si>
  <si>
    <t>21.06.2019 09:47:31</t>
  </si>
  <si>
    <t>21.06.2019 09:47:33</t>
  </si>
  <si>
    <t>21.06.2019 09:47:42</t>
  </si>
  <si>
    <t>21.06.2019 09:47:43</t>
  </si>
  <si>
    <t>21.06.2019 09:47:48</t>
  </si>
  <si>
    <t>21.06.2019 09:47:49</t>
  </si>
  <si>
    <t>21.06.2019 09:48:04</t>
  </si>
  <si>
    <t>21.06.2019 09:48:10</t>
  </si>
  <si>
    <t>21.06.2019 09:48:25</t>
  </si>
  <si>
    <t>21.06.2019 09:48:27</t>
  </si>
  <si>
    <t>21.06.2019 09:48:43</t>
  </si>
  <si>
    <t>21.06.2019 09:48:45</t>
  </si>
  <si>
    <t>21.06.2019 09:48:46</t>
  </si>
  <si>
    <t>21.06.2019 09:48:48</t>
  </si>
  <si>
    <t>21.06.2019 09:48:49</t>
  </si>
  <si>
    <t>21.06.2019 09:48:51</t>
  </si>
  <si>
    <t>21.06.2019 09:48:52</t>
  </si>
  <si>
    <t>21.06.2019 09:48:54</t>
  </si>
  <si>
    <t>21.06.2019 09:48:55</t>
  </si>
  <si>
    <t>21.06.2019 09:48:57</t>
  </si>
  <si>
    <t>21.06.2019 09:48:58</t>
  </si>
  <si>
    <t>21.06.2019 09:49:21</t>
  </si>
  <si>
    <t>21.06.2019 09:49:22</t>
  </si>
  <si>
    <t>21.06.2019 09:49:24</t>
  </si>
  <si>
    <t>21.06.2019 09:49:27</t>
  </si>
  <si>
    <t>21.06.2019 09:49:39</t>
  </si>
  <si>
    <t>21.06.2019 09:49:40</t>
  </si>
  <si>
    <t>21.06.2019 09:50:01</t>
  </si>
  <si>
    <t>21.06.2019 09:50:03</t>
  </si>
  <si>
    <t>21.06.2019 09:50:04</t>
  </si>
  <si>
    <t>21.06.2019 09:50:06</t>
  </si>
  <si>
    <t>21.06.2019 09:50:07</t>
  </si>
  <si>
    <t>21.06.2019 09:50:09</t>
  </si>
  <si>
    <t>21.06.2019 09:50:10</t>
  </si>
  <si>
    <t>21.06.2019 09:50:12</t>
  </si>
  <si>
    <t>21.06.2019 09:50:16</t>
  </si>
  <si>
    <t>21.06.2019 09:50:18</t>
  </si>
  <si>
    <t>21.06.2019 09:51:18</t>
  </si>
  <si>
    <t>21.06.2019 09:51:45</t>
  </si>
  <si>
    <t>21.06.2019 09:52:07</t>
  </si>
  <si>
    <t>21.06.2019 09:52:09</t>
  </si>
  <si>
    <t>21.06.2019 09:52:10</t>
  </si>
  <si>
    <t>21.06.2019 09:52:12</t>
  </si>
  <si>
    <t>21.06.2019 09:52:52</t>
  </si>
  <si>
    <t>21.06.2019 09:52:54</t>
  </si>
  <si>
    <t>21.06.2019 09:52:55</t>
  </si>
  <si>
    <t>21.06.2019 09:52:57</t>
  </si>
  <si>
    <t>21.06.2019 09:52:58</t>
  </si>
  <si>
    <t>21.06.2019 09:53:01</t>
  </si>
  <si>
    <t>21.06.2019 09:53:04</t>
  </si>
  <si>
    <t>21.06.2019 09:53:06</t>
  </si>
  <si>
    <t>21.06.2019 09:53:07</t>
  </si>
  <si>
    <t>21.06.2019 09:53:13</t>
  </si>
  <si>
    <t>21.06.2019 09:53:15</t>
  </si>
  <si>
    <t>21.06.2019 09:53:16</t>
  </si>
  <si>
    <t>21.06.2019 09:53:18</t>
  </si>
  <si>
    <t>21.06.2019 09:53:43</t>
  </si>
  <si>
    <t>21.06.2019 09:54:00</t>
  </si>
  <si>
    <t>21.06.2019 09:54:09</t>
  </si>
  <si>
    <t>21.06.2019 09:54:21</t>
  </si>
  <si>
    <t>21.06.2019 09:54:28</t>
  </si>
  <si>
    <t>21.06.2019 09:54:34</t>
  </si>
  <si>
    <t>21.06.2019 09:54:36</t>
  </si>
  <si>
    <t>21.06.2019 09:54:37</t>
  </si>
  <si>
    <t>21.06.2019 09:54:42</t>
  </si>
  <si>
    <t>21.06.2019 09:54:43</t>
  </si>
  <si>
    <t>21.06.2019 09:54:45</t>
  </si>
  <si>
    <t>21.06.2019 09:54:46</t>
  </si>
  <si>
    <t>21.06.2019 09:54:52</t>
  </si>
  <si>
    <t>21.06.2019 09:55:37</t>
  </si>
  <si>
    <t>21.06.2019 09:55:40</t>
  </si>
  <si>
    <t>21.06.2019 09:55:52</t>
  </si>
  <si>
    <t>21.06.2019 09:55:54</t>
  </si>
  <si>
    <t>21.06.2019 09:55:55</t>
  </si>
  <si>
    <t>21.06.2019 09:55:58</t>
  </si>
  <si>
    <t>21.06.2019 09:56:21</t>
  </si>
  <si>
    <t>21.06.2019 09:56:22</t>
  </si>
  <si>
    <t>21.06.2019 09:56:27</t>
  </si>
  <si>
    <t>21.06.2019 09:56:37</t>
  </si>
  <si>
    <t>21.06.2019 09:57:09</t>
  </si>
  <si>
    <t>21.06.2019 09:57:10</t>
  </si>
  <si>
    <t>21.06.2019 09:57:36</t>
  </si>
  <si>
    <t>21.06.2019 09:57:37</t>
  </si>
  <si>
    <t>21.06.2019 09:57:39</t>
  </si>
  <si>
    <t>21.06.2019 09:57:46</t>
  </si>
  <si>
    <t>21.06.2019 09:58:10</t>
  </si>
  <si>
    <t>21.06.2019 09:58:18</t>
  </si>
  <si>
    <t>21.06.2019 09:58:19</t>
  </si>
  <si>
    <t>21.06.2019 09:58:21</t>
  </si>
  <si>
    <t>21.06.2019 09:58:22</t>
  </si>
  <si>
    <t>21.06.2019 09:59:03</t>
  </si>
  <si>
    <t>21.06.2019 09:59:04</t>
  </si>
  <si>
    <t>21.06.2019 09:59:07</t>
  </si>
  <si>
    <t>21.06.2019 09:59:09</t>
  </si>
  <si>
    <t>21.06.2019 09:59:10</t>
  </si>
  <si>
    <t>21.06.2019 09:59:12</t>
  </si>
  <si>
    <t>21.06.2019 09:59:13</t>
  </si>
  <si>
    <t>21.06.2019 09:59:15</t>
  </si>
  <si>
    <t>21.06.2019 09:59:16</t>
  </si>
  <si>
    <t>21.06.2019 09:59:18</t>
  </si>
  <si>
    <t>21.06.2019 09:59:19</t>
  </si>
  <si>
    <t>21.06.2019 09:59:34</t>
  </si>
  <si>
    <t>21.06.2019 09:59:36</t>
  </si>
  <si>
    <t>21.06.2019 09:59:39</t>
  </si>
  <si>
    <t>21.06.2019 09:59:40</t>
  </si>
  <si>
    <t>21.06.2019 09:59:43</t>
  </si>
  <si>
    <t>21.06.2019 09:59:58</t>
  </si>
  <si>
    <t>21.06.2019 10:00:00</t>
  </si>
  <si>
    <t>21.06.2019 10:00:01</t>
  </si>
  <si>
    <t>21.06.2019 10:00:03</t>
  </si>
  <si>
    <t>21.06.2019 10:00:04</t>
  </si>
  <si>
    <t>21.06.2019 10:00:06</t>
  </si>
  <si>
    <t>21.06.2019 10:00:07</t>
  </si>
  <si>
    <t>21.06.2019 10:00:09</t>
  </si>
  <si>
    <t>21.06.2019 10:00:12</t>
  </si>
  <si>
    <t>21.06.2019 10:00:13</t>
  </si>
  <si>
    <t>21.06.2019 10:00:19</t>
  </si>
  <si>
    <t>21.06.2019 10:00:21</t>
  </si>
  <si>
    <t>21.06.2019 10:00:36</t>
  </si>
  <si>
    <t>21.06.2019 10:00:39</t>
  </si>
  <si>
    <t>21.06.2019 10:00:40</t>
  </si>
  <si>
    <t>21.06.2019 10:00:42</t>
  </si>
  <si>
    <t>21.06.2019 10:00:43</t>
  </si>
  <si>
    <t>21.06.2019 10:00:45</t>
  </si>
  <si>
    <t>21.06.2019 10:00:46</t>
  </si>
  <si>
    <t>21.06.2019 10:00:48</t>
  </si>
  <si>
    <t>21.06.2019 10:01:18</t>
  </si>
  <si>
    <t>21.06.2019 10:01:40</t>
  </si>
  <si>
    <t>21.06.2019 10:01:42</t>
  </si>
  <si>
    <t>21.06.2019 10:01:43</t>
  </si>
  <si>
    <t>21.06.2019 10:01:49</t>
  </si>
  <si>
    <t>21.06.2019 10:01:51</t>
  </si>
  <si>
    <t>21.06.2019 10:01:52</t>
  </si>
  <si>
    <t>21.06.2019 10:01:57</t>
  </si>
  <si>
    <t>21.06.2019 10:02:12</t>
  </si>
  <si>
    <t>21.06.2019 10:02:13</t>
  </si>
  <si>
    <t>21.06.2019 10:02:15</t>
  </si>
  <si>
    <t>21.06.2019 10:02:16</t>
  </si>
  <si>
    <t>21.06.2019 10:02:40</t>
  </si>
  <si>
    <t>21.06.2019 10:02:43</t>
  </si>
  <si>
    <t>21.06.2019 10:02:49</t>
  </si>
  <si>
    <t>21.06.2019 10:02:51</t>
  </si>
  <si>
    <t>21.06.2019 10:03:13</t>
  </si>
  <si>
    <t>21.06.2019 10:03:27</t>
  </si>
  <si>
    <t>21.06.2019 10:03:28</t>
  </si>
  <si>
    <t>21.06.2019 10:03:30</t>
  </si>
  <si>
    <t>21.06.2019 10:03:31</t>
  </si>
  <si>
    <t>21.06.2019 10:03:34</t>
  </si>
  <si>
    <t>21.06.2019 10:03:39</t>
  </si>
  <si>
    <t>21.06.2019 10:03:40</t>
  </si>
  <si>
    <t>21.06.2019 10:03:43</t>
  </si>
  <si>
    <t>21.06.2019 10:04:04</t>
  </si>
  <si>
    <t>21.06.2019 10:04:06</t>
  </si>
  <si>
    <t>21.06.2019 10:04:07</t>
  </si>
  <si>
    <t>21.06.2019 10:04:09</t>
  </si>
  <si>
    <t>21.06.2019 10:04:10</t>
  </si>
  <si>
    <t>21.06.2019 10:04:24</t>
  </si>
  <si>
    <t>21.06.2019 10:04:25</t>
  </si>
  <si>
    <t>21.06.2019 10:04:27</t>
  </si>
  <si>
    <t>21.06.2019 10:04:28</t>
  </si>
  <si>
    <t>21.06.2019 10:04:46</t>
  </si>
  <si>
    <t>21.06.2019 10:04:48</t>
  </si>
  <si>
    <t>21.06.2019 10:04:49</t>
  </si>
  <si>
    <t>21.06.2019 10:05:00</t>
  </si>
  <si>
    <t>21.06.2019 10:05:01</t>
  </si>
  <si>
    <t>21.06.2019 10:05:07</t>
  </si>
  <si>
    <t>21.06.2019 10:05:15</t>
  </si>
  <si>
    <t>21.06.2019 10:05:16</t>
  </si>
  <si>
    <t>21.06.2019 10:05:43</t>
  </si>
  <si>
    <t>21.06.2019 10:05:46</t>
  </si>
  <si>
    <t>21.06.2019 10:05:48</t>
  </si>
  <si>
    <t>21.06.2019 10:05:49</t>
  </si>
  <si>
    <t>21.06.2019 10:05:51</t>
  </si>
  <si>
    <t>21.06.2019 10:06:15</t>
  </si>
  <si>
    <t>21.06.2019 10:06:27</t>
  </si>
  <si>
    <t>21.06.2019 10:06:28</t>
  </si>
  <si>
    <t>21.06.2019 10:06:30</t>
  </si>
  <si>
    <t>21.06.2019 10:06:31</t>
  </si>
  <si>
    <t>21.06.2019 10:06:34</t>
  </si>
  <si>
    <t>21.06.2019 10:06:36</t>
  </si>
  <si>
    <t>21.06.2019 10:06:37</t>
  </si>
  <si>
    <t>21.06.2019 10:07:01</t>
  </si>
  <si>
    <t>21.06.2019 10:07:06</t>
  </si>
  <si>
    <t>21.06.2019 10:07:07</t>
  </si>
  <si>
    <t>21.06.2019 10:07:15</t>
  </si>
  <si>
    <t>21.06.2019 10:07:22</t>
  </si>
  <si>
    <t>21.06.2019 10:07:24</t>
  </si>
  <si>
    <t>21.06.2019 10:07:51</t>
  </si>
  <si>
    <t>21.06.2019 10:08:27</t>
  </si>
  <si>
    <t>21.06.2019 10:08:28</t>
  </si>
  <si>
    <t>21.06.2019 10:08:49</t>
  </si>
  <si>
    <t>21.06.2019 10:09:18</t>
  </si>
  <si>
    <t>21.06.2019 10:09:19</t>
  </si>
  <si>
    <t>21.06.2019 10:09:43</t>
  </si>
  <si>
    <t>21.06.2019 10:09:45</t>
  </si>
  <si>
    <t>21.06.2019 10:11:06</t>
  </si>
  <si>
    <t>21.06.2019 10:11:07</t>
  </si>
  <si>
    <t>21.06.2019 10:11:12</t>
  </si>
  <si>
    <t>21.06.2019 10:11:15</t>
  </si>
  <si>
    <t>21.06.2019 10:11:16</t>
  </si>
  <si>
    <t>21.06.2019 10:11:19</t>
  </si>
  <si>
    <t>21.06.2019 10:11:21</t>
  </si>
  <si>
    <t>21.06.2019 10:11:52</t>
  </si>
  <si>
    <t>21.06.2019 10:11:55</t>
  </si>
  <si>
    <t>21.06.2019 10:11:57</t>
  </si>
  <si>
    <t>21.06.2019 10:11:58</t>
  </si>
  <si>
    <t>21.06.2019 10:12:03</t>
  </si>
  <si>
    <t>21.06.2019 10:12:04</t>
  </si>
  <si>
    <t>21.06.2019 10:12:06</t>
  </si>
  <si>
    <t>21.06.2019 10:12:09</t>
  </si>
  <si>
    <t>21.06.2019 10:12:13</t>
  </si>
  <si>
    <t>21.06.2019 10:12:15</t>
  </si>
  <si>
    <t>21.06.2019 10:12:18</t>
  </si>
  <si>
    <t>21.06.2019 10:12:34</t>
  </si>
  <si>
    <t>21.06.2019 10:12:36</t>
  </si>
  <si>
    <t>21.06.2019 10:12:37</t>
  </si>
  <si>
    <t>21.06.2019 10:12:39</t>
  </si>
  <si>
    <t>21.06.2019 10:12:42</t>
  </si>
  <si>
    <t>21.06.2019 10:12:54</t>
  </si>
  <si>
    <t>21.06.2019 10:12:57</t>
  </si>
  <si>
    <t>21.06.2019 10:12:59</t>
  </si>
  <si>
    <t>21.06.2019 10:13:00</t>
  </si>
  <si>
    <t>21.06.2019 10:13:02</t>
  </si>
  <si>
    <t>21.06.2019 10:13:03</t>
  </si>
  <si>
    <t>21.06.2019 10:13:05</t>
  </si>
  <si>
    <t>21.06.2019 10:13:06</t>
  </si>
  <si>
    <t>21.06.2019 10:13:15</t>
  </si>
  <si>
    <t>21.06.2019 10:13:17</t>
  </si>
  <si>
    <t>21.06.2019 10:13:18</t>
  </si>
  <si>
    <t>21.06.2019 10:13:53</t>
  </si>
  <si>
    <t>21.06.2019 10:13:54</t>
  </si>
  <si>
    <t>21.06.2019 10:13:56</t>
  </si>
  <si>
    <t>21.06.2019 10:14:09</t>
  </si>
  <si>
    <t>21.06.2019 10:14:15</t>
  </si>
  <si>
    <t>21.06.2019 10:14:17</t>
  </si>
  <si>
    <t>21.06.2019 10:14:35</t>
  </si>
  <si>
    <t>21.06.2019 10:14:36</t>
  </si>
  <si>
    <t>21.06.2019 10:15:06</t>
  </si>
  <si>
    <t>21.06.2019 10:15:07</t>
  </si>
  <si>
    <t>21.06.2019 10:15:34</t>
  </si>
  <si>
    <t>21.06.2019 10:15:36</t>
  </si>
  <si>
    <t>21.06.2019 10:15:37</t>
  </si>
  <si>
    <t>21.06.2019 10:16:30</t>
  </si>
  <si>
    <t>21.06.2019 10:16:34</t>
  </si>
  <si>
    <t>21.06.2019 10:18:07</t>
  </si>
  <si>
    <t>21.06.2019 10:18:43</t>
  </si>
  <si>
    <t>21.06.2019 10:18:46</t>
  </si>
  <si>
    <t>21.06.2019 10:18:48</t>
  </si>
  <si>
    <t>21.06.2019 10:18:49</t>
  </si>
  <si>
    <t>21.06.2019 10:18:51</t>
  </si>
  <si>
    <t>21.06.2019 10:18:52</t>
  </si>
  <si>
    <t>21.06.2019 10:19:18</t>
  </si>
  <si>
    <t>21.06.2019 10:19:19</t>
  </si>
  <si>
    <t>21.06.2019 10:19:21</t>
  </si>
  <si>
    <t>21.06.2019 10:19:54</t>
  </si>
  <si>
    <t>21.06.2019 10:19:55</t>
  </si>
  <si>
    <t>21.06.2019 10:20:16</t>
  </si>
  <si>
    <t>21.06.2019 10:20:18</t>
  </si>
  <si>
    <t>21.06.2019 10:20:22</t>
  </si>
  <si>
    <t>21.06.2019 10:20:24</t>
  </si>
  <si>
    <t>21.06.2019 10:21:16</t>
  </si>
  <si>
    <t>21.06.2019 10:21:45</t>
  </si>
  <si>
    <t>21.06.2019 10:21:46</t>
  </si>
  <si>
    <t>21.06.2019 10:21:51</t>
  </si>
  <si>
    <t>21.06.2019 10:21:52</t>
  </si>
  <si>
    <t>21.06.2019 10:21:54</t>
  </si>
  <si>
    <t>21.06.2019 10:22:43</t>
  </si>
  <si>
    <t>21.06.2019 10:22:45</t>
  </si>
  <si>
    <t>21.06.2019 10:22:57</t>
  </si>
  <si>
    <t>21.06.2019 10:23:13</t>
  </si>
  <si>
    <t>21.06.2019 10:23:15</t>
  </si>
  <si>
    <t>21.06.2019 10:23:16</t>
  </si>
  <si>
    <t>21.06.2019 10:23:18</t>
  </si>
  <si>
    <t>21.06.2019 10:23:19</t>
  </si>
  <si>
    <t>21.06.2019 10:23:21</t>
  </si>
  <si>
    <t>21.06.2019 10:23:22</t>
  </si>
  <si>
    <t>21.06.2019 10:23:41</t>
  </si>
  <si>
    <t>21.06.2019 10:23:42</t>
  </si>
  <si>
    <t>21.06.2019 10:23:44</t>
  </si>
  <si>
    <t>21.06.2019 10:23:53</t>
  </si>
  <si>
    <t>21.06.2019 10:23:54</t>
  </si>
  <si>
    <t>21.06.2019 10:23:56</t>
  </si>
  <si>
    <t>21.06.2019 10:24:21</t>
  </si>
  <si>
    <t>21.06.2019 10:24:23</t>
  </si>
  <si>
    <t>21.06.2019 10:24:29</t>
  </si>
  <si>
    <t>21.06.2019 10:24:30</t>
  </si>
  <si>
    <t>21.06.2019 10:25:01</t>
  </si>
  <si>
    <t>21.06.2019 10:25:03</t>
  </si>
  <si>
    <t>21.06.2019 10:25:10</t>
  </si>
  <si>
    <t>21.06.2019 10:25:57</t>
  </si>
  <si>
    <t>21.06.2019 10:26:03</t>
  </si>
  <si>
    <t>21.06.2019 10:26:04</t>
  </si>
  <si>
    <t>21.06.2019 10:26:12</t>
  </si>
  <si>
    <t>21.06.2019 10:26:15</t>
  </si>
  <si>
    <t>21.06.2019 10:26:16</t>
  </si>
  <si>
    <t>21.06.2019 10:27:16</t>
  </si>
  <si>
    <t>21.06.2019 10:27:36</t>
  </si>
  <si>
    <t>21.06.2019 10:28:04</t>
  </si>
  <si>
    <t>21.06.2019 10:28:34</t>
  </si>
  <si>
    <t>21.06.2019 10:28:49</t>
  </si>
  <si>
    <t>21.06.2019 10:28:51</t>
  </si>
  <si>
    <t>21.06.2019 10:29:12</t>
  </si>
  <si>
    <t>21.06.2019 10:29:13</t>
  </si>
  <si>
    <t>21.06.2019 10:29:19</t>
  </si>
  <si>
    <t>21.06.2019 10:29:22</t>
  </si>
  <si>
    <t>21.06.2019 10:29:24</t>
  </si>
  <si>
    <t>21.06.2019 10:29:37</t>
  </si>
  <si>
    <t>21.06.2019 10:29:39</t>
  </si>
  <si>
    <t>21.06.2019 10:30:09</t>
  </si>
  <si>
    <t>21.06.2019 10:30:10</t>
  </si>
  <si>
    <t>21.06.2019 10:30:12</t>
  </si>
  <si>
    <t>21.06.2019 10:30:15</t>
  </si>
  <si>
    <t>21.06.2019 10:30:16</t>
  </si>
  <si>
    <t>21.06.2019 10:30:24</t>
  </si>
  <si>
    <t>21.06.2019 10:30:25</t>
  </si>
  <si>
    <t>21.06.2019 10:30:28</t>
  </si>
  <si>
    <t>21.06.2019 10:30:30</t>
  </si>
  <si>
    <t>21.06.2019 10:30:31</t>
  </si>
  <si>
    <t>21.06.2019 10:30:34</t>
  </si>
  <si>
    <t>21.06.2019 10:30:36</t>
  </si>
  <si>
    <t>21.06.2019 10:30:39</t>
  </si>
  <si>
    <t>21.06.2019 10:30:46</t>
  </si>
  <si>
    <t>21.06.2019 10:30:48</t>
  </si>
  <si>
    <t>21.06.2019 10:30:51</t>
  </si>
  <si>
    <t>21.06.2019 10:31:19</t>
  </si>
  <si>
    <t>21.06.2019 10:31:21</t>
  </si>
  <si>
    <t>21.06.2019 10:31:28</t>
  </si>
  <si>
    <t>21.06.2019 10:31:30</t>
  </si>
  <si>
    <t>21.06.2019 10:31:31</t>
  </si>
  <si>
    <t>21.06.2019 10:31:34</t>
  </si>
  <si>
    <t>21.06.2019 10:31:39</t>
  </si>
  <si>
    <t>21.06.2019 10:31:40</t>
  </si>
  <si>
    <t>21.06.2019 10:31:48</t>
  </si>
  <si>
    <t>21.06.2019 10:31:49</t>
  </si>
  <si>
    <t>21.06.2019 10:31:51</t>
  </si>
  <si>
    <t>21.06.2019 10:32:09</t>
  </si>
  <si>
    <t>21.06.2019 10:32:10</t>
  </si>
  <si>
    <t>21.06.2019 10:32:12</t>
  </si>
  <si>
    <t>21.06.2019 10:32:15</t>
  </si>
  <si>
    <t>21.06.2019 10:32:16</t>
  </si>
  <si>
    <t>21.06.2019 10:32:37</t>
  </si>
  <si>
    <t>21.06.2019 10:32:58</t>
  </si>
  <si>
    <t>21.06.2019 10:33:00</t>
  </si>
  <si>
    <t>21.06.2019 10:33:12</t>
  </si>
  <si>
    <t>21.06.2019 10:33:13</t>
  </si>
  <si>
    <t>21.06.2019 10:33:15</t>
  </si>
  <si>
    <t>21.06.2019 10:33:16</t>
  </si>
  <si>
    <t>21.06.2019 10:33:48</t>
  </si>
  <si>
    <t>21.06.2019 10:33:50</t>
  </si>
  <si>
    <t>21.06.2019 10:33:56</t>
  </si>
  <si>
    <t>21.06.2019 10:34:30</t>
  </si>
  <si>
    <t>21.06.2019 10:34:35</t>
  </si>
  <si>
    <t>21.06.2019 10:34:36</t>
  </si>
  <si>
    <t>21.06.2019 10:34:38</t>
  </si>
  <si>
    <t>21.06.2019 10:34:39</t>
  </si>
  <si>
    <t>21.06.2019 10:34:48</t>
  </si>
  <si>
    <t>21.06.2019 10:34:51</t>
  </si>
  <si>
    <t>21.06.2019 10:34:54</t>
  </si>
  <si>
    <t>21.06.2019 10:34:59</t>
  </si>
  <si>
    <t>21.06.2019 10:35:08</t>
  </si>
  <si>
    <t>21.06.2019 10:35:09</t>
  </si>
  <si>
    <t>21.06.2019 10:35:12</t>
  </si>
  <si>
    <t>21.06.2019 10:35:14</t>
  </si>
  <si>
    <t>21.06.2019 10:35:17</t>
  </si>
  <si>
    <t>21.06.2019 10:35:18</t>
  </si>
  <si>
    <t>21.06.2019 10:35:21</t>
  </si>
  <si>
    <t>21.06.2019 10:35:23</t>
  </si>
  <si>
    <t>21.06.2019 10:35:38</t>
  </si>
  <si>
    <t>21.06.2019 10:35:50</t>
  </si>
  <si>
    <t>21.06.2019 10:36:37</t>
  </si>
  <si>
    <t>21.06.2019 10:36:39</t>
  </si>
  <si>
    <t>21.06.2019 10:36:58</t>
  </si>
  <si>
    <t>21.06.2019 10:37:00</t>
  </si>
  <si>
    <t>21.06.2019 10:37:03</t>
  </si>
  <si>
    <t>21.06.2019 10:37:04</t>
  </si>
  <si>
    <t>21.06.2019 10:37:09</t>
  </si>
  <si>
    <t>21.06.2019 10:37:10</t>
  </si>
  <si>
    <t>21.06.2019 10:37:13</t>
  </si>
  <si>
    <t>21.06.2019 10:37:15</t>
  </si>
  <si>
    <t>21.06.2019 10:37:16</t>
  </si>
  <si>
    <t>21.06.2019 10:37:18</t>
  </si>
  <si>
    <t>21.06.2019 10:37:19</t>
  </si>
  <si>
    <t>21.06.2019 10:37:21</t>
  </si>
  <si>
    <t>21.06.2019 10:37:25</t>
  </si>
  <si>
    <t>21.06.2019 10:37:30</t>
  </si>
  <si>
    <t>21.06.2019 10:37:48</t>
  </si>
  <si>
    <t>21.06.2019 10:37:51</t>
  </si>
  <si>
    <t>21.06.2019 10:37:53</t>
  </si>
  <si>
    <t>21.06.2019 10:38:12</t>
  </si>
  <si>
    <t>21.06.2019 10:38:13</t>
  </si>
  <si>
    <t>21.06.2019 10:38:21</t>
  </si>
  <si>
    <t>21.06.2019 10:38:22</t>
  </si>
  <si>
    <t>21.06.2019 10:38:27</t>
  </si>
  <si>
    <t>21.06.2019 10:38:45</t>
  </si>
  <si>
    <t>21.06.2019 10:38:51</t>
  </si>
  <si>
    <t>21.06.2019 10:38:52</t>
  </si>
  <si>
    <t>21.06.2019 10:38:54</t>
  </si>
  <si>
    <t>21.06.2019 10:38:55</t>
  </si>
  <si>
    <t>21.06.2019 10:38:57</t>
  </si>
  <si>
    <t>21.06.2019 10:38:58</t>
  </si>
  <si>
    <t>21.06.2019 10:39:00</t>
  </si>
  <si>
    <t>21.06.2019 10:39:10</t>
  </si>
  <si>
    <t>21.06.2019 10:39:16</t>
  </si>
  <si>
    <t>21.06.2019 10:39:19</t>
  </si>
  <si>
    <t>21.06.2019 10:39:21</t>
  </si>
  <si>
    <t>21.06.2019 10:39:28</t>
  </si>
  <si>
    <t>21.06.2019 10:39:30</t>
  </si>
  <si>
    <t>21.06.2019 10:39:40</t>
  </si>
  <si>
    <t>21.06.2019 10:40:22</t>
  </si>
  <si>
    <t>21.06.2019 10:40:24</t>
  </si>
  <si>
    <t>21.06.2019 10:40:28</t>
  </si>
  <si>
    <t>21.06.2019 10:40:34</t>
  </si>
  <si>
    <t>21.06.2019 10:40:36</t>
  </si>
  <si>
    <t>21.06.2019 10:40:49</t>
  </si>
  <si>
    <t>21.06.2019 10:40:51</t>
  </si>
  <si>
    <t>21.06.2019 10:40:52</t>
  </si>
  <si>
    <t>21.06.2019 10:40:54</t>
  </si>
  <si>
    <t>21.06.2019 10:40:55</t>
  </si>
  <si>
    <t>21.06.2019 10:40:57</t>
  </si>
  <si>
    <t>21.06.2019 10:40:58</t>
  </si>
  <si>
    <t>21.06.2019 10:41:00</t>
  </si>
  <si>
    <t>21.06.2019 10:41:01</t>
  </si>
  <si>
    <t>21.06.2019 10:41:07</t>
  </si>
  <si>
    <t>21.06.2019 10:41:09</t>
  </si>
  <si>
    <t>21.06.2019 10:41:16</t>
  </si>
  <si>
    <t>21.06.2019 10:41:18</t>
  </si>
  <si>
    <t>21.06.2019 10:41:19</t>
  </si>
  <si>
    <t>21.06.2019 10:41:21</t>
  </si>
  <si>
    <t>21.06.2019 10:41:34</t>
  </si>
  <si>
    <t>21.06.2019 10:41:43</t>
  </si>
  <si>
    <t>21.06.2019 10:41:45</t>
  </si>
  <si>
    <t>21.06.2019 10:41:46</t>
  </si>
  <si>
    <t>21.06.2019 10:41:53</t>
  </si>
  <si>
    <t>21.06.2019 10:41:56</t>
  </si>
  <si>
    <t>21.06.2019 10:42:10</t>
  </si>
  <si>
    <t>21.06.2019 10:42:16</t>
  </si>
  <si>
    <t>21.06.2019 10:42:18</t>
  </si>
  <si>
    <t>21.06.2019 10:43:24</t>
  </si>
  <si>
    <t>21.06.2019 10:43:39</t>
  </si>
  <si>
    <t>21.06.2019 10:43:40</t>
  </si>
  <si>
    <t>21.06.2019 10:43:58</t>
  </si>
  <si>
    <t>21.06.2019 10:44:00</t>
  </si>
  <si>
    <t>21.06.2019 10:44:01</t>
  </si>
  <si>
    <t>21.06.2019 10:44:03</t>
  </si>
  <si>
    <t>21.06.2019 10:44:16</t>
  </si>
  <si>
    <t>21.06.2019 10:44:18</t>
  </si>
  <si>
    <t>21.06.2019 10:44:22</t>
  </si>
  <si>
    <t>21.06.2019 10:44:25</t>
  </si>
  <si>
    <t>21.06.2019 10:44:30</t>
  </si>
  <si>
    <t>21.06.2019 10:44:31</t>
  </si>
  <si>
    <t>21.06.2019 10:44:41</t>
  </si>
  <si>
    <t>21.06.2019 10:44:42</t>
  </si>
  <si>
    <t>21.06.2019 10:44:43</t>
  </si>
  <si>
    <t>21.06.2019 10:44:45</t>
  </si>
  <si>
    <t>21.06.2019 10:44:46</t>
  </si>
  <si>
    <t>21.06.2019 10:44:59</t>
  </si>
  <si>
    <t>21.06.2019 10:45:00</t>
  </si>
  <si>
    <t>21.06.2019 10:45:03</t>
  </si>
  <si>
    <t>21.06.2019 10:45:05</t>
  </si>
  <si>
    <t>21.06.2019 10:45:06</t>
  </si>
  <si>
    <t>21.06.2019 10:45:08</t>
  </si>
  <si>
    <t>21.06.2019 10:45:27</t>
  </si>
  <si>
    <t>21.06.2019 10:45:53</t>
  </si>
  <si>
    <t>21.06.2019 10:46:03</t>
  </si>
  <si>
    <t>21.06.2019 10:46:04</t>
  </si>
  <si>
    <t>21.06.2019 10:46:12</t>
  </si>
  <si>
    <t>21.06.2019 10:46:13</t>
  </si>
  <si>
    <t>21.06.2019 10:46:25</t>
  </si>
  <si>
    <t>21.06.2019 10:46:27</t>
  </si>
  <si>
    <t>21.06.2019 10:46:40</t>
  </si>
  <si>
    <t>21.06.2019 10:46:42</t>
  </si>
  <si>
    <t>21.06.2019 10:47:10</t>
  </si>
  <si>
    <t>21.06.2019 10:47:12</t>
  </si>
  <si>
    <t>21.06.2019 10:47:28</t>
  </si>
  <si>
    <t>21.06.2019 10:47:30</t>
  </si>
  <si>
    <t>21.06.2019 10:47:39</t>
  </si>
  <si>
    <t>21.06.2019 10:48:15</t>
  </si>
  <si>
    <t>21.06.2019 10:48:16</t>
  </si>
  <si>
    <t>21.06.2019 10:48:36</t>
  </si>
  <si>
    <t>21.06.2019 10:48:37</t>
  </si>
  <si>
    <t>21.06.2019 10:49:27</t>
  </si>
  <si>
    <t>21.06.2019 10:49:45</t>
  </si>
  <si>
    <t>21.06.2019 10:49:46</t>
  </si>
  <si>
    <t>21.06.2019 10:50:03</t>
  </si>
  <si>
    <t>21.06.2019 10:50:36</t>
  </si>
  <si>
    <t>21.06.2019 10:50:37</t>
  </si>
  <si>
    <t>21.06.2019 10:50:39</t>
  </si>
  <si>
    <t>21.06.2019 10:50:40</t>
  </si>
  <si>
    <t>21.06.2019 10:50:42</t>
  </si>
  <si>
    <t>21.06.2019 10:51:09</t>
  </si>
  <si>
    <t>21.06.2019 10:51:12</t>
  </si>
  <si>
    <t>21.06.2019 10:51:21</t>
  </si>
  <si>
    <t>21.06.2019 10:51:22</t>
  </si>
  <si>
    <t>21.06.2019 10:51:37</t>
  </si>
  <si>
    <t>21.06.2019 10:51:39</t>
  </si>
  <si>
    <t>21.06.2019 10:51:40</t>
  </si>
  <si>
    <t>21.06.2019 10:51:42</t>
  </si>
  <si>
    <t>21.06.2019 10:52:03</t>
  </si>
  <si>
    <t>21.06.2019 10:52:04</t>
  </si>
  <si>
    <t>21.06.2019 10:52:09</t>
  </si>
  <si>
    <t>21.06.2019 10:52:10</t>
  </si>
  <si>
    <t>21.06.2019 10:52:33</t>
  </si>
  <si>
    <t>21.06.2019 10:52:52</t>
  </si>
  <si>
    <t>21.06.2019 10:53:36</t>
  </si>
  <si>
    <t>21.06.2019 10:53:37</t>
  </si>
  <si>
    <t>21.06.2019 10:53:49</t>
  </si>
  <si>
    <t>21.06.2019 10:54:03</t>
  </si>
  <si>
    <t>21.06.2019 10:54:04</t>
  </si>
  <si>
    <t>21.06.2019 10:54:06</t>
  </si>
  <si>
    <t>21.06.2019 10:54:40</t>
  </si>
  <si>
    <t>21.06.2019 10:54:42</t>
  </si>
  <si>
    <t>21.06.2019 10:54:43</t>
  </si>
  <si>
    <t>21.06.2019 10:54:48</t>
  </si>
  <si>
    <t>21.06.2019 10:54:49</t>
  </si>
  <si>
    <t>21.06.2019 10:55:13</t>
  </si>
  <si>
    <t>21.06.2019 10:55:15</t>
  </si>
  <si>
    <t>21.06.2019 10:55:16</t>
  </si>
  <si>
    <t>21.06.2019 10:55:18</t>
  </si>
  <si>
    <t>21.06.2019 10:55:19</t>
  </si>
  <si>
    <t>21.06.2019 10:55:21</t>
  </si>
  <si>
    <t>21.06.2019 10:55:28</t>
  </si>
  <si>
    <t>21.06.2019 10:55:30</t>
  </si>
  <si>
    <t>21.06.2019 10:56:01</t>
  </si>
  <si>
    <t>21.06.2019 10:56:03</t>
  </si>
  <si>
    <t>21.06.2019 10:56:04</t>
  </si>
  <si>
    <t>21.06.2019 10:56:06</t>
  </si>
  <si>
    <t>21.06.2019 10:56:13</t>
  </si>
  <si>
    <t>21.06.2019 10:56:15</t>
  </si>
  <si>
    <t>21.06.2019 10:56:16</t>
  </si>
  <si>
    <t>21.06.2019 10:56:18</t>
  </si>
  <si>
    <t>21.06.2019 10:56:19</t>
  </si>
  <si>
    <t>21.06.2019 10:56:21</t>
  </si>
  <si>
    <t>21.06.2019 10:56:28</t>
  </si>
  <si>
    <t>21.06.2019 10:56:39</t>
  </si>
  <si>
    <t>21.06.2019 10:56:42</t>
  </si>
  <si>
    <t>21.06.2019 10:56:45</t>
  </si>
  <si>
    <t>21.06.2019 10:56:46</t>
  </si>
  <si>
    <t>21.06.2019 10:57:10</t>
  </si>
  <si>
    <t>21.06.2019 10:57:19</t>
  </si>
  <si>
    <t>21.06.2019 10:57:25</t>
  </si>
  <si>
    <t>21.06.2019 10:57:27</t>
  </si>
  <si>
    <t>21.06.2019 10:57:28</t>
  </si>
  <si>
    <t>21.06.2019 10:57:30</t>
  </si>
  <si>
    <t>21.06.2019 10:57:31</t>
  </si>
  <si>
    <t>21.06.2019 10:57:34</t>
  </si>
  <si>
    <t>21.06.2019 10:57:36</t>
  </si>
  <si>
    <t>21.06.2019 10:57:43</t>
  </si>
  <si>
    <t>21.06.2019 10:57:52</t>
  </si>
  <si>
    <t>21.06.2019 10:58:00</t>
  </si>
  <si>
    <t>21.06.2019 10:58:04</t>
  </si>
  <si>
    <t>21.06.2019 10:58:09</t>
  </si>
  <si>
    <t>21.06.2019 10:58:10</t>
  </si>
  <si>
    <t>21.06.2019 10:58:12</t>
  </si>
  <si>
    <t>21.06.2019 10:58:13</t>
  </si>
  <si>
    <t>21.06.2019 10:58:15</t>
  </si>
  <si>
    <t>21.06.2019 10:58:18</t>
  </si>
  <si>
    <t>21.06.2019 10:58:19</t>
  </si>
  <si>
    <t>21.06.2019 10:58:22</t>
  </si>
  <si>
    <t>21.06.2019 10:58:24</t>
  </si>
  <si>
    <t>21.06.2019 10:58:31</t>
  </si>
  <si>
    <t>21.06.2019 10:58:33</t>
  </si>
  <si>
    <t>21.06.2019 10:58:46</t>
  </si>
  <si>
    <t>21.06.2019 10:59:07</t>
  </si>
  <si>
    <t>21.06.2019 10:59:13</t>
  </si>
  <si>
    <t>21.06.2019 10:59:19</t>
  </si>
  <si>
    <t>21.06.2019 10:59:21</t>
  </si>
  <si>
    <t>21.06.2019 10:59:24</t>
  </si>
  <si>
    <t>21.06.2019 10:59:31</t>
  </si>
  <si>
    <t>21.06.2019 10:59:33</t>
  </si>
  <si>
    <t>21.06.2019 10:59:45</t>
  </si>
  <si>
    <t>21.06.2019 10:59:46</t>
  </si>
  <si>
    <t>21.06.2019 11:00:00</t>
  </si>
  <si>
    <t>21.06.2019 11:00:01</t>
  </si>
  <si>
    <t>21.06.2019 11:00:27</t>
  </si>
  <si>
    <t>21.06.2019 11:00:52</t>
  </si>
  <si>
    <t>21.06.2019 11:00:54</t>
  </si>
  <si>
    <t>21.06.2019 11:00:55</t>
  </si>
  <si>
    <t>21.06.2019 11:01:09</t>
  </si>
  <si>
    <t>21.06.2019 11:01:10</t>
  </si>
  <si>
    <t>21.06.2019 11:01:12</t>
  </si>
  <si>
    <t>21.06.2019 11:01:49</t>
  </si>
  <si>
    <t>21.06.2019 11:01:51</t>
  </si>
  <si>
    <t>21.06.2019 11:01:54</t>
  </si>
  <si>
    <t>21.06.2019 11:01:55</t>
  </si>
  <si>
    <t>21.06.2019 11:01:57</t>
  </si>
  <si>
    <t>21.06.2019 11:01:58</t>
  </si>
  <si>
    <t>21.06.2019 11:02:01</t>
  </si>
  <si>
    <t>21.06.2019 11:02:03</t>
  </si>
  <si>
    <t>21.06.2019 11:02:07</t>
  </si>
  <si>
    <t>21.06.2019 11:03:06</t>
  </si>
  <si>
    <t>21.06.2019 11:03:07</t>
  </si>
  <si>
    <t>21.06.2019 11:03:10</t>
  </si>
  <si>
    <t>21.06.2019 11:03:25</t>
  </si>
  <si>
    <t>21.06.2019 11:03:27</t>
  </si>
  <si>
    <t>21.06.2019 11:03:33</t>
  </si>
  <si>
    <t>21.06.2019 11:03:39</t>
  </si>
  <si>
    <t>21.06.2019 11:03:40</t>
  </si>
  <si>
    <t>21.06.2019 11:04:03</t>
  </si>
  <si>
    <t>21.06.2019 11:04:04</t>
  </si>
  <si>
    <t>21.06.2019 11:04:06</t>
  </si>
  <si>
    <t>21.06.2019 11:04:18</t>
  </si>
  <si>
    <t>21.06.2019 11:04:19</t>
  </si>
  <si>
    <t>21.06.2019 11:04:21</t>
  </si>
  <si>
    <t>21.06.2019 11:04:22</t>
  </si>
  <si>
    <t>21.06.2019 11:04:33</t>
  </si>
  <si>
    <t>21.06.2019 11:04:34</t>
  </si>
  <si>
    <t>21.06.2019 11:04:36</t>
  </si>
  <si>
    <t>21.06.2019 11:05:06</t>
  </si>
  <si>
    <t>21.06.2019 11:05:34</t>
  </si>
  <si>
    <t>21.06.2019 11:06:16</t>
  </si>
  <si>
    <t>21.06.2019 11:06:18</t>
  </si>
  <si>
    <t>21.06.2019 11:06:19</t>
  </si>
  <si>
    <t>21.06.2019 11:06:21</t>
  </si>
  <si>
    <t>21.06.2019 11:06:25</t>
  </si>
  <si>
    <t>21.06.2019 11:06:37</t>
  </si>
  <si>
    <t>21.06.2019 11:06:39</t>
  </si>
  <si>
    <t>21.06.2019 11:06:40</t>
  </si>
  <si>
    <t>21.06.2019 11:07:09</t>
  </si>
  <si>
    <t>21.06.2019 11:07:12</t>
  </si>
  <si>
    <t>21.06.2019 11:07:24</t>
  </si>
  <si>
    <t>21.06.2019 11:07:25</t>
  </si>
  <si>
    <t>21.06.2019 11:07:27</t>
  </si>
  <si>
    <t>21.06.2019 11:07:31</t>
  </si>
  <si>
    <t>21.06.2019 11:07:36</t>
  </si>
  <si>
    <t>21.06.2019 11:07:37</t>
  </si>
  <si>
    <t>21.06.2019 11:07:39</t>
  </si>
  <si>
    <t>21.06.2019 11:07:40</t>
  </si>
  <si>
    <t>21.06.2019 11:07:43</t>
  </si>
  <si>
    <t>21.06.2019 11:07:45</t>
  </si>
  <si>
    <t>21.06.2019 11:08:03</t>
  </si>
  <si>
    <t>21.06.2019 11:08:45</t>
  </si>
  <si>
    <t>21.06.2019 11:08:46</t>
  </si>
  <si>
    <t>21.06.2019 11:08:49</t>
  </si>
  <si>
    <t>21.06.2019 11:08:55</t>
  </si>
  <si>
    <t>21.06.2019 11:08:57</t>
  </si>
  <si>
    <t>21.06.2019 11:08:58</t>
  </si>
  <si>
    <t>21.06.2019 11:09:00</t>
  </si>
  <si>
    <t>21.06.2019 11:09:01</t>
  </si>
  <si>
    <t>21.06.2019 11:09:04</t>
  </si>
  <si>
    <t>21.06.2019 11:09:06</t>
  </si>
  <si>
    <t>21.06.2019 11:09:09</t>
  </si>
  <si>
    <t>21.06.2019 11:09:15</t>
  </si>
  <si>
    <t>21.06.2019 11:09:16</t>
  </si>
  <si>
    <t>21.06.2019 11:09:18</t>
  </si>
  <si>
    <t>21.06.2019 11:09:47</t>
  </si>
  <si>
    <t>21.06.2019 11:10:19</t>
  </si>
  <si>
    <t>21.06.2019 11:10:21</t>
  </si>
  <si>
    <t>21.06.2019 11:10:43</t>
  </si>
  <si>
    <t>21.06.2019 11:10:46</t>
  </si>
  <si>
    <t>21.06.2019 11:10:57</t>
  </si>
  <si>
    <t>21.06.2019 11:10:58</t>
  </si>
  <si>
    <t>21.06.2019 11:11:01</t>
  </si>
  <si>
    <t>21.06.2019 11:11:04</t>
  </si>
  <si>
    <t>21.06.2019 11:11:06</t>
  </si>
  <si>
    <t>21.06.2019 11:11:07</t>
  </si>
  <si>
    <t>21.06.2019 11:11:09</t>
  </si>
  <si>
    <t>21.06.2019 11:11:10</t>
  </si>
  <si>
    <t>21.06.2019 11:11:12</t>
  </si>
  <si>
    <t>21.06.2019 11:11:13</t>
  </si>
  <si>
    <t>21.06.2019 11:11:18</t>
  </si>
  <si>
    <t>21.06.2019 11:11:19</t>
  </si>
  <si>
    <t>21.06.2019 11:11:21</t>
  </si>
  <si>
    <t>21.06.2019 11:11:24</t>
  </si>
  <si>
    <t>21.06.2019 11:11:30</t>
  </si>
  <si>
    <t>21.06.2019 11:11:31</t>
  </si>
  <si>
    <t>21.06.2019 11:11:39</t>
  </si>
  <si>
    <t>21.06.2019 11:11:51</t>
  </si>
  <si>
    <t>21.06.2019 11:11:53</t>
  </si>
  <si>
    <t>21.06.2019 11:12:10</t>
  </si>
  <si>
    <t>21.06.2019 11:12:12</t>
  </si>
  <si>
    <t>21.06.2019 11:12:13</t>
  </si>
  <si>
    <t>21.06.2019 11:12:27</t>
  </si>
  <si>
    <t>21.06.2019 11:12:28</t>
  </si>
  <si>
    <t>21.06.2019 11:12:30</t>
  </si>
  <si>
    <t>21.06.2019 11:12:49</t>
  </si>
  <si>
    <t>21.06.2019 11:12:58</t>
  </si>
  <si>
    <t>21.06.2019 11:13:18</t>
  </si>
  <si>
    <t>21.06.2019 11:13:27</t>
  </si>
  <si>
    <t>21.06.2019 11:13:31</t>
  </si>
  <si>
    <t>21.06.2019 11:13:34</t>
  </si>
  <si>
    <t>21.06.2019 11:13:36</t>
  </si>
  <si>
    <t>21.06.2019 11:13:40</t>
  </si>
  <si>
    <t>21.06.2019 11:13:42</t>
  </si>
  <si>
    <t>21.06.2019 11:13:45</t>
  </si>
  <si>
    <t>21.06.2019 11:13:46</t>
  </si>
  <si>
    <t>21.06.2019 11:13:48</t>
  </si>
  <si>
    <t>21.06.2019 11:13:53</t>
  </si>
  <si>
    <t>21.06.2019 11:13:54</t>
  </si>
  <si>
    <t>21.06.2019 11:14:51</t>
  </si>
  <si>
    <t>21.06.2019 11:14:52</t>
  </si>
  <si>
    <t>21.06.2019 11:14:54</t>
  </si>
  <si>
    <t>21.06.2019 11:14:55</t>
  </si>
  <si>
    <t>21.06.2019 11:14:57</t>
  </si>
  <si>
    <t>21.06.2019 11:15:03</t>
  </si>
  <si>
    <t>21.06.2019 11:15:04</t>
  </si>
  <si>
    <t>21.06.2019 11:15:06</t>
  </si>
  <si>
    <t>21.06.2019 11:15:13</t>
  </si>
  <si>
    <t>21.06.2019 11:15:18</t>
  </si>
  <si>
    <t>21.06.2019 11:15:19</t>
  </si>
  <si>
    <t>21.06.2019 11:15:21</t>
  </si>
  <si>
    <t>21.06.2019 11:15:34</t>
  </si>
  <si>
    <t>21.06.2019 11:15:51</t>
  </si>
  <si>
    <t>21.06.2019 11:15:53</t>
  </si>
  <si>
    <t>21.06.2019 11:15:54</t>
  </si>
  <si>
    <t>21.06.2019 11:16:07</t>
  </si>
  <si>
    <t>21.06.2019 11:16:09</t>
  </si>
  <si>
    <t>21.06.2019 11:16:10</t>
  </si>
  <si>
    <t>21.06.2019 11:16:30</t>
  </si>
  <si>
    <t>21.06.2019 11:16:36</t>
  </si>
  <si>
    <t>21.06.2019 11:16:37</t>
  </si>
  <si>
    <t>21.06.2019 11:17:19</t>
  </si>
  <si>
    <t>21.06.2019 11:17:21</t>
  </si>
  <si>
    <t>21.06.2019 11:17:57</t>
  </si>
  <si>
    <t>21.06.2019 11:17:58</t>
  </si>
  <si>
    <t>21.06.2019 11:18:00</t>
  </si>
  <si>
    <t>21.06.2019 11:18:04</t>
  </si>
  <si>
    <t>21.06.2019 11:18:15</t>
  </si>
  <si>
    <t>21.06.2019 11:18:16</t>
  </si>
  <si>
    <t>21.06.2019 11:18:34</t>
  </si>
  <si>
    <t>21.06.2019 11:18:50</t>
  </si>
  <si>
    <t>21.06.2019 11:19:49</t>
  </si>
  <si>
    <t>21.06.2019 11:19:51</t>
  </si>
  <si>
    <t>21.06.2019 11:19:52</t>
  </si>
  <si>
    <t>21.06.2019 11:19:54</t>
  </si>
  <si>
    <t>21.06.2019 11:19:57</t>
  </si>
  <si>
    <t>21.06.2019 11:20:06</t>
  </si>
  <si>
    <t>21.06.2019 11:20:07</t>
  </si>
  <si>
    <t>21.06.2019 11:20:25</t>
  </si>
  <si>
    <t>21.06.2019 11:20:27</t>
  </si>
  <si>
    <t>21.06.2019 11:20:28</t>
  </si>
  <si>
    <t>21.06.2019 11:20:41</t>
  </si>
  <si>
    <t>21.06.2019 11:20:53</t>
  </si>
  <si>
    <t>21.06.2019 11:20:56</t>
  </si>
  <si>
    <t>21.06.2019 11:21:02</t>
  </si>
  <si>
    <t>21.06.2019 11:21:03</t>
  </si>
  <si>
    <t>21.06.2019 11:21:05</t>
  </si>
  <si>
    <t>21.06.2019 11:21:11</t>
  </si>
  <si>
    <t>21.06.2019 11:21:12</t>
  </si>
  <si>
    <t>21.06.2019 11:21:26</t>
  </si>
  <si>
    <t>21.06.2019 11:22:10</t>
  </si>
  <si>
    <t>21.06.2019 11:22:12</t>
  </si>
  <si>
    <t>21.06.2019 11:22:13</t>
  </si>
  <si>
    <t>21.06.2019 11:22:15</t>
  </si>
  <si>
    <t>21.06.2019 11:22:19</t>
  </si>
  <si>
    <t>21.06.2019 11:22:21</t>
  </si>
  <si>
    <t>21.06.2019 11:22:24</t>
  </si>
  <si>
    <t>21.06.2019 11:22:25</t>
  </si>
  <si>
    <t>21.06.2019 11:22:27</t>
  </si>
  <si>
    <t>21.06.2019 11:22:40</t>
  </si>
  <si>
    <t>21.06.2019 11:22:51</t>
  </si>
  <si>
    <t>21.06.2019 11:22:52</t>
  </si>
  <si>
    <t>21.06.2019 11:23:37</t>
  </si>
  <si>
    <t>21.06.2019 11:24:28</t>
  </si>
  <si>
    <t>21.06.2019 11:24:55</t>
  </si>
  <si>
    <t>21.06.2019 11:24:57</t>
  </si>
  <si>
    <t>21.06.2019 11:25:16</t>
  </si>
  <si>
    <t>21.06.2019 11:25:18</t>
  </si>
  <si>
    <t>21.06.2019 11:25:19</t>
  </si>
  <si>
    <t>21.06.2019 11:25:31</t>
  </si>
  <si>
    <t>21.06.2019 11:25:33</t>
  </si>
  <si>
    <t>21.06.2019 11:25:46</t>
  </si>
  <si>
    <t>21.06.2019 11:25:58</t>
  </si>
  <si>
    <t>21.06.2019 11:26:00</t>
  </si>
  <si>
    <t>21.06.2019 11:26:16</t>
  </si>
  <si>
    <t>21.06.2019 11:26:18</t>
  </si>
  <si>
    <t>21.06.2019 11:26:19</t>
  </si>
  <si>
    <t>21.06.2019 11:26:21</t>
  </si>
  <si>
    <t>21.06.2019 11:26:25</t>
  </si>
  <si>
    <t>21.06.2019 11:26:27</t>
  </si>
  <si>
    <t>21.06.2019 11:26:37</t>
  </si>
  <si>
    <t>21.06.2019 11:26:46</t>
  </si>
  <si>
    <t>21.06.2019 11:26:54</t>
  </si>
  <si>
    <t>21.06.2019 11:26:56</t>
  </si>
  <si>
    <t>21.06.2019 11:27:11</t>
  </si>
  <si>
    <t>21.06.2019 11:27:12</t>
  </si>
  <si>
    <t>21.06.2019 11:27:23</t>
  </si>
  <si>
    <t>21.06.2019 11:27:26</t>
  </si>
  <si>
    <t>21.06.2019 11:27:27</t>
  </si>
  <si>
    <t>21.06.2019 11:27:29</t>
  </si>
  <si>
    <t>21.06.2019 11:27:44</t>
  </si>
  <si>
    <t>21.06.2019 11:27:45</t>
  </si>
  <si>
    <t>21.06.2019 11:27:47</t>
  </si>
  <si>
    <t>21.06.2019 11:28:00</t>
  </si>
  <si>
    <t>21.06.2019 11:28:01</t>
  </si>
  <si>
    <t>21.06.2019 11:28:06</t>
  </si>
  <si>
    <t>21.06.2019 11:28:18</t>
  </si>
  <si>
    <t>21.06.2019 11:28:22</t>
  </si>
  <si>
    <t>21.06.2019 11:28:24</t>
  </si>
  <si>
    <t>21.06.2019 11:28:25</t>
  </si>
  <si>
    <t>21.06.2019 11:28:39</t>
  </si>
  <si>
    <t>21.06.2019 11:28:40</t>
  </si>
  <si>
    <t>21.06.2019 11:28:51</t>
  </si>
  <si>
    <t>21.06.2019 11:28:52</t>
  </si>
  <si>
    <t>21.06.2019 11:29:00</t>
  </si>
  <si>
    <t>21.06.2019 11:29:15</t>
  </si>
  <si>
    <t>21.06.2019 11:29:55</t>
  </si>
  <si>
    <t>21.06.2019 11:30:10</t>
  </si>
  <si>
    <t>21.06.2019 11:30:12</t>
  </si>
  <si>
    <t>21.06.2019 11:30:13</t>
  </si>
  <si>
    <t>21.06.2019 11:31:03</t>
  </si>
  <si>
    <t>21.06.2019 11:31:12</t>
  </si>
  <si>
    <t>21.06.2019 11:31:30</t>
  </si>
  <si>
    <t>21.06.2019 11:31:58</t>
  </si>
  <si>
    <t>21.06.2019 11:32:00</t>
  </si>
  <si>
    <t>21.06.2019 11:32:03</t>
  </si>
  <si>
    <t>21.06.2019 11:32:04</t>
  </si>
  <si>
    <t>21.06.2019 11:32:13</t>
  </si>
  <si>
    <t>21.06.2019 11:32:16</t>
  </si>
  <si>
    <t>21.06.2019 11:32:31</t>
  </si>
  <si>
    <t>21.06.2019 11:32:33</t>
  </si>
  <si>
    <t>21.06.2019 11:33:22</t>
  </si>
  <si>
    <t>21.06.2019 11:33:40</t>
  </si>
  <si>
    <t>21.06.2019 11:33:42</t>
  </si>
  <si>
    <t>21.06.2019 11:33:43</t>
  </si>
  <si>
    <t>21.06.2019 11:33:45</t>
  </si>
  <si>
    <t>21.06.2019 11:33:54</t>
  </si>
  <si>
    <t>21.06.2019 11:34:24</t>
  </si>
  <si>
    <t>21.06.2019 11:34:25</t>
  </si>
  <si>
    <t>21.06.2019 11:34:27</t>
  </si>
  <si>
    <t>21.06.2019 11:34:31</t>
  </si>
  <si>
    <t>21.06.2019 11:34:42</t>
  </si>
  <si>
    <t>21.06.2019 11:34:43</t>
  </si>
  <si>
    <t>21.06.2019 11:34:54</t>
  </si>
  <si>
    <t>21.06.2019 11:34:55</t>
  </si>
  <si>
    <t>21.06.2019 11:34:57</t>
  </si>
  <si>
    <t>21.06.2019 11:35:16</t>
  </si>
  <si>
    <t>21.06.2019 11:35:18</t>
  </si>
  <si>
    <t>21.06.2019 11:35:21</t>
  </si>
  <si>
    <t>21.06.2019 11:35:22</t>
  </si>
  <si>
    <t>21.06.2019 11:35:31</t>
  </si>
  <si>
    <t>21.06.2019 11:35:33</t>
  </si>
  <si>
    <t>21.06.2019 11:35:44</t>
  </si>
  <si>
    <t>21.06.2019 11:35:50</t>
  </si>
  <si>
    <t>21.06.2019 11:35:51</t>
  </si>
  <si>
    <t>21.06.2019 11:35:57</t>
  </si>
  <si>
    <t>21.06.2019 11:36:06</t>
  </si>
  <si>
    <t>21.06.2019 11:36:08</t>
  </si>
  <si>
    <t>21.06.2019 11:36:21</t>
  </si>
  <si>
    <t>21.06.2019 11:36:24</t>
  </si>
  <si>
    <t>21.06.2019 11:36:35</t>
  </si>
  <si>
    <t>21.06.2019 11:36:36</t>
  </si>
  <si>
    <t>21.06.2019 11:36:42</t>
  </si>
  <si>
    <t>21.06.2019 11:36:47</t>
  </si>
  <si>
    <t>21.06.2019 11:37:12</t>
  </si>
  <si>
    <t>21.06.2019 11:37:42</t>
  </si>
  <si>
    <t>21.06.2019 11:37:43</t>
  </si>
  <si>
    <t>21.06.2019 11:37:45</t>
  </si>
  <si>
    <t>21.06.2019 11:37:52</t>
  </si>
  <si>
    <t>21.06.2019 11:37:58</t>
  </si>
  <si>
    <t>21.06.2019 11:38:00</t>
  </si>
  <si>
    <t>21.06.2019 11:38:03</t>
  </si>
  <si>
    <t>21.06.2019 11:38:07</t>
  </si>
  <si>
    <t>21.06.2019 11:38:09</t>
  </si>
  <si>
    <t>21.06.2019 11:38:18</t>
  </si>
  <si>
    <t>21.06.2019 11:38:19</t>
  </si>
  <si>
    <t>21.06.2019 11:38:33</t>
  </si>
  <si>
    <t>21.06.2019 11:39:24</t>
  </si>
  <si>
    <t>21.06.2019 11:39:46</t>
  </si>
  <si>
    <t>21.06.2019 11:39:48</t>
  </si>
  <si>
    <t>21.06.2019 11:39:51</t>
  </si>
  <si>
    <t>21.06.2019 11:40:03</t>
  </si>
  <si>
    <t>21.06.2019 11:40:09</t>
  </si>
  <si>
    <t>21.06.2019 11:40:10</t>
  </si>
  <si>
    <t>21.06.2019 11:40:12</t>
  </si>
  <si>
    <t>21.06.2019 11:40:16</t>
  </si>
  <si>
    <t>21.06.2019 11:40:18</t>
  </si>
  <si>
    <t>21.06.2019 11:40:40</t>
  </si>
  <si>
    <t>21.06.2019 11:40:42</t>
  </si>
  <si>
    <t>21.06.2019 11:41:07</t>
  </si>
  <si>
    <t>21.06.2019 11:41:10</t>
  </si>
  <si>
    <t>21.06.2019 11:41:13</t>
  </si>
  <si>
    <t>21.06.2019 11:41:15</t>
  </si>
  <si>
    <t>21.06.2019 11:41:16</t>
  </si>
  <si>
    <t>21.06.2019 11:41:18</t>
  </si>
  <si>
    <t>21.06.2019 11:41:22</t>
  </si>
  <si>
    <t>21.06.2019 11:41:30</t>
  </si>
  <si>
    <t>21.06.2019 11:41:52</t>
  </si>
  <si>
    <t>21.06.2019 11:41:54</t>
  </si>
  <si>
    <t>21.06.2019 11:42:03</t>
  </si>
  <si>
    <t>21.06.2019 11:42:04</t>
  </si>
  <si>
    <t>21.06.2019 11:42:06</t>
  </si>
  <si>
    <t>21.06.2019 11:42:07</t>
  </si>
  <si>
    <t>21.06.2019 11:43:04</t>
  </si>
  <si>
    <t>21.06.2019 11:43:06</t>
  </si>
  <si>
    <t>21.06.2019 11:43:28</t>
  </si>
  <si>
    <t>21.06.2019 11:43:30</t>
  </si>
  <si>
    <t>21.06.2019 11:43:33</t>
  </si>
  <si>
    <t>21.06.2019 11:43:34</t>
  </si>
  <si>
    <t>21.06.2019 11:43:36</t>
  </si>
  <si>
    <t>21.06.2019 11:43:40</t>
  </si>
  <si>
    <t>21.06.2019 11:43:42</t>
  </si>
  <si>
    <t>21.06.2019 11:43:57</t>
  </si>
  <si>
    <t>21.06.2019 11:43:58</t>
  </si>
  <si>
    <t>21.06.2019 11:44:19</t>
  </si>
  <si>
    <t>21.06.2019 11:44:21</t>
  </si>
  <si>
    <t>21.06.2019 11:44:27</t>
  </si>
  <si>
    <t>21.06.2019 11:44:33</t>
  </si>
  <si>
    <t>21.06.2019 11:45:12</t>
  </si>
  <si>
    <t>21.06.2019 11:45:15</t>
  </si>
  <si>
    <t>21.06.2019 11:45:16</t>
  </si>
  <si>
    <t>21.06.2019 11:45:18</t>
  </si>
  <si>
    <t>21.06.2019 11:45:21</t>
  </si>
  <si>
    <t>21.06.2019 11:45:22</t>
  </si>
  <si>
    <t>21.06.2019 11:45:46</t>
  </si>
  <si>
    <t>21.06.2019 11:46:01</t>
  </si>
  <si>
    <t>21.06.2019 11:46:03</t>
  </si>
  <si>
    <t>21.06.2019 11:46:04</t>
  </si>
  <si>
    <t>21.06.2019 11:46:09</t>
  </si>
  <si>
    <t>21.06.2019 11:46:19</t>
  </si>
  <si>
    <t>21.06.2019 11:46:22</t>
  </si>
  <si>
    <t>21.06.2019 11:46:52</t>
  </si>
  <si>
    <t>21.06.2019 11:46:54</t>
  </si>
  <si>
    <t>21.06.2019 11:46:57</t>
  </si>
  <si>
    <t>21.06.2019 11:46:58</t>
  </si>
  <si>
    <t>21.06.2019 11:47:00</t>
  </si>
  <si>
    <t>21.06.2019 11:47:28</t>
  </si>
  <si>
    <t>21.06.2019 11:47:30</t>
  </si>
  <si>
    <t>21.06.2019 11:47:57</t>
  </si>
  <si>
    <t>21.06.2019 11:48:12</t>
  </si>
  <si>
    <t>21.06.2019 11:48:14</t>
  </si>
  <si>
    <t>21.06.2019 11:48:32</t>
  </si>
  <si>
    <t>21.06.2019 11:48:33</t>
  </si>
  <si>
    <t>21.06.2019 11:48:35</t>
  </si>
  <si>
    <t>21.06.2019 11:48:53</t>
  </si>
  <si>
    <t>21.06.2019 11:48:54</t>
  </si>
  <si>
    <t>21.06.2019 11:48:57</t>
  </si>
  <si>
    <t>21.06.2019 11:49:04</t>
  </si>
  <si>
    <t>21.06.2019 11:49:07</t>
  </si>
  <si>
    <t>21.06.2019 11:49:10</t>
  </si>
  <si>
    <t>21.06.2019 11:49:13</t>
  </si>
  <si>
    <t>21.06.2019 11:50:13</t>
  </si>
  <si>
    <t>21.06.2019 11:50:15</t>
  </si>
  <si>
    <t>21.06.2019 11:50:19</t>
  </si>
  <si>
    <t>21.06.2019 11:50:21</t>
  </si>
  <si>
    <t>21.06.2019 11:50:28</t>
  </si>
  <si>
    <t>21.06.2019 11:50:33</t>
  </si>
  <si>
    <t>21.06.2019 11:50:34</t>
  </si>
  <si>
    <t>21.06.2019 11:50:57</t>
  </si>
  <si>
    <t>21.06.2019 11:51:00</t>
  </si>
  <si>
    <t>21.06.2019 11:51:30</t>
  </si>
  <si>
    <t>21.06.2019 11:51:31</t>
  </si>
  <si>
    <t>21.06.2019 11:52:13</t>
  </si>
  <si>
    <t>21.06.2019 11:52:15</t>
  </si>
  <si>
    <t>21.06.2019 11:52:19</t>
  </si>
  <si>
    <t>21.06.2019 11:52:36</t>
  </si>
  <si>
    <t>21.06.2019 11:52:55</t>
  </si>
  <si>
    <t>21.06.2019 11:52:57</t>
  </si>
  <si>
    <t>21.06.2019 11:53:42</t>
  </si>
  <si>
    <t>21.06.2019 11:53:54</t>
  </si>
  <si>
    <t>21.06.2019 11:53:57</t>
  </si>
  <si>
    <t>21.06.2019 11:53:58</t>
  </si>
  <si>
    <t>21.06.2019 11:54:03</t>
  </si>
  <si>
    <t>21.06.2019 11:54:22</t>
  </si>
  <si>
    <t>21.06.2019 11:54:24</t>
  </si>
  <si>
    <t>21.06.2019 11:54:25</t>
  </si>
  <si>
    <t>21.06.2019 11:54:31</t>
  </si>
  <si>
    <t>21.06.2019 11:54:33</t>
  </si>
  <si>
    <t>21.06.2019 11:54:39</t>
  </si>
  <si>
    <t>21.06.2019 11:54:41</t>
  </si>
  <si>
    <t>21.06.2019 11:54:44</t>
  </si>
  <si>
    <t>21.06.2019 11:55:09</t>
  </si>
  <si>
    <t>21.06.2019 11:55:10</t>
  </si>
  <si>
    <t>21.06.2019 11:55:24</t>
  </si>
  <si>
    <t>21.06.2019 11:55:31</t>
  </si>
  <si>
    <t>21.06.2019 11:55:33</t>
  </si>
  <si>
    <t>21.06.2019 11:55:48</t>
  </si>
  <si>
    <t>21.06.2019 11:56:57</t>
  </si>
  <si>
    <t>21.06.2019 11:57:00</t>
  </si>
  <si>
    <t>21.06.2019 11:57:01</t>
  </si>
  <si>
    <t>21.06.2019 11:57:15</t>
  </si>
  <si>
    <t>21.06.2019 11:57:16</t>
  </si>
  <si>
    <t>21.06.2019 11:57:29</t>
  </si>
  <si>
    <t>21.06.2019 11:57:30</t>
  </si>
  <si>
    <t>21.06.2019 11:57:32</t>
  </si>
  <si>
    <t>21.06.2019 11:57:59</t>
  </si>
  <si>
    <t>21.06.2019 11:58:00</t>
  </si>
  <si>
    <t>21.06.2019 11:58:02</t>
  </si>
  <si>
    <t>21.06.2019 11:58:06</t>
  </si>
  <si>
    <t>21.06.2019 11:58:12</t>
  </si>
  <si>
    <t>21.06.2019 11:58:14</t>
  </si>
  <si>
    <t>21.06.2019 11:58:17</t>
  </si>
  <si>
    <t>21.06.2019 11:58:53</t>
  </si>
  <si>
    <t>21.06.2019 11:58:56</t>
  </si>
  <si>
    <t>21.06.2019 11:58:57</t>
  </si>
  <si>
    <t>21.06.2019 11:59:12</t>
  </si>
  <si>
    <t>21.06.2019 11:59:49</t>
  </si>
  <si>
    <t>21.06.2019 11:59:51</t>
  </si>
  <si>
    <t>21.06.2019 11:59:52</t>
  </si>
  <si>
    <t>21.06.2019 11:59:55</t>
  </si>
  <si>
    <t>21.06.2019 11:59:57</t>
  </si>
  <si>
    <t>21.06.2019 11:59:58</t>
  </si>
  <si>
    <t>21.06.2019 12:00:24</t>
  </si>
  <si>
    <t>21.06.2019 12:01:24</t>
  </si>
  <si>
    <t>21.06.2019 12:01:25</t>
  </si>
  <si>
    <t>21.06.2019 12:01:27</t>
  </si>
  <si>
    <t>21.06.2019 12:01:39</t>
  </si>
  <si>
    <t>21.06.2019 12:01:40</t>
  </si>
  <si>
    <t>21.06.2019 12:02:30</t>
  </si>
  <si>
    <t>21.06.2019 12:02:31</t>
  </si>
  <si>
    <t>21.06.2019 12:02:43</t>
  </si>
  <si>
    <t>21.06.2019 12:02:51</t>
  </si>
  <si>
    <t>21.06.2019 12:03:07</t>
  </si>
  <si>
    <t>21.06.2019 12:03:09</t>
  </si>
  <si>
    <t>21.06.2019 12:03:16</t>
  </si>
  <si>
    <t>21.06.2019 12:03:28</t>
  </si>
  <si>
    <t>21.06.2019 12:03:36</t>
  </si>
  <si>
    <t>21.06.2019 12:03:37</t>
  </si>
  <si>
    <t>21.06.2019 12:03:39</t>
  </si>
  <si>
    <t>21.06.2019 12:03:43</t>
  </si>
  <si>
    <t>21.06.2019 12:04:22</t>
  </si>
  <si>
    <t>21.06.2019 12:04:24</t>
  </si>
  <si>
    <t>21.06.2019 12:04:25</t>
  </si>
  <si>
    <t>21.06.2019 12:04:27</t>
  </si>
  <si>
    <t>21.06.2019 12:05:40</t>
  </si>
  <si>
    <t>21.06.2019 12:06:13</t>
  </si>
  <si>
    <t>21.06.2019 12:06:25</t>
  </si>
  <si>
    <t>21.06.2019 12:06:27</t>
  </si>
  <si>
    <t>21.06.2019 12:06:28</t>
  </si>
  <si>
    <t>21.06.2019 12:06:54</t>
  </si>
  <si>
    <t>21.06.2019 12:06:55</t>
  </si>
  <si>
    <t>21.06.2019 12:07:00</t>
  </si>
  <si>
    <t>21.06.2019 12:07:10</t>
  </si>
  <si>
    <t>21.06.2019 12:07:13</t>
  </si>
  <si>
    <t>21.06.2019 12:07:28</t>
  </si>
  <si>
    <t>21.06.2019 12:07:31</t>
  </si>
  <si>
    <t>21.06.2019 12:08:12</t>
  </si>
  <si>
    <t>21.06.2019 12:08:30</t>
  </si>
  <si>
    <t>21.06.2019 12:08:46</t>
  </si>
  <si>
    <t>21.06.2019 12:08:48</t>
  </si>
  <si>
    <t>21.06.2019 12:08:49</t>
  </si>
  <si>
    <t>21.06.2019 12:08:52</t>
  </si>
  <si>
    <t>21.06.2019 12:08:54</t>
  </si>
  <si>
    <t>21.06.2019 12:08:55</t>
  </si>
  <si>
    <t>21.06.2019 12:08:57</t>
  </si>
  <si>
    <t>21.06.2019 12:09:07</t>
  </si>
  <si>
    <t>21.06.2019 12:09:15</t>
  </si>
  <si>
    <t>21.06.2019 12:09:24</t>
  </si>
  <si>
    <t>21.06.2019 12:09:25</t>
  </si>
  <si>
    <t>21.06.2019 12:09:37</t>
  </si>
  <si>
    <t>21.06.2019 12:10:43</t>
  </si>
  <si>
    <t>21.06.2019 12:10:45</t>
  </si>
  <si>
    <t>21.06.2019 12:11:10</t>
  </si>
  <si>
    <t>21.06.2019 12:11:12</t>
  </si>
  <si>
    <t>21.06.2019 12:11:15</t>
  </si>
  <si>
    <t>21.06.2019 12:11:16</t>
  </si>
  <si>
    <t>21.06.2019 12:11:21</t>
  </si>
  <si>
    <t>21.06.2019 12:11:25</t>
  </si>
  <si>
    <t>21.06.2019 12:11:28</t>
  </si>
  <si>
    <t>21.06.2019 12:11:30</t>
  </si>
  <si>
    <t>21.06.2019 12:11:31</t>
  </si>
  <si>
    <t>21.06.2019 12:11:39</t>
  </si>
  <si>
    <t>21.06.2019 12:11:45</t>
  </si>
  <si>
    <t>21.06.2019 12:11:48</t>
  </si>
  <si>
    <t>21.06.2019 12:12:03</t>
  </si>
  <si>
    <t>21.06.2019 12:12:39</t>
  </si>
  <si>
    <t>21.06.2019 12:12:40</t>
  </si>
  <si>
    <t>21.06.2019 12:12:42</t>
  </si>
  <si>
    <t>21.06.2019 12:12:45</t>
  </si>
  <si>
    <t>21.06.2019 12:12:46</t>
  </si>
  <si>
    <t>21.06.2019 12:12:48</t>
  </si>
  <si>
    <t>21.06.2019 12:12:49</t>
  </si>
  <si>
    <t>21.06.2019 12:12:51</t>
  </si>
  <si>
    <t>21.06.2019 12:12:52</t>
  </si>
  <si>
    <t>21.06.2019 12:12:54</t>
  </si>
  <si>
    <t>21.06.2019 12:12:55</t>
  </si>
  <si>
    <t>21.06.2019 12:12:57</t>
  </si>
  <si>
    <t>21.06.2019 12:12:58</t>
  </si>
  <si>
    <t>21.06.2019 12:13:01</t>
  </si>
  <si>
    <t>21.06.2019 12:13:03</t>
  </si>
  <si>
    <t>21.06.2019 12:13:04</t>
  </si>
  <si>
    <t>21.06.2019 12:13:06</t>
  </si>
  <si>
    <t>21.06.2019 12:13:07</t>
  </si>
  <si>
    <t>21.06.2019 12:13:12</t>
  </si>
  <si>
    <t>21.06.2019 12:13:13</t>
  </si>
  <si>
    <t>21.06.2019 12:13:15</t>
  </si>
  <si>
    <t>21.06.2019 12:13:16</t>
  </si>
  <si>
    <t>21.06.2019 12:13:18</t>
  </si>
  <si>
    <t>21.06.2019 12:13:19</t>
  </si>
  <si>
    <t>21.06.2019 12:13:21</t>
  </si>
  <si>
    <t>21.06.2019 12:13:40</t>
  </si>
  <si>
    <t>21.06.2019 12:13:42</t>
  </si>
  <si>
    <t>21.06.2019 12:13:43</t>
  </si>
  <si>
    <t>21.06.2019 12:13:45</t>
  </si>
  <si>
    <t>21.06.2019 12:13:46</t>
  </si>
  <si>
    <t>21.06.2019 12:14:00</t>
  </si>
  <si>
    <t>21.06.2019 12:14:06</t>
  </si>
  <si>
    <t>21.06.2019 12:14:07</t>
  </si>
  <si>
    <t>21.06.2019 12:14:09</t>
  </si>
  <si>
    <t>21.06.2019 12:14:13</t>
  </si>
  <si>
    <t>21.06.2019 12:14:16</t>
  </si>
  <si>
    <t>21.06.2019 12:14:18</t>
  </si>
  <si>
    <t>21.06.2019 12:14:24</t>
  </si>
  <si>
    <t>21.06.2019 12:15:00</t>
  </si>
  <si>
    <t>21.06.2019 12:15:12</t>
  </si>
  <si>
    <t>21.06.2019 12:15:40</t>
  </si>
  <si>
    <t>21.06.2019 12:15:48</t>
  </si>
  <si>
    <t>21.06.2019 12:15:58</t>
  </si>
  <si>
    <t>21.06.2019 12:16:03</t>
  </si>
  <si>
    <t>21.06.2019 12:16:04</t>
  </si>
  <si>
    <t>21.06.2019 12:16:07</t>
  </si>
  <si>
    <t>21.06.2019 12:16:09</t>
  </si>
  <si>
    <t>21.06.2019 12:16:33</t>
  </si>
  <si>
    <t>21.06.2019 12:16:45</t>
  </si>
  <si>
    <t>21.06.2019 12:16:47</t>
  </si>
  <si>
    <t>21.06.2019 12:16:48</t>
  </si>
  <si>
    <t>21.06.2019 12:16:50</t>
  </si>
  <si>
    <t>21.06.2019 12:17:15</t>
  </si>
  <si>
    <t>21.06.2019 12:18:13</t>
  </si>
  <si>
    <t>21.06.2019 12:18:15</t>
  </si>
  <si>
    <t>21.06.2019 12:18:27</t>
  </si>
  <si>
    <t>21.06.2019 12:18:28</t>
  </si>
  <si>
    <t>21.06.2019 12:18:30</t>
  </si>
  <si>
    <t>21.06.2019 12:18:51</t>
  </si>
  <si>
    <t>21.06.2019 12:18:52</t>
  </si>
  <si>
    <t>21.06.2019 12:19:09</t>
  </si>
  <si>
    <t>21.06.2019 12:19:12</t>
  </si>
  <si>
    <t>21.06.2019 12:19:13</t>
  </si>
  <si>
    <t>21.06.2019 12:19:21</t>
  </si>
  <si>
    <t>21.06.2019 12:19:30</t>
  </si>
  <si>
    <t>21.06.2019 12:19:31</t>
  </si>
  <si>
    <t>21.06.2019 12:19:33</t>
  </si>
  <si>
    <t>21.06.2019 12:19:34</t>
  </si>
  <si>
    <t>21.06.2019 12:19:36</t>
  </si>
  <si>
    <t>21.06.2019 12:19:54</t>
  </si>
  <si>
    <t>21.06.2019 12:19:55</t>
  </si>
  <si>
    <t>21.06.2019 12:19:57</t>
  </si>
  <si>
    <t>21.06.2019 12:20:22</t>
  </si>
  <si>
    <t>21.06.2019 12:20:24</t>
  </si>
  <si>
    <t>21.06.2019 12:20:27</t>
  </si>
  <si>
    <t>21.06.2019 12:20:28</t>
  </si>
  <si>
    <t>21.06.2019 12:20:33</t>
  </si>
  <si>
    <t>21.06.2019 12:20:34</t>
  </si>
  <si>
    <t>21.06.2019 12:20:36</t>
  </si>
  <si>
    <t>21.06.2019 12:20:59</t>
  </si>
  <si>
    <t>21.06.2019 12:21:00</t>
  </si>
  <si>
    <t>21.06.2019 12:21:03</t>
  </si>
  <si>
    <t>21.06.2019 12:21:08</t>
  </si>
  <si>
    <t>21.06.2019 12:21:09</t>
  </si>
  <si>
    <t>21.06.2019 12:21:11</t>
  </si>
  <si>
    <t>21.06.2019 12:21:14</t>
  </si>
  <si>
    <t>21.06.2019 12:21:15</t>
  </si>
  <si>
    <t>21.06.2019 12:21:17</t>
  </si>
  <si>
    <t>21.06.2019 12:21:21</t>
  </si>
  <si>
    <t>21.06.2019 12:21:24</t>
  </si>
  <si>
    <t>21.06.2019 12:21:27</t>
  </si>
  <si>
    <t>21.06.2019 12:21:29</t>
  </si>
  <si>
    <t>21.06.2019 12:21:30</t>
  </si>
  <si>
    <t>21.06.2019 12:21:32</t>
  </si>
  <si>
    <t>21.06.2019 12:21:36</t>
  </si>
  <si>
    <t>21.06.2019 12:21:38</t>
  </si>
  <si>
    <t>21.06.2019 12:21:39</t>
  </si>
  <si>
    <t>21.06.2019 12:22:33</t>
  </si>
  <si>
    <t>21.06.2019 12:22:34</t>
  </si>
  <si>
    <t>21.06.2019 12:22:36</t>
  </si>
  <si>
    <t>21.06.2019 12:22:37</t>
  </si>
  <si>
    <t>21.06.2019 12:22:39</t>
  </si>
  <si>
    <t>21.06.2019 12:22:40</t>
  </si>
  <si>
    <t>21.06.2019 12:22:42</t>
  </si>
  <si>
    <t>21.06.2019 12:22:46</t>
  </si>
  <si>
    <t>21.06.2019 12:22:48</t>
  </si>
  <si>
    <t>21.06.2019 12:22:49</t>
  </si>
  <si>
    <t>21.06.2019 12:22:51</t>
  </si>
  <si>
    <t>21.06.2019 12:22:52</t>
  </si>
  <si>
    <t>21.06.2019 12:23:27</t>
  </si>
  <si>
    <t>21.06.2019 12:23:31</t>
  </si>
  <si>
    <t>21.06.2019 12:23:34</t>
  </si>
  <si>
    <t>21.06.2019 12:23:37</t>
  </si>
  <si>
    <t>21.06.2019 12:23:43</t>
  </si>
  <si>
    <t>21.06.2019 12:23:51</t>
  </si>
  <si>
    <t>21.06.2019 12:23:52</t>
  </si>
  <si>
    <t>21.06.2019 12:24:15</t>
  </si>
  <si>
    <t>21.06.2019 12:24:16</t>
  </si>
  <si>
    <t>21.06.2019 12:24:43</t>
  </si>
  <si>
    <t>21.06.2019 12:24:52</t>
  </si>
  <si>
    <t>21.06.2019 12:24:54</t>
  </si>
  <si>
    <t>21.06.2019 12:24:55</t>
  </si>
  <si>
    <t>21.06.2019 12:24:57</t>
  </si>
  <si>
    <t>21.06.2019 12:25:03</t>
  </si>
  <si>
    <t>21.06.2019 12:25:28</t>
  </si>
  <si>
    <t>21.06.2019 12:25:30</t>
  </si>
  <si>
    <t>21.06.2019 12:25:55</t>
  </si>
  <si>
    <t>21.06.2019 12:25:57</t>
  </si>
  <si>
    <t>21.06.2019 12:26:10</t>
  </si>
  <si>
    <t>21.06.2019 12:26:12</t>
  </si>
  <si>
    <t>21.06.2019 12:26:15</t>
  </si>
  <si>
    <t>21.06.2019 12:26:16</t>
  </si>
  <si>
    <t>21.06.2019 12:26:40</t>
  </si>
  <si>
    <t>21.06.2019 12:26:42</t>
  </si>
  <si>
    <t>21.06.2019 12:26:43</t>
  </si>
  <si>
    <t>21.06.2019 12:26:58</t>
  </si>
  <si>
    <t>21.06.2019 12:27:54</t>
  </si>
  <si>
    <t>21.06.2019 12:27:56</t>
  </si>
  <si>
    <t>21.06.2019 12:28:05</t>
  </si>
  <si>
    <t>21.06.2019 12:28:06</t>
  </si>
  <si>
    <t>21.06.2019 12:28:08</t>
  </si>
  <si>
    <t>21.06.2019 12:28:27</t>
  </si>
  <si>
    <t>21.06.2019 12:29:09</t>
  </si>
  <si>
    <t>21.06.2019 12:29:10</t>
  </si>
  <si>
    <t>21.06.2019 12:29:16</t>
  </si>
  <si>
    <t>21.06.2019 12:29:18</t>
  </si>
  <si>
    <t>21.06.2019 12:29:27</t>
  </si>
  <si>
    <t>21.06.2019 12:29:28</t>
  </si>
  <si>
    <t>21.06.2019 12:29:30</t>
  </si>
  <si>
    <t>21.06.2019 12:29:31</t>
  </si>
  <si>
    <t>21.06.2019 12:29:33</t>
  </si>
  <si>
    <t>21.06.2019 12:29:34</t>
  </si>
  <si>
    <t>21.06.2019 12:29:37</t>
  </si>
  <si>
    <t>21.06.2019 12:29:39</t>
  </si>
  <si>
    <t>21.06.2019 12:29:40</t>
  </si>
  <si>
    <t>21.06.2019 12:29:43</t>
  </si>
  <si>
    <t>21.06.2019 12:29:54</t>
  </si>
  <si>
    <t>21.06.2019 12:29:55</t>
  </si>
  <si>
    <t>21.06.2019 12:29:57</t>
  </si>
  <si>
    <t>21.06.2019 12:29:58</t>
  </si>
  <si>
    <t>21.06.2019 12:30:00</t>
  </si>
  <si>
    <t>21.06.2019 12:30:01</t>
  </si>
  <si>
    <t>21.06.2019 12:30:03</t>
  </si>
  <si>
    <t>21.06.2019 12:30:10</t>
  </si>
  <si>
    <t>21.06.2019 12:30:25</t>
  </si>
  <si>
    <t>21.06.2019 12:30:40</t>
  </si>
  <si>
    <t>21.06.2019 12:30:43</t>
  </si>
  <si>
    <t>21.06.2019 12:30:49</t>
  </si>
  <si>
    <t>21.06.2019 12:30:51</t>
  </si>
  <si>
    <t>21.06.2019 12:30:52</t>
  </si>
  <si>
    <t>21.06.2019 12:31:12</t>
  </si>
  <si>
    <t>21.06.2019 12:31:13</t>
  </si>
  <si>
    <t>21.06.2019 12:31:15</t>
  </si>
  <si>
    <t>21.06.2019 12:31:45</t>
  </si>
  <si>
    <t>21.06.2019 12:31:46</t>
  </si>
  <si>
    <t>21.06.2019 12:31:54</t>
  </si>
  <si>
    <t>21.06.2019 12:32:04</t>
  </si>
  <si>
    <t>21.06.2019 12:32:06</t>
  </si>
  <si>
    <t>21.06.2019 12:33:03</t>
  </si>
  <si>
    <t>21.06.2019 12:33:04</t>
  </si>
  <si>
    <t>21.06.2019 12:33:16</t>
  </si>
  <si>
    <t>21.06.2019 12:33:36</t>
  </si>
  <si>
    <t>21.06.2019 12:33:37</t>
  </si>
  <si>
    <t>21.06.2019 12:33:39</t>
  </si>
  <si>
    <t>21.06.2019 12:33:40</t>
  </si>
  <si>
    <t>21.06.2019 12:33:58</t>
  </si>
  <si>
    <t>21.06.2019 12:34:00</t>
  </si>
  <si>
    <t>21.06.2019 12:34:01</t>
  </si>
  <si>
    <t>21.06.2019 12:34:04</t>
  </si>
  <si>
    <t>21.06.2019 12:34:53</t>
  </si>
  <si>
    <t>21.06.2019 12:34:54</t>
  </si>
  <si>
    <t>21.06.2019 12:35:06</t>
  </si>
  <si>
    <t>21.06.2019 12:35:09</t>
  </si>
  <si>
    <t>21.06.2019 12:35:39</t>
  </si>
  <si>
    <t>21.06.2019 12:35:40</t>
  </si>
  <si>
    <t>21.06.2019 12:35:42</t>
  </si>
  <si>
    <t>21.06.2019 12:35:43</t>
  </si>
  <si>
    <t>21.06.2019 12:35:45</t>
  </si>
  <si>
    <t>21.06.2019 12:35:57</t>
  </si>
  <si>
    <t>21.06.2019 12:35:58</t>
  </si>
  <si>
    <t>21.06.2019 12:36:00</t>
  </si>
  <si>
    <t>21.06.2019 12:36:01</t>
  </si>
  <si>
    <t>21.06.2019 12:36:24</t>
  </si>
  <si>
    <t>21.06.2019 12:36:27</t>
  </si>
  <si>
    <t>21.06.2019 12:36:33</t>
  </si>
  <si>
    <t>21.06.2019 12:36:34</t>
  </si>
  <si>
    <t>21.06.2019 12:36:36</t>
  </si>
  <si>
    <t>21.06.2019 12:36:42</t>
  </si>
  <si>
    <t>21.06.2019 12:36:44</t>
  </si>
  <si>
    <t>21.06.2019 12:36:45</t>
  </si>
  <si>
    <t>21.06.2019 12:36:47</t>
  </si>
  <si>
    <t>21.06.2019 12:37:09</t>
  </si>
  <si>
    <t>21.06.2019 12:37:12</t>
  </si>
  <si>
    <t>21.06.2019 12:37:18</t>
  </si>
  <si>
    <t>21.06.2019 12:37:19</t>
  </si>
  <si>
    <t>21.06.2019 12:37:21</t>
  </si>
  <si>
    <t>21.06.2019 12:37:36</t>
  </si>
  <si>
    <t>21.06.2019 12:37:37</t>
  </si>
  <si>
    <t>21.06.2019 12:37:45</t>
  </si>
  <si>
    <t>21.06.2019 12:38:22</t>
  </si>
  <si>
    <t>21.06.2019 12:38:24</t>
  </si>
  <si>
    <t>21.06.2019 12:38:25</t>
  </si>
  <si>
    <t>21.06.2019 12:38:27</t>
  </si>
  <si>
    <t>21.06.2019 12:38:58</t>
  </si>
  <si>
    <t>21.06.2019 12:39:00</t>
  </si>
  <si>
    <t>21.06.2019 12:39:01</t>
  </si>
  <si>
    <t>21.06.2019 12:39:03</t>
  </si>
  <si>
    <t>21.06.2019 12:39:16</t>
  </si>
  <si>
    <t>21.06.2019 12:39:18</t>
  </si>
  <si>
    <t>21.06.2019 12:39:19</t>
  </si>
  <si>
    <t>21.06.2019 12:40:06</t>
  </si>
  <si>
    <t>21.06.2019 12:40:36</t>
  </si>
  <si>
    <t>21.06.2019 12:41:00</t>
  </si>
  <si>
    <t>21.06.2019 12:41:01</t>
  </si>
  <si>
    <t>21.06.2019 12:41:03</t>
  </si>
  <si>
    <t>21.06.2019 12:41:06</t>
  </si>
  <si>
    <t>21.06.2019 12:41:07</t>
  </si>
  <si>
    <t>21.06.2019 12:41:21</t>
  </si>
  <si>
    <t>21.06.2019 12:41:24</t>
  </si>
  <si>
    <t>21.06.2019 12:41:25</t>
  </si>
  <si>
    <t>21.06.2019 12:41:27</t>
  </si>
  <si>
    <t>21.06.2019 12:41:28</t>
  </si>
  <si>
    <t>21.06.2019 12:41:30</t>
  </si>
  <si>
    <t>21.06.2019 12:41:31</t>
  </si>
  <si>
    <t>21.06.2019 12:41:33</t>
  </si>
  <si>
    <t>21.06.2019 12:41:36</t>
  </si>
  <si>
    <t>21.06.2019 12:41:37</t>
  </si>
  <si>
    <t>21.06.2019 12:41:39</t>
  </si>
  <si>
    <t>21.06.2019 12:41:42</t>
  </si>
  <si>
    <t>21.06.2019 12:41:43</t>
  </si>
  <si>
    <t>21.06.2019 12:41:45</t>
  </si>
  <si>
    <t>21.06.2019 12:41:46</t>
  </si>
  <si>
    <t>21.06.2019 12:41:48</t>
  </si>
  <si>
    <t>21.06.2019 12:41:55</t>
  </si>
  <si>
    <t>21.06.2019 12:42:09</t>
  </si>
  <si>
    <t>21.06.2019 12:42:10</t>
  </si>
  <si>
    <t>21.06.2019 12:42:16</t>
  </si>
  <si>
    <t>21.06.2019 12:42:21</t>
  </si>
  <si>
    <t>21.06.2019 12:42:22</t>
  </si>
  <si>
    <t>21.06.2019 12:42:24</t>
  </si>
  <si>
    <t>21.06.2019 12:42:30</t>
  </si>
  <si>
    <t>21.06.2019 12:42:31</t>
  </si>
  <si>
    <t>21.06.2019 12:42:33</t>
  </si>
  <si>
    <t>21.06.2019 12:42:45</t>
  </si>
  <si>
    <t>21.06.2019 12:42:46</t>
  </si>
  <si>
    <t>21.06.2019 12:42:48</t>
  </si>
  <si>
    <t>21.06.2019 12:42:49</t>
  </si>
  <si>
    <t>21.06.2019 12:42:58</t>
  </si>
  <si>
    <t>21.06.2019 12:43:06</t>
  </si>
  <si>
    <t>21.06.2019 12:43:07</t>
  </si>
  <si>
    <t>21.06.2019 12:43:09</t>
  </si>
  <si>
    <t>21.06.2019 12:43:10</t>
  </si>
  <si>
    <t>21.06.2019 12:43:12</t>
  </si>
  <si>
    <t>21.06.2019 12:43:27</t>
  </si>
  <si>
    <t>21.06.2019 12:43:46</t>
  </si>
  <si>
    <t>21.06.2019 12:43:48</t>
  </si>
  <si>
    <t>21.06.2019 12:43:57</t>
  </si>
  <si>
    <t>21.06.2019 12:44:03</t>
  </si>
  <si>
    <t>21.06.2019 12:44:05</t>
  </si>
  <si>
    <t>21.06.2019 12:44:06</t>
  </si>
  <si>
    <t>21.06.2019 12:44:12</t>
  </si>
  <si>
    <t>21.06.2019 12:44:14</t>
  </si>
  <si>
    <t>21.06.2019 12:44:27</t>
  </si>
  <si>
    <t>21.06.2019 12:44:29</t>
  </si>
  <si>
    <t>21.06.2019 12:44:48</t>
  </si>
  <si>
    <t>21.06.2019 12:44:53</t>
  </si>
  <si>
    <t>21.06.2019 12:45:03</t>
  </si>
  <si>
    <t>21.06.2019 12:45:06</t>
  </si>
  <si>
    <t>21.06.2019 12:45:13</t>
  </si>
  <si>
    <t>21.06.2019 12:45:16</t>
  </si>
  <si>
    <t>21.06.2019 12:45:25</t>
  </si>
  <si>
    <t>21.06.2019 12:45:42</t>
  </si>
  <si>
    <t>21.06.2019 12:45:43</t>
  </si>
  <si>
    <t>21.06.2019 12:45:46</t>
  </si>
  <si>
    <t>21.06.2019 12:46:07</t>
  </si>
  <si>
    <t>21.06.2019 12:46:09</t>
  </si>
  <si>
    <t>21.06.2019 12:46:18</t>
  </si>
  <si>
    <t>21.06.2019 12:46:19</t>
  </si>
  <si>
    <t>21.06.2019 12:46:39</t>
  </si>
  <si>
    <t>21.06.2019 12:46:40</t>
  </si>
  <si>
    <t>21.06.2019 12:47:19</t>
  </si>
  <si>
    <t>21.06.2019 12:47:25</t>
  </si>
  <si>
    <t>21.06.2019 12:47:27</t>
  </si>
  <si>
    <t>21.06.2019 12:47:42</t>
  </si>
  <si>
    <t>21.06.2019 12:47:43</t>
  </si>
  <si>
    <t>21.06.2019 12:47:45</t>
  </si>
  <si>
    <t>21.06.2019 12:47:48</t>
  </si>
  <si>
    <t>21.06.2019 12:48:28</t>
  </si>
  <si>
    <t>21.06.2019 12:48:30</t>
  </si>
  <si>
    <t>21.06.2019 12:48:48</t>
  </si>
  <si>
    <t>21.06.2019 12:48:49</t>
  </si>
  <si>
    <t>21.06.2019 12:49:18</t>
  </si>
  <si>
    <t>21.06.2019 12:49:37</t>
  </si>
  <si>
    <t>21.06.2019 12:49:46</t>
  </si>
  <si>
    <t>21.06.2019 12:49:48</t>
  </si>
  <si>
    <t>21.06.2019 12:49:55</t>
  </si>
  <si>
    <t>21.06.2019 12:49:57</t>
  </si>
  <si>
    <t>21.06.2019 12:50:06</t>
  </si>
  <si>
    <t>21.06.2019 12:50:39</t>
  </si>
  <si>
    <t>21.06.2019 12:50:45</t>
  </si>
  <si>
    <t>21.06.2019 12:50:51</t>
  </si>
  <si>
    <t>21.06.2019 12:50:52</t>
  </si>
  <si>
    <t>21.06.2019 12:51:12</t>
  </si>
  <si>
    <t>21.06.2019 12:51:13</t>
  </si>
  <si>
    <t>21.06.2019 12:51:19</t>
  </si>
  <si>
    <t>21.06.2019 12:51:27</t>
  </si>
  <si>
    <t>21.06.2019 12:51:28</t>
  </si>
  <si>
    <t>21.06.2019 12:51:30</t>
  </si>
  <si>
    <t>21.06.2019 12:52:28</t>
  </si>
  <si>
    <t>21.06.2019 12:52:30</t>
  </si>
  <si>
    <t>21.06.2019 12:52:31</t>
  </si>
  <si>
    <t>21.06.2019 12:52:33</t>
  </si>
  <si>
    <t>21.06.2019 12:52:37</t>
  </si>
  <si>
    <t>21.06.2019 12:52:39</t>
  </si>
  <si>
    <t>21.06.2019 12:52:40</t>
  </si>
  <si>
    <t>21.06.2019 12:52:42</t>
  </si>
  <si>
    <t>21.06.2019 12:52:43</t>
  </si>
  <si>
    <t>21.06.2019 12:52:45</t>
  </si>
  <si>
    <t>21.06.2019 12:52:54</t>
  </si>
  <si>
    <t>21.06.2019 12:52:55</t>
  </si>
  <si>
    <t>21.06.2019 12:52:57</t>
  </si>
  <si>
    <t>21.06.2019 12:52:58</t>
  </si>
  <si>
    <t>21.06.2019 12:53:01</t>
  </si>
  <si>
    <t>21.06.2019 12:53:06</t>
  </si>
  <si>
    <t>21.06.2019 12:53:44</t>
  </si>
  <si>
    <t>21.06.2019 12:53:45</t>
  </si>
  <si>
    <t>21.06.2019 12:53:47</t>
  </si>
  <si>
    <t>21.06.2019 12:53:51</t>
  </si>
  <si>
    <t>21.06.2019 12:53:53</t>
  </si>
  <si>
    <t>21.06.2019 12:53:54</t>
  </si>
  <si>
    <t>21.06.2019 12:53:57</t>
  </si>
  <si>
    <t>21.06.2019 12:53:59</t>
  </si>
  <si>
    <t>21.06.2019 12:54:05</t>
  </si>
  <si>
    <t>21.06.2019 12:54:30</t>
  </si>
  <si>
    <t>21.06.2019 12:54:32</t>
  </si>
  <si>
    <t>21.06.2019 12:54:57</t>
  </si>
  <si>
    <t>21.06.2019 12:54:59</t>
  </si>
  <si>
    <t>21.06.2019 12:55:00</t>
  </si>
  <si>
    <t>21.06.2019 12:55:02</t>
  </si>
  <si>
    <t>21.06.2019 12:55:05</t>
  </si>
  <si>
    <t>21.06.2019 12:55:11</t>
  </si>
  <si>
    <t>21.06.2019 12:55:12</t>
  </si>
  <si>
    <t>21.06.2019 12:55:27</t>
  </si>
  <si>
    <t>21.06.2019 12:55:29</t>
  </si>
  <si>
    <t>21.06.2019 12:55:44</t>
  </si>
  <si>
    <t>21.06.2019 12:55:50</t>
  </si>
  <si>
    <t>21.06.2019 12:56:01</t>
  </si>
  <si>
    <t>21.06.2019 12:56:09</t>
  </si>
  <si>
    <t>21.06.2019 12:56:15</t>
  </si>
  <si>
    <t>21.06.2019 12:56:16</t>
  </si>
  <si>
    <t>21.06.2019 12:56:18</t>
  </si>
  <si>
    <t>21.06.2019 12:56:22</t>
  </si>
  <si>
    <t>21.06.2019 12:56:30</t>
  </si>
  <si>
    <t>21.06.2019 12:56:31</t>
  </si>
  <si>
    <t>21.06.2019 12:56:36</t>
  </si>
  <si>
    <t>21.06.2019 12:56:37</t>
  </si>
  <si>
    <t>21.06.2019 12:56:43</t>
  </si>
  <si>
    <t>21.06.2019 12:56:45</t>
  </si>
  <si>
    <t>21.06.2019 12:56:58</t>
  </si>
  <si>
    <t>21.06.2019 12:57:04</t>
  </si>
  <si>
    <t>21.06.2019 12:58:01</t>
  </si>
  <si>
    <t>21.06.2019 12:58:06</t>
  </si>
  <si>
    <t>21.06.2019 12:58:07</t>
  </si>
  <si>
    <t>21.06.2019 12:58:09</t>
  </si>
  <si>
    <t>21.06.2019 12:58:22</t>
  </si>
  <si>
    <t>21.06.2019 12:58:24</t>
  </si>
  <si>
    <t>21.06.2019 12:58:25</t>
  </si>
  <si>
    <t>21.06.2019 12:58:28</t>
  </si>
  <si>
    <t>21.06.2019 12:58:46</t>
  </si>
  <si>
    <t>21.06.2019 12:58:48</t>
  </si>
  <si>
    <t>21.06.2019 12:58:57</t>
  </si>
  <si>
    <t>21.06.2019 12:59:03</t>
  </si>
  <si>
    <t>21.06.2019 12:59:06</t>
  </si>
  <si>
    <t>21.06.2019 12:59:13</t>
  </si>
  <si>
    <t>21.06.2019 12:59:15</t>
  </si>
  <si>
    <t>21.06.2019 12:59:16</t>
  </si>
  <si>
    <t>21.06.2019 12:59:18</t>
  </si>
  <si>
    <t>21.06.2019 12:59:19</t>
  </si>
  <si>
    <t>21.06.2019 12:59:21</t>
  </si>
  <si>
    <t>21.06.2019 12:59:22</t>
  </si>
  <si>
    <t>21.06.2019 12:59:24</t>
  </si>
  <si>
    <t>21.06.2019 12:59:59</t>
  </si>
  <si>
    <t>21.06.2019 13:00:21</t>
  </si>
  <si>
    <t>21.06.2019 13:00:36</t>
  </si>
  <si>
    <t>21.06.2019 13:00:45</t>
  </si>
  <si>
    <t>21.06.2019 13:01:04</t>
  </si>
  <si>
    <t>21.06.2019 13:01:06</t>
  </si>
  <si>
    <t>21.06.2019 13:01:15</t>
  </si>
  <si>
    <t>21.06.2019 13:01:18</t>
  </si>
  <si>
    <t>21.06.2019 13:01:19</t>
  </si>
  <si>
    <t>21.06.2019 13:01:25</t>
  </si>
  <si>
    <t>21.06.2019 13:01:28</t>
  </si>
  <si>
    <t>21.06.2019 13:01:30</t>
  </si>
  <si>
    <t>21.06.2019 13:01:31</t>
  </si>
  <si>
    <t>21.06.2019 13:01:33</t>
  </si>
  <si>
    <t>21.06.2019 13:01:57</t>
  </si>
  <si>
    <t>21.06.2019 13:02:01</t>
  </si>
  <si>
    <t>21.06.2019 13:02:09</t>
  </si>
  <si>
    <t>21.06.2019 13:02:10</t>
  </si>
  <si>
    <t>21.06.2019 13:02:12</t>
  </si>
  <si>
    <t>21.06.2019 13:02:13</t>
  </si>
  <si>
    <t>21.06.2019 13:02:19</t>
  </si>
  <si>
    <t>21.06.2019 13:02:21</t>
  </si>
  <si>
    <t>21.06.2019 13:02:39</t>
  </si>
  <si>
    <t>21.06.2019 13:02:42</t>
  </si>
  <si>
    <t>21.06.2019 13:03:01</t>
  </si>
  <si>
    <t>21.06.2019 13:03:03</t>
  </si>
  <si>
    <t>21.06.2019 13:03:04</t>
  </si>
  <si>
    <t>21.06.2019 13:03:06</t>
  </si>
  <si>
    <t>21.06.2019 13:03:33</t>
  </si>
  <si>
    <t>21.06.2019 13:03:34</t>
  </si>
  <si>
    <t>21.06.2019 13:03:46</t>
  </si>
  <si>
    <t>21.06.2019 13:03:48</t>
  </si>
  <si>
    <t>21.06.2019 13:03:52</t>
  </si>
  <si>
    <t>21.06.2019 13:03:58</t>
  </si>
  <si>
    <t>21.06.2019 13:04:06</t>
  </si>
  <si>
    <t>21.06.2019 13:04:09</t>
  </si>
  <si>
    <t>21.06.2019 13:04:10</t>
  </si>
  <si>
    <t>21.06.2019 13:04:12</t>
  </si>
  <si>
    <t>21.06.2019 13:04:18</t>
  </si>
  <si>
    <t>21.06.2019 13:04:24</t>
  </si>
  <si>
    <t>21.06.2019 13:04:25</t>
  </si>
  <si>
    <t>21.06.2019 13:04:31</t>
  </si>
  <si>
    <t>21.06.2019 13:04:54</t>
  </si>
  <si>
    <t>21.06.2019 13:04:56</t>
  </si>
  <si>
    <t>21.06.2019 13:04:57</t>
  </si>
  <si>
    <t>21.06.2019 13:05:21</t>
  </si>
  <si>
    <t>21.06.2019 13:05:22</t>
  </si>
  <si>
    <t>21.06.2019 13:05:46</t>
  </si>
  <si>
    <t>21.06.2019 13:05:48</t>
  </si>
  <si>
    <t>21.06.2019 13:05:49</t>
  </si>
  <si>
    <t>21.06.2019 13:05:54</t>
  </si>
  <si>
    <t>21.06.2019 13:05:58</t>
  </si>
  <si>
    <t>21.06.2019 13:06:01</t>
  </si>
  <si>
    <t>21.06.2019 13:06:03</t>
  </si>
  <si>
    <t>21.06.2019 13:06:04</t>
  </si>
  <si>
    <t>21.06.2019 13:06:07</t>
  </si>
  <si>
    <t>21.06.2019 13:06:09</t>
  </si>
  <si>
    <t>21.06.2019 13:06:10</t>
  </si>
  <si>
    <t>21.06.2019 13:06:19</t>
  </si>
  <si>
    <t>21.06.2019 13:06:21</t>
  </si>
  <si>
    <t>21.06.2019 13:06:27</t>
  </si>
  <si>
    <t>21.06.2019 13:06:28</t>
  </si>
  <si>
    <t>21.06.2019 13:06:41</t>
  </si>
  <si>
    <t>21.06.2019 13:06:42</t>
  </si>
  <si>
    <t>21.06.2019 13:06:48</t>
  </si>
  <si>
    <t>21.06.2019 13:06:51</t>
  </si>
  <si>
    <t>21.06.2019 13:06:56</t>
  </si>
  <si>
    <t>21.06.2019 13:07:05</t>
  </si>
  <si>
    <t>21.06.2019 13:07:06</t>
  </si>
  <si>
    <t>21.06.2019 13:07:08</t>
  </si>
  <si>
    <t>21.06.2019 13:07:30</t>
  </si>
  <si>
    <t>21.06.2019 13:07:32</t>
  </si>
  <si>
    <t>21.06.2019 13:07:41</t>
  </si>
  <si>
    <t>21.06.2019 13:07:42</t>
  </si>
  <si>
    <t>21.06.2019 13:08:01</t>
  </si>
  <si>
    <t>21.06.2019 13:08:03</t>
  </si>
  <si>
    <t>21.06.2019 13:08:04</t>
  </si>
  <si>
    <t>21.06.2019 13:08:49</t>
  </si>
  <si>
    <t>21.06.2019 13:09:12</t>
  </si>
  <si>
    <t>21.06.2019 13:09:13</t>
  </si>
  <si>
    <t>21.06.2019 13:09:15</t>
  </si>
  <si>
    <t>21.06.2019 13:09:18</t>
  </si>
  <si>
    <t>21.06.2019 13:09:36</t>
  </si>
  <si>
    <t>21.06.2019 13:09:39</t>
  </si>
  <si>
    <t>21.06.2019 13:09:55</t>
  </si>
  <si>
    <t>21.06.2019 13:10:09</t>
  </si>
  <si>
    <t>21.06.2019 13:10:10</t>
  </si>
  <si>
    <t>21.06.2019 13:10:12</t>
  </si>
  <si>
    <t>21.06.2019 13:10:13</t>
  </si>
  <si>
    <t>21.06.2019 13:10:33</t>
  </si>
  <si>
    <t>21.06.2019 13:10:34</t>
  </si>
  <si>
    <t>21.06.2019 13:10:39</t>
  </si>
  <si>
    <t>21.06.2019 13:10:40</t>
  </si>
  <si>
    <t>21.06.2019 13:10:42</t>
  </si>
  <si>
    <t>21.06.2019 13:10:45</t>
  </si>
  <si>
    <t>21.06.2019 13:10:47</t>
  </si>
  <si>
    <t>21.06.2019 13:10:48</t>
  </si>
  <si>
    <t>21.06.2019 13:10:50</t>
  </si>
  <si>
    <t>21.06.2019 13:11:04</t>
  </si>
  <si>
    <t>21.06.2019 13:11:06</t>
  </si>
  <si>
    <t>21.06.2019 13:11:07</t>
  </si>
  <si>
    <t>21.06.2019 13:11:10</t>
  </si>
  <si>
    <t>21.06.2019 13:11:28</t>
  </si>
  <si>
    <t>21.06.2019 13:11:39</t>
  </si>
  <si>
    <t>21.06.2019 13:11:43</t>
  </si>
  <si>
    <t>21.06.2019 13:11:52</t>
  </si>
  <si>
    <t>21.06.2019 13:11:54</t>
  </si>
  <si>
    <t>21.06.2019 13:12:01</t>
  </si>
  <si>
    <t>21.06.2019 13:12:03</t>
  </si>
  <si>
    <t>21.06.2019 13:12:10</t>
  </si>
  <si>
    <t>21.06.2019 13:12:19</t>
  </si>
  <si>
    <t>21.06.2019 13:12:28</t>
  </si>
  <si>
    <t>21.06.2019 13:12:43</t>
  </si>
  <si>
    <t>21.06.2019 13:12:45</t>
  </si>
  <si>
    <t>21.06.2019 13:12:57</t>
  </si>
  <si>
    <t>21.06.2019 13:13:01</t>
  </si>
  <si>
    <t>21.06.2019 13:13:04</t>
  </si>
  <si>
    <t>21.06.2019 13:13:10</t>
  </si>
  <si>
    <t>21.06.2019 13:13:12</t>
  </si>
  <si>
    <t>21.06.2019 13:13:38</t>
  </si>
  <si>
    <t>21.06.2019 13:13:59</t>
  </si>
  <si>
    <t>21.06.2019 13:14:00</t>
  </si>
  <si>
    <t>21.06.2019 13:14:24</t>
  </si>
  <si>
    <t>21.06.2019 13:14:26</t>
  </si>
  <si>
    <t>21.06.2019 13:14:27</t>
  </si>
  <si>
    <t>21.06.2019 13:14:39</t>
  </si>
  <si>
    <t>21.06.2019 13:14:41</t>
  </si>
  <si>
    <t>21.06.2019 13:14:42</t>
  </si>
  <si>
    <t>21.06.2019 13:14:53</t>
  </si>
  <si>
    <t>21.06.2019 13:15:25</t>
  </si>
  <si>
    <t>21.06.2019 13:15:27</t>
  </si>
  <si>
    <t>21.06.2019 13:15:30</t>
  </si>
  <si>
    <t>21.06.2019 13:15:31</t>
  </si>
  <si>
    <t>21.06.2019 13:15:33</t>
  </si>
  <si>
    <t>21.06.2019 13:15:36</t>
  </si>
  <si>
    <t>21.06.2019 13:15:55</t>
  </si>
  <si>
    <t>21.06.2019 13:16:33</t>
  </si>
  <si>
    <t>21.06.2019 13:18:07</t>
  </si>
  <si>
    <t>21.06.2019 13:18:10</t>
  </si>
  <si>
    <t>21.06.2019 13:18:27</t>
  </si>
  <si>
    <t>21.06.2019 13:18:28</t>
  </si>
  <si>
    <t>21.06.2019 13:18:30</t>
  </si>
  <si>
    <t>21.06.2019 13:18:36</t>
  </si>
  <si>
    <t>21.06.2019 13:18:37</t>
  </si>
  <si>
    <t>21.06.2019 13:18:39</t>
  </si>
  <si>
    <t>21.06.2019 13:18:43</t>
  </si>
  <si>
    <t>21.06.2019 13:19:06</t>
  </si>
  <si>
    <t>21.06.2019 13:19:07</t>
  </si>
  <si>
    <t>21.06.2019 13:19:10</t>
  </si>
  <si>
    <t>21.06.2019 13:19:13</t>
  </si>
  <si>
    <t>21.06.2019 13:19:25</t>
  </si>
  <si>
    <t>21.06.2019 13:19:27</t>
  </si>
  <si>
    <t>21.06.2019 13:19:37</t>
  </si>
  <si>
    <t>21.06.2019 13:19:46</t>
  </si>
  <si>
    <t>21.06.2019 13:19:48</t>
  </si>
  <si>
    <t>21.06.2019 13:19:57</t>
  </si>
  <si>
    <t>21.06.2019 13:19:58</t>
  </si>
  <si>
    <t>21.06.2019 13:20:00</t>
  </si>
  <si>
    <t>21.06.2019 13:20:01</t>
  </si>
  <si>
    <t>21.06.2019 13:20:34</t>
  </si>
  <si>
    <t>21.06.2019 13:20:36</t>
  </si>
  <si>
    <t>21.06.2019 13:20:48</t>
  </si>
  <si>
    <t>21.06.2019 13:20:51</t>
  </si>
  <si>
    <t>21.06.2019 13:20:54</t>
  </si>
  <si>
    <t>21.06.2019 13:21:15</t>
  </si>
  <si>
    <t>21.06.2019 13:21:22</t>
  </si>
  <si>
    <t>21.06.2019 13:21:43</t>
  </si>
  <si>
    <t>21.06.2019 13:21:51</t>
  </si>
  <si>
    <t>21.06.2019 13:21:52</t>
  </si>
  <si>
    <t>21.06.2019 13:21:54</t>
  </si>
  <si>
    <t>21.06.2019 13:21:55</t>
  </si>
  <si>
    <t>21.06.2019 13:21:57</t>
  </si>
  <si>
    <t>21.06.2019 13:21:58</t>
  </si>
  <si>
    <t>21.06.2019 13:22:00</t>
  </si>
  <si>
    <t>21.06.2019 13:22:13</t>
  </si>
  <si>
    <t>21.06.2019 13:22:39</t>
  </si>
  <si>
    <t>21.06.2019 13:23:24</t>
  </si>
  <si>
    <t>21.06.2019 13:23:25</t>
  </si>
  <si>
    <t>21.06.2019 13:23:54</t>
  </si>
  <si>
    <t>21.06.2019 13:23:55</t>
  </si>
  <si>
    <t>21.06.2019 13:24:13</t>
  </si>
  <si>
    <t>21.06.2019 13:24:15</t>
  </si>
  <si>
    <t>21.06.2019 13:24:16</t>
  </si>
  <si>
    <t>21.06.2019 13:24:18</t>
  </si>
  <si>
    <t>21.06.2019 13:24:19</t>
  </si>
  <si>
    <t>21.06.2019 13:24:41</t>
  </si>
  <si>
    <t>21.06.2019 13:25:04</t>
  </si>
  <si>
    <t>21.06.2019 13:25:06</t>
  </si>
  <si>
    <t>21.06.2019 13:25:07</t>
  </si>
  <si>
    <t>21.06.2019 13:25:09</t>
  </si>
  <si>
    <t>21.06.2019 13:25:21</t>
  </si>
  <si>
    <t>21.06.2019 13:25:22</t>
  </si>
  <si>
    <t>21.06.2019 13:25:27</t>
  </si>
  <si>
    <t>21.06.2019 13:25:28</t>
  </si>
  <si>
    <t>21.06.2019 13:25:30</t>
  </si>
  <si>
    <t>21.06.2019 13:25:31</t>
  </si>
  <si>
    <t>21.06.2019 13:25:55</t>
  </si>
  <si>
    <t>21.06.2019 13:26:13</t>
  </si>
  <si>
    <t>21.06.2019 13:26:15</t>
  </si>
  <si>
    <t>21.06.2019 13:26:18</t>
  </si>
  <si>
    <t>21.06.2019 13:26:33</t>
  </si>
  <si>
    <t>21.06.2019 13:26:34</t>
  </si>
  <si>
    <t>21.06.2019 13:26:36</t>
  </si>
  <si>
    <t>21.06.2019 13:26:42</t>
  </si>
  <si>
    <t>21.06.2019 13:26:51</t>
  </si>
  <si>
    <t>21.06.2019 13:27:01</t>
  </si>
  <si>
    <t>21.06.2019 13:27:03</t>
  </si>
  <si>
    <t>21.06.2019 13:27:04</t>
  </si>
  <si>
    <t>21.06.2019 13:27:16</t>
  </si>
  <si>
    <t>21.06.2019 13:27:19</t>
  </si>
  <si>
    <t>21.06.2019 13:27:45</t>
  </si>
  <si>
    <t>21.06.2019 13:27:46</t>
  </si>
  <si>
    <t>21.06.2019 13:27:49</t>
  </si>
  <si>
    <t>21.06.2019 13:28:03</t>
  </si>
  <si>
    <t>21.06.2019 13:28:06</t>
  </si>
  <si>
    <t>21.06.2019 13:28:19</t>
  </si>
  <si>
    <t>21.06.2019 13:28:22</t>
  </si>
  <si>
    <t>21.06.2019 13:28:28</t>
  </si>
  <si>
    <t>21.06.2019 13:28:30</t>
  </si>
  <si>
    <t>21.06.2019 13:28:43</t>
  </si>
  <si>
    <t>21.06.2019 13:29:01</t>
  </si>
  <si>
    <t>21.06.2019 13:29:03</t>
  </si>
  <si>
    <t>21.06.2019 13:29:06</t>
  </si>
  <si>
    <t>21.06.2019 13:29:09</t>
  </si>
  <si>
    <t>21.06.2019 13:29:19</t>
  </si>
  <si>
    <t>21.06.2019 13:29:21</t>
  </si>
  <si>
    <t>21.06.2019 13:29:22</t>
  </si>
  <si>
    <t>21.06.2019 13:29:25</t>
  </si>
  <si>
    <t>21.06.2019 13:29:33</t>
  </si>
  <si>
    <t>21.06.2019 13:29:43</t>
  </si>
  <si>
    <t>21.06.2019 13:29:45</t>
  </si>
  <si>
    <t>21.06.2019 13:30:01</t>
  </si>
  <si>
    <t>21.06.2019 13:30:13</t>
  </si>
  <si>
    <t>21.06.2019 13:30:45</t>
  </si>
  <si>
    <t>21.06.2019 13:30:46</t>
  </si>
  <si>
    <t>21.06.2019 13:30:48</t>
  </si>
  <si>
    <t>21.06.2019 13:30:49</t>
  </si>
  <si>
    <t>21.06.2019 13:30:51</t>
  </si>
  <si>
    <t>21.06.2019 13:30:58</t>
  </si>
  <si>
    <t>21.06.2019 13:31:00</t>
  </si>
  <si>
    <t>21.06.2019 13:31:01</t>
  </si>
  <si>
    <t>21.06.2019 13:31:03</t>
  </si>
  <si>
    <t>21.06.2019 13:31:12</t>
  </si>
  <si>
    <t>21.06.2019 13:31:13</t>
  </si>
  <si>
    <t>21.06.2019 13:31:41</t>
  </si>
  <si>
    <t>21.06.2019 13:32:18</t>
  </si>
  <si>
    <t>21.06.2019 13:32:19</t>
  </si>
  <si>
    <t>21.06.2019 13:32:25</t>
  </si>
  <si>
    <t>21.06.2019 13:32:27</t>
  </si>
  <si>
    <t>21.06.2019 13:32:28</t>
  </si>
  <si>
    <t>21.06.2019 13:32:30</t>
  </si>
  <si>
    <t>21.06.2019 13:32:36</t>
  </si>
  <si>
    <t>21.06.2019 13:32:37</t>
  </si>
  <si>
    <t>21.06.2019 13:32:39</t>
  </si>
  <si>
    <t>21.06.2019 13:32:42</t>
  </si>
  <si>
    <t>21.06.2019 13:32:49</t>
  </si>
  <si>
    <t>21.06.2019 13:32:51</t>
  </si>
  <si>
    <t>21.06.2019 13:33:40</t>
  </si>
  <si>
    <t>21.06.2019 13:33:42</t>
  </si>
  <si>
    <t>21.06.2019 13:33:43</t>
  </si>
  <si>
    <t>21.06.2019 13:33:45</t>
  </si>
  <si>
    <t>21.06.2019 13:33:48</t>
  </si>
  <si>
    <t>21.06.2019 13:33:51</t>
  </si>
  <si>
    <t>21.06.2019 13:33:58</t>
  </si>
  <si>
    <t>21.06.2019 13:34:00</t>
  </si>
  <si>
    <t>21.06.2019 13:34:44</t>
  </si>
  <si>
    <t>21.06.2019 13:34:45</t>
  </si>
  <si>
    <t>21.06.2019 13:35:22</t>
  </si>
  <si>
    <t>21.06.2019 13:35:24</t>
  </si>
  <si>
    <t>21.06.2019 13:35:25</t>
  </si>
  <si>
    <t>21.06.2019 13:35:27</t>
  </si>
  <si>
    <t>21.06.2019 13:35:33</t>
  </si>
  <si>
    <t>21.06.2019 13:35:34</t>
  </si>
  <si>
    <t>21.06.2019 13:35:36</t>
  </si>
  <si>
    <t>21.06.2019 13:35:37</t>
  </si>
  <si>
    <t>21.06.2019 13:35:39</t>
  </si>
  <si>
    <t>21.06.2019 13:35:40</t>
  </si>
  <si>
    <t>21.06.2019 13:35:43</t>
  </si>
  <si>
    <t>21.06.2019 13:35:45</t>
  </si>
  <si>
    <t>21.06.2019 13:36:01</t>
  </si>
  <si>
    <t>21.06.2019 13:36:03</t>
  </si>
  <si>
    <t>21.06.2019 13:36:09</t>
  </si>
  <si>
    <t>21.06.2019 13:36:10</t>
  </si>
  <si>
    <t>21.06.2019 13:36:12</t>
  </si>
  <si>
    <t>21.06.2019 13:36:13</t>
  </si>
  <si>
    <t>21.06.2019 13:36:15</t>
  </si>
  <si>
    <t>21.06.2019 13:36:16</t>
  </si>
  <si>
    <t>21.06.2019 13:36:18</t>
  </si>
  <si>
    <t>21.06.2019 13:36:22</t>
  </si>
  <si>
    <t>21.06.2019 13:36:24</t>
  </si>
  <si>
    <t>21.06.2019 13:36:25</t>
  </si>
  <si>
    <t>21.06.2019 13:36:46</t>
  </si>
  <si>
    <t>21.06.2019 13:36:48</t>
  </si>
  <si>
    <t>21.06.2019 13:37:06</t>
  </si>
  <si>
    <t>21.06.2019 13:37:07</t>
  </si>
  <si>
    <t>21.06.2019 13:37:09</t>
  </si>
  <si>
    <t>21.06.2019 13:37:12</t>
  </si>
  <si>
    <t>21.06.2019 13:37:13</t>
  </si>
  <si>
    <t>21.06.2019 13:37:34</t>
  </si>
  <si>
    <t>21.06.2019 13:37:43</t>
  </si>
  <si>
    <t>21.06.2019 13:38:16</t>
  </si>
  <si>
    <t>21.06.2019 13:38:18</t>
  </si>
  <si>
    <t>21.06.2019 13:38:34</t>
  </si>
  <si>
    <t>21.06.2019 13:38:36</t>
  </si>
  <si>
    <t>21.06.2019 13:38:39</t>
  </si>
  <si>
    <t>21.06.2019 13:38:42</t>
  </si>
  <si>
    <t>21.06.2019 13:38:43</t>
  </si>
  <si>
    <t>21.06.2019 13:39:04</t>
  </si>
  <si>
    <t>21.06.2019 13:39:18</t>
  </si>
  <si>
    <t>21.06.2019 13:39:19</t>
  </si>
  <si>
    <t>21.06.2019 13:39:21</t>
  </si>
  <si>
    <t>21.06.2019 13:39:37</t>
  </si>
  <si>
    <t>21.06.2019 13:39:39</t>
  </si>
  <si>
    <t>21.06.2019 13:39:42</t>
  </si>
  <si>
    <t>21.06.2019 13:39:46</t>
  </si>
  <si>
    <t>21.06.2019 13:39:54</t>
  </si>
  <si>
    <t>21.06.2019 13:39:55</t>
  </si>
  <si>
    <t>21.06.2019 13:39:58</t>
  </si>
  <si>
    <t>21.06.2019 13:40:03</t>
  </si>
  <si>
    <t>21.06.2019 13:40:19</t>
  </si>
  <si>
    <t>21.06.2019 13:40:34</t>
  </si>
  <si>
    <t>21.06.2019 13:40:40</t>
  </si>
  <si>
    <t>21.06.2019 13:40:43</t>
  </si>
  <si>
    <t>21.06.2019 13:41:04</t>
  </si>
  <si>
    <t>21.06.2019 13:41:10</t>
  </si>
  <si>
    <t>21.06.2019 13:41:18</t>
  </si>
  <si>
    <t>21.06.2019 13:41:51</t>
  </si>
  <si>
    <t>21.06.2019 13:41:52</t>
  </si>
  <si>
    <t>21.06.2019 13:41:54</t>
  </si>
  <si>
    <t>21.06.2019 13:42:09</t>
  </si>
  <si>
    <t>21.06.2019 13:42:15</t>
  </si>
  <si>
    <t>21.06.2019 13:42:16</t>
  </si>
  <si>
    <t>21.06.2019 13:42:42</t>
  </si>
  <si>
    <t>21.06.2019 13:42:43</t>
  </si>
  <si>
    <t>21.06.2019 13:43:06</t>
  </si>
  <si>
    <t>21.06.2019 13:43:24</t>
  </si>
  <si>
    <t>21.06.2019 13:43:25</t>
  </si>
  <si>
    <t>21.06.2019 13:43:42</t>
  </si>
  <si>
    <t>21.06.2019 13:44:33</t>
  </si>
  <si>
    <t>21.06.2019 13:44:34</t>
  </si>
  <si>
    <t>21.06.2019 13:44:45</t>
  </si>
  <si>
    <t>21.06.2019 13:44:46</t>
  </si>
  <si>
    <t>21.06.2019 13:44:48</t>
  </si>
  <si>
    <t>21.06.2019 13:44:49</t>
  </si>
  <si>
    <t>21.06.2019 13:45:21</t>
  </si>
  <si>
    <t>21.06.2019 13:45:22</t>
  </si>
  <si>
    <t>21.06.2019 13:45:37</t>
  </si>
  <si>
    <t>21.06.2019 13:45:54</t>
  </si>
  <si>
    <t>21.06.2019 13:46:10</t>
  </si>
  <si>
    <t>21.06.2019 13:46:12</t>
  </si>
  <si>
    <t>21.06.2019 13:46:13</t>
  </si>
  <si>
    <t>21.06.2019 13:46:28</t>
  </si>
  <si>
    <t>21.06.2019 13:46:34</t>
  </si>
  <si>
    <t>21.06.2019 13:46:37</t>
  </si>
  <si>
    <t>21.06.2019 13:46:39</t>
  </si>
  <si>
    <t>21.06.2019 13:46:54</t>
  </si>
  <si>
    <t>21.06.2019 13:47:01</t>
  </si>
  <si>
    <t>21.06.2019 13:47:03</t>
  </si>
  <si>
    <t>21.06.2019 13:47:13</t>
  </si>
  <si>
    <t>21.06.2019 13:47:15</t>
  </si>
  <si>
    <t>21.06.2019 13:47:18</t>
  </si>
  <si>
    <t>21.06.2019 13:47:19</t>
  </si>
  <si>
    <t>21.06.2019 13:47:21</t>
  </si>
  <si>
    <t>21.06.2019 13:47:22</t>
  </si>
  <si>
    <t>21.06.2019 13:48:04</t>
  </si>
  <si>
    <t>21.06.2019 13:48:06</t>
  </si>
  <si>
    <t>21.06.2019 13:48:12</t>
  </si>
  <si>
    <t>21.06.2019 13:48:13</t>
  </si>
  <si>
    <t>21.06.2019 13:48:15</t>
  </si>
  <si>
    <t>21.06.2019 13:48:21</t>
  </si>
  <si>
    <t>21.06.2019 13:48:37</t>
  </si>
  <si>
    <t>21.06.2019 13:48:49</t>
  </si>
  <si>
    <t>21.06.2019 13:48:51</t>
  </si>
  <si>
    <t>21.06.2019 13:48:57</t>
  </si>
  <si>
    <t>21.06.2019 13:49:00</t>
  </si>
  <si>
    <t>21.06.2019 13:49:27</t>
  </si>
  <si>
    <t>21.06.2019 13:49:28</t>
  </si>
  <si>
    <t>21.06.2019 13:49:30</t>
  </si>
  <si>
    <t>21.06.2019 13:49:33</t>
  </si>
  <si>
    <t>21.06.2019 13:49:34</t>
  </si>
  <si>
    <t>21.06.2019 13:49:51</t>
  </si>
  <si>
    <t>21.06.2019 13:49:52</t>
  </si>
  <si>
    <t>21.06.2019 13:49:57</t>
  </si>
  <si>
    <t>21.06.2019 13:49:58</t>
  </si>
  <si>
    <t>21.06.2019 13:50:19</t>
  </si>
  <si>
    <t>21.06.2019 13:50:21</t>
  </si>
  <si>
    <t>21.06.2019 13:50:22</t>
  </si>
  <si>
    <t>21.06.2019 13:50:24</t>
  </si>
  <si>
    <t>21.06.2019 13:50:28</t>
  </si>
  <si>
    <t>21.06.2019 13:50:30</t>
  </si>
  <si>
    <t>21.06.2019 13:50:51</t>
  </si>
  <si>
    <t>21.06.2019 13:50:53</t>
  </si>
  <si>
    <t>21.06.2019 13:50:54</t>
  </si>
  <si>
    <t>21.06.2019 13:50:56</t>
  </si>
  <si>
    <t>21.06.2019 13:50:57</t>
  </si>
  <si>
    <t>21.06.2019 13:51:36</t>
  </si>
  <si>
    <t>21.06.2019 13:51:38</t>
  </si>
  <si>
    <t>21.06.2019 13:51:57</t>
  </si>
  <si>
    <t>21.06.2019 13:51:59</t>
  </si>
  <si>
    <t>21.06.2019 13:52:12</t>
  </si>
  <si>
    <t>21.06.2019 13:52:15</t>
  </si>
  <si>
    <t>21.06.2019 13:52:26</t>
  </si>
  <si>
    <t>21.06.2019 13:52:27</t>
  </si>
  <si>
    <t>21.06.2019 13:53:01</t>
  </si>
  <si>
    <t>21.06.2019 13:53:03</t>
  </si>
  <si>
    <t>21.06.2019 13:53:18</t>
  </si>
  <si>
    <t>21.06.2019 13:53:19</t>
  </si>
  <si>
    <t>21.06.2019 13:53:21</t>
  </si>
  <si>
    <t>21.06.2019 13:53:39</t>
  </si>
  <si>
    <t>21.06.2019 13:53:40</t>
  </si>
  <si>
    <t>21.06.2019 13:53:57</t>
  </si>
  <si>
    <t>21.06.2019 13:53:58</t>
  </si>
  <si>
    <t>21.06.2019 13:54:00</t>
  </si>
  <si>
    <t>21.06.2019 13:54:01</t>
  </si>
  <si>
    <t>21.06.2019 13:54:25</t>
  </si>
  <si>
    <t>21.06.2019 13:54:48</t>
  </si>
  <si>
    <t>21.06.2019 13:54:50</t>
  </si>
  <si>
    <t>21.06.2019 13:55:01</t>
  </si>
  <si>
    <t>21.06.2019 13:55:10</t>
  </si>
  <si>
    <t>21.06.2019 13:55:12</t>
  </si>
  <si>
    <t>21.06.2019 13:55:18</t>
  </si>
  <si>
    <t>21.06.2019 13:55:19</t>
  </si>
  <si>
    <t>21.06.2019 13:55:21</t>
  </si>
  <si>
    <t>21.06.2019 13:55:22</t>
  </si>
  <si>
    <t>21.06.2019 13:55:36</t>
  </si>
  <si>
    <t>21.06.2019 13:56:03</t>
  </si>
  <si>
    <t>21.06.2019 13:56:04</t>
  </si>
  <si>
    <t>21.06.2019 13:56:15</t>
  </si>
  <si>
    <t>21.06.2019 13:56:25</t>
  </si>
  <si>
    <t>21.06.2019 13:56:27</t>
  </si>
  <si>
    <t>21.06.2019 13:56:55</t>
  </si>
  <si>
    <t>21.06.2019 13:56:57</t>
  </si>
  <si>
    <t>21.06.2019 13:57:16</t>
  </si>
  <si>
    <t>21.06.2019 13:57:18</t>
  </si>
  <si>
    <t>21.06.2019 13:58:43</t>
  </si>
  <si>
    <t>21.06.2019 13:58:51</t>
  </si>
  <si>
    <t>21.06.2019 13:58:52</t>
  </si>
  <si>
    <t>21.06.2019 13:58:54</t>
  </si>
  <si>
    <t>21.06.2019 13:58:55</t>
  </si>
  <si>
    <t>21.06.2019 13:59:00</t>
  </si>
  <si>
    <t>21.06.2019 13:59:01</t>
  </si>
  <si>
    <t>21.06.2019 13:59:03</t>
  </si>
  <si>
    <t>21.06.2019 13:59:04</t>
  </si>
  <si>
    <t>21.06.2019 13:59:06</t>
  </si>
  <si>
    <t>21.06.2019 13:59:09</t>
  </si>
  <si>
    <t>21.06.2019 13:59:22</t>
  </si>
  <si>
    <t>21.06.2019 13:59:24</t>
  </si>
  <si>
    <t>21.06.2019 13:59:31</t>
  </si>
  <si>
    <t>21.06.2019 13:59:33</t>
  </si>
  <si>
    <t>21.06.2019 13:59:34</t>
  </si>
  <si>
    <t>21.06.2019 13:59:36</t>
  </si>
  <si>
    <t>21.06.2019 13:59:37</t>
  </si>
  <si>
    <t>21.06.2019 13:59:48</t>
  </si>
  <si>
    <t>21.06.2019 13:59:49</t>
  </si>
  <si>
    <t>21.06.2019 14:00:37</t>
  </si>
  <si>
    <t>21.06.2019 14:01:09</t>
  </si>
  <si>
    <t>21.06.2019 14:01:12</t>
  </si>
  <si>
    <t>21.06.2019 14:01:31</t>
  </si>
  <si>
    <t>21.06.2019 14:01:33</t>
  </si>
  <si>
    <t>21.06.2019 14:01:36</t>
  </si>
  <si>
    <t>21.06.2019 14:01:37</t>
  </si>
  <si>
    <t>21.06.2019 14:01:45</t>
  </si>
  <si>
    <t>21.06.2019 14:01:46</t>
  </si>
  <si>
    <t>21.06.2019 14:01:48</t>
  </si>
  <si>
    <t>21.06.2019 14:01:52</t>
  </si>
  <si>
    <t>21.06.2019 14:01:58</t>
  </si>
  <si>
    <t>21.06.2019 14:02:00</t>
  </si>
  <si>
    <t>21.06.2019 14:02:01</t>
  </si>
  <si>
    <t>21.06.2019 14:02:54</t>
  </si>
  <si>
    <t>21.06.2019 14:02:56</t>
  </si>
  <si>
    <t>21.06.2019 14:03:18</t>
  </si>
  <si>
    <t>21.06.2019 14:03:19</t>
  </si>
  <si>
    <t>21.06.2019 14:03:21</t>
  </si>
  <si>
    <t>21.06.2019 14:03:22</t>
  </si>
  <si>
    <t>21.06.2019 14:03:24</t>
  </si>
  <si>
    <t>21.06.2019 14:03:25</t>
  </si>
  <si>
    <t>21.06.2019 14:03:27</t>
  </si>
  <si>
    <t>21.06.2019 14:04:13</t>
  </si>
  <si>
    <t>21.06.2019 14:04:16</t>
  </si>
  <si>
    <t>21.06.2019 14:04:21</t>
  </si>
  <si>
    <t>21.06.2019 14:04:22</t>
  </si>
  <si>
    <t>21.06.2019 14:04:25</t>
  </si>
  <si>
    <t>21.06.2019 14:04:28</t>
  </si>
  <si>
    <t>21.06.2019 14:04:30</t>
  </si>
  <si>
    <t>21.06.2019 14:04:40</t>
  </si>
  <si>
    <t>21.06.2019 14:05:21</t>
  </si>
  <si>
    <t>21.06.2019 14:05:22</t>
  </si>
  <si>
    <t>21.06.2019 14:05:24</t>
  </si>
  <si>
    <t>21.06.2019 14:05:33</t>
  </si>
  <si>
    <t>21.06.2019 14:06:09</t>
  </si>
  <si>
    <t>21.06.2019 14:06:10</t>
  </si>
  <si>
    <t>21.06.2019 14:06:30</t>
  </si>
  <si>
    <t>21.06.2019 14:06:46</t>
  </si>
  <si>
    <t>21.06.2019 14:06:48</t>
  </si>
  <si>
    <t>21.06.2019 14:06:49</t>
  </si>
  <si>
    <t>21.06.2019 14:06:51</t>
  </si>
  <si>
    <t>21.06.2019 14:07:01</t>
  </si>
  <si>
    <t>21.06.2019 14:07:03</t>
  </si>
  <si>
    <t>21.06.2019 14:07:36</t>
  </si>
  <si>
    <t>21.06.2019 14:07:37</t>
  </si>
  <si>
    <t>21.06.2019 14:07:46</t>
  </si>
  <si>
    <t>21.06.2019 14:07:48</t>
  </si>
  <si>
    <t>21.06.2019 14:07:55</t>
  </si>
  <si>
    <t>21.06.2019 14:07:57</t>
  </si>
  <si>
    <t>21.06.2019 14:08:12</t>
  </si>
  <si>
    <t>21.06.2019 14:08:13</t>
  </si>
  <si>
    <t>21.06.2019 14:08:45</t>
  </si>
  <si>
    <t>21.06.2019 14:08:46</t>
  </si>
  <si>
    <t>21.06.2019 14:08:48</t>
  </si>
  <si>
    <t>21.06.2019 14:08:51</t>
  </si>
  <si>
    <t>21.06.2019 14:08:55</t>
  </si>
  <si>
    <t>21.06.2019 14:08:58</t>
  </si>
  <si>
    <t>21.06.2019 14:09:00</t>
  </si>
  <si>
    <t>21.06.2019 14:09:01</t>
  </si>
  <si>
    <t>21.06.2019 14:09:03</t>
  </si>
  <si>
    <t>21.06.2019 14:09:18</t>
  </si>
  <si>
    <t>21.06.2019 14:09:19</t>
  </si>
  <si>
    <t>21.06.2019 14:09:30</t>
  </si>
  <si>
    <t>21.06.2019 14:09:33</t>
  </si>
  <si>
    <t>21.06.2019 14:09:34</t>
  </si>
  <si>
    <t>21.06.2019 14:10:06</t>
  </si>
  <si>
    <t>21.06.2019 14:10:07</t>
  </si>
  <si>
    <t>21.06.2019 14:10:09</t>
  </si>
  <si>
    <t>21.06.2019 14:10:10</t>
  </si>
  <si>
    <t>21.06.2019 14:10:12</t>
  </si>
  <si>
    <t>21.06.2019 14:10:13</t>
  </si>
  <si>
    <t>21.06.2019 14:10:15</t>
  </si>
  <si>
    <t>21.06.2019 14:10:16</t>
  </si>
  <si>
    <t>21.06.2019 14:10:18</t>
  </si>
  <si>
    <t>21.06.2019 14:10:19</t>
  </si>
  <si>
    <t>21.06.2019 14:10:21</t>
  </si>
  <si>
    <t>21.06.2019 14:10:37</t>
  </si>
  <si>
    <t>21.06.2019 14:10:39</t>
  </si>
  <si>
    <t>21.06.2019 14:10:40</t>
  </si>
  <si>
    <t>21.06.2019 14:10:48</t>
  </si>
  <si>
    <t>21.06.2019 14:10:51</t>
  </si>
  <si>
    <t>21.06.2019 14:10:52</t>
  </si>
  <si>
    <t>21.06.2019 14:11:01</t>
  </si>
  <si>
    <t>21.06.2019 14:11:03</t>
  </si>
  <si>
    <t>21.06.2019 14:11:06</t>
  </si>
  <si>
    <t>21.06.2019 14:11:07</t>
  </si>
  <si>
    <t>21.06.2019 14:11:15</t>
  </si>
  <si>
    <t>21.06.2019 14:11:24</t>
  </si>
  <si>
    <t>21.06.2019 14:11:25</t>
  </si>
  <si>
    <t>21.06.2019 14:11:27</t>
  </si>
  <si>
    <t>21.06.2019 14:11:28</t>
  </si>
  <si>
    <t>21.06.2019 14:11:48</t>
  </si>
  <si>
    <t>21.06.2019 14:11:51</t>
  </si>
  <si>
    <t>21.06.2019 14:12:28</t>
  </si>
  <si>
    <t>21.06.2019 14:12:30</t>
  </si>
  <si>
    <t>21.06.2019 14:12:37</t>
  </si>
  <si>
    <t>21.06.2019 14:12:39</t>
  </si>
  <si>
    <t>21.06.2019 14:13:09</t>
  </si>
  <si>
    <t>21.06.2019 14:13:10</t>
  </si>
  <si>
    <t>21.06.2019 14:13:12</t>
  </si>
  <si>
    <t>21.06.2019 14:13:16</t>
  </si>
  <si>
    <t>21.06.2019 14:13:19</t>
  </si>
  <si>
    <t>21.06.2019 14:13:40</t>
  </si>
  <si>
    <t>21.06.2019 14:13:57</t>
  </si>
  <si>
    <t>21.06.2019 14:13:58</t>
  </si>
  <si>
    <t>21.06.2019 14:14:03</t>
  </si>
  <si>
    <t>21.06.2019 14:14:10</t>
  </si>
  <si>
    <t>21.06.2019 14:14:13</t>
  </si>
  <si>
    <t>21.06.2019 14:14:15</t>
  </si>
  <si>
    <t>21.06.2019 14:14:18</t>
  </si>
  <si>
    <t>21.06.2019 14:14:19</t>
  </si>
  <si>
    <t>21.06.2019 14:14:21</t>
  </si>
  <si>
    <t>21.06.2019 14:14:24</t>
  </si>
  <si>
    <t>21.06.2019 14:14:28</t>
  </si>
  <si>
    <t>21.06.2019 14:14:30</t>
  </si>
  <si>
    <t>21.06.2019 14:14:37</t>
  </si>
  <si>
    <t>21.06.2019 14:14:39</t>
  </si>
  <si>
    <t>21.06.2019 14:14:48</t>
  </si>
  <si>
    <t>21.06.2019 14:14:49</t>
  </si>
  <si>
    <t>21.06.2019 14:15:01</t>
  </si>
  <si>
    <t>21.06.2019 14:15:04</t>
  </si>
  <si>
    <t>21.06.2019 14:16:31</t>
  </si>
  <si>
    <t>21.06.2019 14:16:33</t>
  </si>
  <si>
    <t>21.06.2019 14:16:34</t>
  </si>
  <si>
    <t>21.06.2019 14:16:40</t>
  </si>
  <si>
    <t>21.06.2019 14:16:46</t>
  </si>
  <si>
    <t>21.06.2019 14:16:48</t>
  </si>
  <si>
    <t>21.06.2019 14:16:49</t>
  </si>
  <si>
    <t>21.06.2019 14:16:51</t>
  </si>
  <si>
    <t>21.06.2019 14:16:52</t>
  </si>
  <si>
    <t>21.06.2019 14:16:55</t>
  </si>
  <si>
    <t>21.06.2019 14:17:00</t>
  </si>
  <si>
    <t>21.06.2019 14:17:06</t>
  </si>
  <si>
    <t>21.06.2019 14:17:13</t>
  </si>
  <si>
    <t>21.06.2019 14:17:15</t>
  </si>
  <si>
    <t>21.06.2019 14:17:36</t>
  </si>
  <si>
    <t>21.06.2019 14:17:57</t>
  </si>
  <si>
    <t>21.06.2019 14:18:09</t>
  </si>
  <si>
    <t>21.06.2019 14:18:10</t>
  </si>
  <si>
    <t>21.06.2019 14:18:28</t>
  </si>
  <si>
    <t>21.06.2019 14:18:30</t>
  </si>
  <si>
    <t>21.06.2019 14:18:53</t>
  </si>
  <si>
    <t>21.06.2019 14:19:00</t>
  </si>
  <si>
    <t>21.06.2019 14:19:01</t>
  </si>
  <si>
    <t>21.06.2019 14:19:03</t>
  </si>
  <si>
    <t>21.06.2019 14:19:04</t>
  </si>
  <si>
    <t>21.06.2019 14:19:06</t>
  </si>
  <si>
    <t>21.06.2019 14:19:07</t>
  </si>
  <si>
    <t>21.06.2019 14:19:28</t>
  </si>
  <si>
    <t>21.06.2019 14:19:37</t>
  </si>
  <si>
    <t>21.06.2019 14:19:51</t>
  </si>
  <si>
    <t>21.06.2019 14:19:52</t>
  </si>
  <si>
    <t>21.06.2019 14:19:55</t>
  </si>
  <si>
    <t>21.06.2019 14:19:57</t>
  </si>
  <si>
    <t>21.06.2019 14:20:27</t>
  </si>
  <si>
    <t>21.06.2019 14:20:34</t>
  </si>
  <si>
    <t>21.06.2019 14:20:36</t>
  </si>
  <si>
    <t>21.06.2019 14:20:40</t>
  </si>
  <si>
    <t>21.06.2019 14:20:42</t>
  </si>
  <si>
    <t>21.06.2019 14:20:51</t>
  </si>
  <si>
    <t>21.06.2019 14:21:07</t>
  </si>
  <si>
    <t>21.06.2019 14:21:27</t>
  </si>
  <si>
    <t>21.06.2019 14:21:28</t>
  </si>
  <si>
    <t>21.06.2019 14:21:39</t>
  </si>
  <si>
    <t>21.06.2019 14:21:40</t>
  </si>
  <si>
    <t>21.06.2019 14:22:03</t>
  </si>
  <si>
    <t>21.06.2019 14:22:13</t>
  </si>
  <si>
    <t>21.06.2019 14:22:15</t>
  </si>
  <si>
    <t>21.06.2019 14:22:27</t>
  </si>
  <si>
    <t>21.06.2019 14:22:45</t>
  </si>
  <si>
    <t>21.06.2019 14:22:46</t>
  </si>
  <si>
    <t>21.06.2019 14:22:48</t>
  </si>
  <si>
    <t>21.06.2019 14:23:49</t>
  </si>
  <si>
    <t>21.06.2019 14:23:52</t>
  </si>
  <si>
    <t>21.06.2019 14:23:54</t>
  </si>
  <si>
    <t>21.06.2019 14:23:57</t>
  </si>
  <si>
    <t>21.06.2019 14:24:09</t>
  </si>
  <si>
    <t>21.06.2019 14:24:10</t>
  </si>
  <si>
    <t>21.06.2019 14:24:42</t>
  </si>
  <si>
    <t>21.06.2019 14:24:43</t>
  </si>
  <si>
    <t>21.06.2019 14:24:45</t>
  </si>
  <si>
    <t>21.06.2019 14:24:46</t>
  </si>
  <si>
    <t>21.06.2019 14:24:48</t>
  </si>
  <si>
    <t>21.06.2019 14:25:10</t>
  </si>
  <si>
    <t>21.06.2019 14:25:13</t>
  </si>
  <si>
    <t>21.06.2019 14:25:15</t>
  </si>
  <si>
    <t>21.06.2019 14:25:30</t>
  </si>
  <si>
    <t>21.06.2019 14:25:37</t>
  </si>
  <si>
    <t>21.06.2019 14:25:52</t>
  </si>
  <si>
    <t>21.06.2019 14:25:54</t>
  </si>
  <si>
    <t>21.06.2019 14:26:03</t>
  </si>
  <si>
    <t>21.06.2019 14:26:04</t>
  </si>
  <si>
    <t>21.06.2019 14:26:06</t>
  </si>
  <si>
    <t>21.06.2019 14:26:07</t>
  </si>
  <si>
    <t>21.06.2019 14:26:10</t>
  </si>
  <si>
    <t>21.06.2019 14:26:13</t>
  </si>
  <si>
    <t>21.06.2019 14:26:15</t>
  </si>
  <si>
    <t>21.06.2019 14:26:22</t>
  </si>
  <si>
    <t>21.06.2019 14:26:43</t>
  </si>
  <si>
    <t>21.06.2019 14:26:46</t>
  </si>
  <si>
    <t>21.06.2019 14:26:49</t>
  </si>
  <si>
    <t>21.06.2019 14:26:51</t>
  </si>
  <si>
    <t>21.06.2019 14:26:52</t>
  </si>
  <si>
    <t>21.06.2019 14:26:54</t>
  </si>
  <si>
    <t>21.06.2019 14:27:07</t>
  </si>
  <si>
    <t>21.06.2019 14:27:12</t>
  </si>
  <si>
    <t>21.06.2019 14:27:13</t>
  </si>
  <si>
    <t>21.06.2019 14:27:58</t>
  </si>
  <si>
    <t>21.06.2019 14:28:00</t>
  </si>
  <si>
    <t>21.06.2019 14:28:10</t>
  </si>
  <si>
    <t>21.06.2019 14:28:12</t>
  </si>
  <si>
    <t>21.06.2019 14:28:13</t>
  </si>
  <si>
    <t>21.06.2019 14:28:15</t>
  </si>
  <si>
    <t>21.06.2019 14:28:16</t>
  </si>
  <si>
    <t>21.06.2019 14:28:18</t>
  </si>
  <si>
    <t>21.06.2019 14:28:28</t>
  </si>
  <si>
    <t>21.06.2019 14:28:30</t>
  </si>
  <si>
    <t>21.06.2019 14:28:37</t>
  </si>
  <si>
    <t>21.06.2019 14:28:39</t>
  </si>
  <si>
    <t>21.06.2019 14:28:40</t>
  </si>
  <si>
    <t>21.06.2019 14:28:42</t>
  </si>
  <si>
    <t>21.06.2019 14:28:44</t>
  </si>
  <si>
    <t>21.06.2019 14:28:45</t>
  </si>
  <si>
    <t>21.06.2019 14:28:49</t>
  </si>
  <si>
    <t>21.06.2019 14:29:33</t>
  </si>
  <si>
    <t>21.06.2019 14:29:55</t>
  </si>
  <si>
    <t>21.06.2019 14:30:00</t>
  </si>
  <si>
    <t>21.06.2019 14:30:03</t>
  </si>
  <si>
    <t>21.06.2019 14:30:06</t>
  </si>
  <si>
    <t>21.06.2019 14:30:27</t>
  </si>
  <si>
    <t>21.06.2019 14:30:28</t>
  </si>
  <si>
    <t>21.06.2019 14:31:21</t>
  </si>
  <si>
    <t>21.06.2019 14:31:36</t>
  </si>
  <si>
    <t>21.06.2019 14:31:37</t>
  </si>
  <si>
    <t>21.06.2019 14:31:43</t>
  </si>
  <si>
    <t>21.06.2019 14:31:55</t>
  </si>
  <si>
    <t>21.06.2019 14:31:57</t>
  </si>
  <si>
    <t>21.06.2019 14:31:58</t>
  </si>
  <si>
    <t>21.06.2019 14:32:00</t>
  </si>
  <si>
    <t>21.06.2019 14:32:07</t>
  </si>
  <si>
    <t>21.06.2019 14:32:09</t>
  </si>
  <si>
    <t>21.06.2019 14:32:24</t>
  </si>
  <si>
    <t>21.06.2019 14:32:25</t>
  </si>
  <si>
    <t>21.06.2019 14:32:30</t>
  </si>
  <si>
    <t>21.06.2019 14:32:33</t>
  </si>
  <si>
    <t>21.06.2019 14:32:41</t>
  </si>
  <si>
    <t>21.06.2019 14:32:42</t>
  </si>
  <si>
    <t>21.06.2019 14:32:53</t>
  </si>
  <si>
    <t>21.06.2019 14:32:54</t>
  </si>
  <si>
    <t>21.06.2019 14:32:56</t>
  </si>
  <si>
    <t>21.06.2019 14:33:08</t>
  </si>
  <si>
    <t>21.06.2019 14:33:09</t>
  </si>
  <si>
    <t>21.06.2019 14:33:11</t>
  </si>
  <si>
    <t>21.06.2019 14:33:15</t>
  </si>
  <si>
    <t>21.06.2019 14:33:17</t>
  </si>
  <si>
    <t>21.06.2019 14:33:18</t>
  </si>
  <si>
    <t>21.06.2019 14:33:38</t>
  </si>
  <si>
    <t>21.06.2019 14:33:39</t>
  </si>
  <si>
    <t>21.06.2019 14:33:45</t>
  </si>
  <si>
    <t>21.06.2019 14:33:47</t>
  </si>
  <si>
    <t>21.06.2019 14:33:48</t>
  </si>
  <si>
    <t>21.06.2019 14:33:56</t>
  </si>
  <si>
    <t>21.06.2019 14:33:57</t>
  </si>
  <si>
    <t>21.06.2019 14:33:59</t>
  </si>
  <si>
    <t>21.06.2019 14:34:18</t>
  </si>
  <si>
    <t>21.06.2019 14:35:30</t>
  </si>
  <si>
    <t>21.06.2019 14:35:46</t>
  </si>
  <si>
    <t>21.06.2019 14:35:48</t>
  </si>
  <si>
    <t>21.06.2019 14:35:49</t>
  </si>
  <si>
    <t>21.06.2019 14:35:51</t>
  </si>
  <si>
    <t>21.06.2019 14:35:52</t>
  </si>
  <si>
    <t>21.06.2019 14:35:54</t>
  </si>
  <si>
    <t>21.06.2019 14:35:55</t>
  </si>
  <si>
    <t>21.06.2019 14:36:03</t>
  </si>
  <si>
    <t>21.06.2019 14:36:06</t>
  </si>
  <si>
    <t>21.06.2019 14:36:07</t>
  </si>
  <si>
    <t>21.06.2019 14:36:09</t>
  </si>
  <si>
    <t>21.06.2019 14:36:10</t>
  </si>
  <si>
    <t>21.06.2019 14:36:12</t>
  </si>
  <si>
    <t>21.06.2019 14:36:13</t>
  </si>
  <si>
    <t>21.06.2019 14:36:15</t>
  </si>
  <si>
    <t>21.06.2019 14:36:36</t>
  </si>
  <si>
    <t>21.06.2019 14:36:40</t>
  </si>
  <si>
    <t>21.06.2019 14:36:42</t>
  </si>
  <si>
    <t>21.06.2019 14:36:43</t>
  </si>
  <si>
    <t>21.06.2019 14:37:01</t>
  </si>
  <si>
    <t>21.06.2019 14:37:18</t>
  </si>
  <si>
    <t>21.06.2019 14:37:19</t>
  </si>
  <si>
    <t>21.06.2019 14:37:21</t>
  </si>
  <si>
    <t>21.06.2019 14:37:36</t>
  </si>
  <si>
    <t>21.06.2019 14:37:37</t>
  </si>
  <si>
    <t>21.06.2019 14:38:01</t>
  </si>
  <si>
    <t>21.06.2019 14:38:03</t>
  </si>
  <si>
    <t>21.06.2019 14:38:07</t>
  </si>
  <si>
    <t>21.06.2019 14:38:12</t>
  </si>
  <si>
    <t>21.06.2019 14:38:15</t>
  </si>
  <si>
    <t>21.06.2019 14:38:16</t>
  </si>
  <si>
    <t>21.06.2019 14:39:07</t>
  </si>
  <si>
    <t>21.06.2019 14:39:09</t>
  </si>
  <si>
    <t>21.06.2019 14:39:10</t>
  </si>
  <si>
    <t>21.06.2019 14:39:13</t>
  </si>
  <si>
    <t>21.06.2019 14:39:45</t>
  </si>
  <si>
    <t>21.06.2019 14:39:46</t>
  </si>
  <si>
    <t>21.06.2019 14:39:48</t>
  </si>
  <si>
    <t>21.06.2019 14:39:49</t>
  </si>
  <si>
    <t>21.06.2019 14:40:04</t>
  </si>
  <si>
    <t>21.06.2019 14:40:06</t>
  </si>
  <si>
    <t>21.06.2019 14:40:07</t>
  </si>
  <si>
    <t>21.06.2019 14:40:09</t>
  </si>
  <si>
    <t>21.06.2019 14:40:15</t>
  </si>
  <si>
    <t>21.06.2019 14:40:16</t>
  </si>
  <si>
    <t>21.06.2019 14:40:43</t>
  </si>
  <si>
    <t>21.06.2019 14:40:45</t>
  </si>
  <si>
    <t>21.06.2019 14:40:46</t>
  </si>
  <si>
    <t>21.06.2019 14:40:48</t>
  </si>
  <si>
    <t>21.06.2019 14:40:49</t>
  </si>
  <si>
    <t>21.06.2019 14:40:52</t>
  </si>
  <si>
    <t>21.06.2019 14:40:54</t>
  </si>
  <si>
    <t>21.06.2019 14:40:57</t>
  </si>
  <si>
    <t>21.06.2019 14:41:04</t>
  </si>
  <si>
    <t>21.06.2019 14:41:06</t>
  </si>
  <si>
    <t>21.06.2019 14:41:21</t>
  </si>
  <si>
    <t>21.06.2019 14:41:22</t>
  </si>
  <si>
    <t>21.06.2019 14:41:24</t>
  </si>
  <si>
    <t>21.06.2019 14:41:25</t>
  </si>
  <si>
    <t>21.06.2019 14:41:27</t>
  </si>
  <si>
    <t>21.06.2019 14:41:59</t>
  </si>
  <si>
    <t>21.06.2019 14:42:00</t>
  </si>
  <si>
    <t>21.06.2019 14:42:20</t>
  </si>
  <si>
    <t>21.06.2019 14:42:21</t>
  </si>
  <si>
    <t>21.06.2019 14:42:23</t>
  </si>
  <si>
    <t>21.06.2019 14:42:50</t>
  </si>
  <si>
    <t>21.06.2019 14:43:06</t>
  </si>
  <si>
    <t>21.06.2019 14:43:07</t>
  </si>
  <si>
    <t>21.06.2019 14:43:09</t>
  </si>
  <si>
    <t>21.06.2019 14:43:12</t>
  </si>
  <si>
    <t>21.06.2019 14:43:13</t>
  </si>
  <si>
    <t>21.06.2019 14:43:15</t>
  </si>
  <si>
    <t>21.06.2019 14:43:16</t>
  </si>
  <si>
    <t>21.06.2019 14:43:18</t>
  </si>
  <si>
    <t>21.06.2019 14:44:40</t>
  </si>
  <si>
    <t>21.06.2019 14:44:42</t>
  </si>
  <si>
    <t>21.06.2019 14:44:48</t>
  </si>
  <si>
    <t>21.06.2019 14:44:52</t>
  </si>
  <si>
    <t>21.06.2019 14:44:54</t>
  </si>
  <si>
    <t>21.06.2019 14:44:58</t>
  </si>
  <si>
    <t>21.06.2019 14:45:19</t>
  </si>
  <si>
    <t>21.06.2019 14:45:25</t>
  </si>
  <si>
    <t>21.06.2019 14:45:27</t>
  </si>
  <si>
    <t>21.06.2019 14:45:41</t>
  </si>
  <si>
    <t>21.06.2019 14:46:00</t>
  </si>
  <si>
    <t>21.06.2019 14:46:16</t>
  </si>
  <si>
    <t>21.06.2019 14:46:18</t>
  </si>
  <si>
    <t>21.06.2019 14:46:37</t>
  </si>
  <si>
    <t>21.06.2019 14:46:39</t>
  </si>
  <si>
    <t>21.06.2019 14:47:06</t>
  </si>
  <si>
    <t>21.06.2019 14:47:31</t>
  </si>
  <si>
    <t>21.06.2019 14:47:33</t>
  </si>
  <si>
    <t>21.06.2019 14:47:52</t>
  </si>
  <si>
    <t>21.06.2019 14:47:54</t>
  </si>
  <si>
    <t>21.06.2019 14:48:01</t>
  </si>
  <si>
    <t>21.06.2019 14:48:06</t>
  </si>
  <si>
    <t>21.06.2019 14:48:07</t>
  </si>
  <si>
    <t>21.06.2019 14:48:13</t>
  </si>
  <si>
    <t>21.06.2019 14:48:15</t>
  </si>
  <si>
    <t>21.06.2019 14:48:25</t>
  </si>
  <si>
    <t>21.06.2019 14:48:51</t>
  </si>
  <si>
    <t>21.06.2019 14:49:03</t>
  </si>
  <si>
    <t>21.06.2019 14:49:37</t>
  </si>
  <si>
    <t>21.06.2019 14:49:39</t>
  </si>
  <si>
    <t>21.06.2019 14:49:52</t>
  </si>
  <si>
    <t>21.06.2019 14:49:54</t>
  </si>
  <si>
    <t>21.06.2019 14:49:55</t>
  </si>
  <si>
    <t>21.06.2019 14:50:04</t>
  </si>
  <si>
    <t>21.06.2019 14:50:31</t>
  </si>
  <si>
    <t>21.06.2019 14:50:42</t>
  </si>
  <si>
    <t>21.06.2019 14:50:43</t>
  </si>
  <si>
    <t>21.06.2019 14:50:51</t>
  </si>
  <si>
    <t>21.06.2019 14:50:52</t>
  </si>
  <si>
    <t>21.06.2019 14:50:57</t>
  </si>
  <si>
    <t>21.06.2019 14:50:58</t>
  </si>
  <si>
    <t>21.06.2019 14:51:15</t>
  </si>
  <si>
    <t>21.06.2019 14:51:16</t>
  </si>
  <si>
    <t>21.06.2019 14:51:18</t>
  </si>
  <si>
    <t>21.06.2019 14:51:21</t>
  </si>
  <si>
    <t>21.06.2019 14:52:09</t>
  </si>
  <si>
    <t>21.06.2019 14:52:10</t>
  </si>
  <si>
    <t>21.06.2019 14:52:58</t>
  </si>
  <si>
    <t>21.06.2019 14:53:00</t>
  </si>
  <si>
    <t>21.06.2019 14:53:03</t>
  </si>
  <si>
    <t>21.06.2019 14:53:04</t>
  </si>
  <si>
    <t>21.06.2019 14:53:06</t>
  </si>
  <si>
    <t>21.06.2019 14:53:07</t>
  </si>
  <si>
    <t>21.06.2019 14:53:16</t>
  </si>
  <si>
    <t>21.06.2019 14:53:18</t>
  </si>
  <si>
    <t>21.06.2019 14:53:19</t>
  </si>
  <si>
    <t>21.06.2019 14:53:21</t>
  </si>
  <si>
    <t>21.06.2019 14:53:22</t>
  </si>
  <si>
    <t>21.06.2019 14:53:24</t>
  </si>
  <si>
    <t>21.06.2019 14:53:27</t>
  </si>
  <si>
    <t>21.06.2019 14:53:28</t>
  </si>
  <si>
    <t>21.06.2019 14:53:36</t>
  </si>
  <si>
    <t>21.06.2019 14:53:37</t>
  </si>
  <si>
    <t>21.06.2019 14:53:39</t>
  </si>
  <si>
    <t>21.06.2019 14:54:03</t>
  </si>
  <si>
    <t>21.06.2019 14:54:04</t>
  </si>
  <si>
    <t>21.06.2019 14:54:06</t>
  </si>
  <si>
    <t>21.06.2019 14:54:12</t>
  </si>
  <si>
    <t>21.06.2019 14:54:13</t>
  </si>
  <si>
    <t>21.06.2019 14:54:33</t>
  </si>
  <si>
    <t>21.06.2019 14:54:34</t>
  </si>
  <si>
    <t>21.06.2019 14:54:36</t>
  </si>
  <si>
    <t>21.06.2019 14:54:37</t>
  </si>
  <si>
    <t>21.06.2019 14:55:01</t>
  </si>
  <si>
    <t>21.06.2019 14:55:03</t>
  </si>
  <si>
    <t>21.06.2019 14:55:24</t>
  </si>
  <si>
    <t>21.06.2019 14:55:25</t>
  </si>
  <si>
    <t>21.06.2019 14:55:27</t>
  </si>
  <si>
    <t>21.06.2019 14:55:46</t>
  </si>
  <si>
    <t>21.06.2019 14:55:48</t>
  </si>
  <si>
    <t>21.06.2019 14:56:09</t>
  </si>
  <si>
    <t>21.06.2019 14:56:18</t>
  </si>
  <si>
    <t>21.06.2019 14:56:19</t>
  </si>
  <si>
    <t>21.06.2019 14:56:43</t>
  </si>
  <si>
    <t>21.06.2019 14:56:45</t>
  </si>
  <si>
    <t>21.06.2019 14:57:28</t>
  </si>
  <si>
    <t>21.06.2019 14:57:30</t>
  </si>
  <si>
    <t>21.06.2019 14:57:31</t>
  </si>
  <si>
    <t>21.06.2019 14:57:33</t>
  </si>
  <si>
    <t>21.06.2019 14:57:36</t>
  </si>
  <si>
    <t>21.06.2019 14:57:37</t>
  </si>
  <si>
    <t>21.06.2019 14:58:04</t>
  </si>
  <si>
    <t>21.06.2019 14:58:06</t>
  </si>
  <si>
    <t>21.06.2019 14:58:09</t>
  </si>
  <si>
    <t>21.06.2019 14:58:10</t>
  </si>
  <si>
    <t>21.06.2019 14:58:28</t>
  </si>
  <si>
    <t>21.06.2019 14:58:30</t>
  </si>
  <si>
    <t>21.06.2019 14:58:31</t>
  </si>
  <si>
    <t>21.06.2019 14:58:33</t>
  </si>
  <si>
    <t>21.06.2019 14:58:34</t>
  </si>
  <si>
    <t>21.06.2019 14:58:49</t>
  </si>
  <si>
    <t>21.06.2019 14:58:51</t>
  </si>
  <si>
    <t>21.06.2019 14:58:52</t>
  </si>
  <si>
    <t>21.06.2019 14:59:28</t>
  </si>
  <si>
    <t>21.06.2019 14:59:30</t>
  </si>
  <si>
    <t>21.06.2019 14:59:31</t>
  </si>
  <si>
    <t>21.06.2019 14:59:37</t>
  </si>
  <si>
    <t>21.06.2019 14:59:39</t>
  </si>
  <si>
    <t>21.06.2019 14:59:40</t>
  </si>
  <si>
    <t>21.06.2019 14:59:42</t>
  </si>
  <si>
    <t>21.06.2019 14:59:52</t>
  </si>
  <si>
    <t>21.06.2019 15:00:01</t>
  </si>
  <si>
    <t>21.06.2019 15:00:03</t>
  </si>
  <si>
    <t>21.06.2019 15:00:13</t>
  </si>
  <si>
    <t>21.06.2019 15:00:15</t>
  </si>
  <si>
    <t>21.06.2019 15:00:16</t>
  </si>
  <si>
    <t>21.06.2019 15:00:36</t>
  </si>
  <si>
    <t>21.06.2019 15:00:39</t>
  </si>
  <si>
    <t>21.06.2019 15:01:15</t>
  </si>
  <si>
    <t>21.06.2019 15:01:16</t>
  </si>
  <si>
    <t>21.06.2019 15:01:18</t>
  </si>
  <si>
    <t>21.06.2019 15:01:31</t>
  </si>
  <si>
    <t>21.06.2019 15:01:34</t>
  </si>
  <si>
    <t>21.06.2019 15:01:52</t>
  </si>
  <si>
    <t>21.06.2019 15:01:58</t>
  </si>
  <si>
    <t>21.06.2019 15:02:00</t>
  </si>
  <si>
    <t>21.06.2019 15:02:01</t>
  </si>
  <si>
    <t>21.06.2019 15:02:03</t>
  </si>
  <si>
    <t>21.06.2019 15:02:16</t>
  </si>
  <si>
    <t>21.06.2019 15:02:18</t>
  </si>
  <si>
    <t>21.06.2019 15:02:34</t>
  </si>
  <si>
    <t>21.06.2019 15:02:36</t>
  </si>
  <si>
    <t>21.06.2019 15:03:16</t>
  </si>
  <si>
    <t>21.06.2019 15:03:34</t>
  </si>
  <si>
    <t>21.06.2019 15:03:36</t>
  </si>
  <si>
    <t>21.06.2019 15:03:37</t>
  </si>
  <si>
    <t>21.06.2019 15:03:39</t>
  </si>
  <si>
    <t>21.06.2019 15:03:55</t>
  </si>
  <si>
    <t>21.06.2019 15:03:57</t>
  </si>
  <si>
    <t>21.06.2019 15:04:06</t>
  </si>
  <si>
    <t>21.06.2019 15:04:13</t>
  </si>
  <si>
    <t>21.06.2019 15:04:15</t>
  </si>
  <si>
    <t>21.06.2019 15:04:16</t>
  </si>
  <si>
    <t>21.06.2019 15:04:21</t>
  </si>
  <si>
    <t>21.06.2019 15:04:22</t>
  </si>
  <si>
    <t>21.06.2019 15:04:24</t>
  </si>
  <si>
    <t>21.06.2019 15:04:25</t>
  </si>
  <si>
    <t>21.06.2019 15:04:40</t>
  </si>
  <si>
    <t>21.06.2019 15:04:45</t>
  </si>
  <si>
    <t>21.06.2019 15:04:59</t>
  </si>
  <si>
    <t>21.06.2019 15:05:09</t>
  </si>
  <si>
    <t>21.06.2019 15:05:11</t>
  </si>
  <si>
    <t>21.06.2019 15:05:18</t>
  </si>
  <si>
    <t>21.06.2019 15:05:21</t>
  </si>
  <si>
    <t>21.06.2019 15:05:23</t>
  </si>
  <si>
    <t>21.06.2019 15:05:27</t>
  </si>
  <si>
    <t>21.06.2019 15:05:30</t>
  </si>
  <si>
    <t>21.06.2019 15:05:36</t>
  </si>
  <si>
    <t>21.06.2019 15:05:38</t>
  </si>
  <si>
    <t>21.06.2019 15:05:39</t>
  </si>
  <si>
    <t>21.06.2019 15:05:53</t>
  </si>
  <si>
    <t>21.06.2019 15:06:24</t>
  </si>
  <si>
    <t>21.06.2019 15:06:25</t>
  </si>
  <si>
    <t>21.06.2019 15:06:28</t>
  </si>
  <si>
    <t>21.06.2019 15:06:30</t>
  </si>
  <si>
    <t>21.06.2019 15:06:31</t>
  </si>
  <si>
    <t>21.06.2019 15:06:33</t>
  </si>
  <si>
    <t>21.06.2019 15:06:36</t>
  </si>
  <si>
    <t>21.06.2019 15:06:37</t>
  </si>
  <si>
    <t>21.06.2019 15:06:39</t>
  </si>
  <si>
    <t>21.06.2019 15:06:40</t>
  </si>
  <si>
    <t>21.06.2019 15:06:42</t>
  </si>
  <si>
    <t>21.06.2019 15:06:43</t>
  </si>
  <si>
    <t>21.06.2019 15:06:45</t>
  </si>
  <si>
    <t>21.06.2019 15:07:16</t>
  </si>
  <si>
    <t>21.06.2019 15:07:31</t>
  </si>
  <si>
    <t>21.06.2019 15:07:33</t>
  </si>
  <si>
    <t>21.06.2019 15:07:34</t>
  </si>
  <si>
    <t>21.06.2019 15:07:45</t>
  </si>
  <si>
    <t>21.06.2019 15:08:03</t>
  </si>
  <si>
    <t>21.06.2019 15:08:10</t>
  </si>
  <si>
    <t>21.06.2019 15:08:12</t>
  </si>
  <si>
    <t>21.06.2019 15:08:18</t>
  </si>
  <si>
    <t>21.06.2019 15:08:19</t>
  </si>
  <si>
    <t>21.06.2019 15:08:21</t>
  </si>
  <si>
    <t>21.06.2019 15:08:30</t>
  </si>
  <si>
    <t>21.06.2019 15:08:31</t>
  </si>
  <si>
    <t>21.06.2019 15:08:33</t>
  </si>
  <si>
    <t>21.06.2019 15:08:36</t>
  </si>
  <si>
    <t>21.06.2019 15:08:37</t>
  </si>
  <si>
    <t>21.06.2019 15:08:45</t>
  </si>
  <si>
    <t>21.06.2019 15:08:46</t>
  </si>
  <si>
    <t>21.06.2019 15:08:49</t>
  </si>
  <si>
    <t>21.06.2019 15:08:51</t>
  </si>
  <si>
    <t>21.06.2019 15:08:54</t>
  </si>
  <si>
    <t>21.06.2019 15:08:55</t>
  </si>
  <si>
    <t>21.06.2019 15:08:57</t>
  </si>
  <si>
    <t>21.06.2019 15:08:58</t>
  </si>
  <si>
    <t>21.06.2019 15:09:00</t>
  </si>
  <si>
    <t>21.06.2019 15:09:07</t>
  </si>
  <si>
    <t>21.06.2019 15:09:09</t>
  </si>
  <si>
    <t>21.06.2019 15:09:12</t>
  </si>
  <si>
    <t>21.06.2019 15:09:33</t>
  </si>
  <si>
    <t>21.06.2019 15:09:54</t>
  </si>
  <si>
    <t>21.06.2019 15:09:55</t>
  </si>
  <si>
    <t>21.06.2019 15:09:57</t>
  </si>
  <si>
    <t>21.06.2019 15:09:59</t>
  </si>
  <si>
    <t>21.06.2019 15:10:00</t>
  </si>
  <si>
    <t>21.06.2019 15:10:05</t>
  </si>
  <si>
    <t>21.06.2019 15:10:06</t>
  </si>
  <si>
    <t>21.06.2019 15:10:20</t>
  </si>
  <si>
    <t>21.06.2019 15:11:21</t>
  </si>
  <si>
    <t>21.06.2019 15:11:22</t>
  </si>
  <si>
    <t>21.06.2019 15:11:43</t>
  </si>
  <si>
    <t>21.06.2019 15:12:00</t>
  </si>
  <si>
    <t>21.06.2019 15:12:03</t>
  </si>
  <si>
    <t>21.06.2019 15:12:12</t>
  </si>
  <si>
    <t>21.06.2019 15:12:13</t>
  </si>
  <si>
    <t>21.06.2019 15:12:21</t>
  </si>
  <si>
    <t>21.06.2019 15:12:22</t>
  </si>
  <si>
    <t>21.06.2019 15:12:25</t>
  </si>
  <si>
    <t>21.06.2019 15:12:27</t>
  </si>
  <si>
    <t>21.06.2019 15:12:43</t>
  </si>
  <si>
    <t>21.06.2019 15:12:45</t>
  </si>
  <si>
    <t>21.06.2019 15:12:46</t>
  </si>
  <si>
    <t>21.06.2019 15:12:52</t>
  </si>
  <si>
    <t>21.06.2019 15:12:54</t>
  </si>
  <si>
    <t>21.06.2019 15:12:57</t>
  </si>
  <si>
    <t>21.06.2019 15:13:00</t>
  </si>
  <si>
    <t>21.06.2019 15:13:09</t>
  </si>
  <si>
    <t>21.06.2019 15:13:27</t>
  </si>
  <si>
    <t>21.06.2019 15:13:28</t>
  </si>
  <si>
    <t>21.06.2019 15:13:30</t>
  </si>
  <si>
    <t>21.06.2019 15:13:59</t>
  </si>
  <si>
    <t>21.06.2019 15:14:00</t>
  </si>
  <si>
    <t>21.06.2019 15:14:18</t>
  </si>
  <si>
    <t>21.06.2019 15:14:36</t>
  </si>
  <si>
    <t>21.06.2019 15:14:38</t>
  </si>
  <si>
    <t>21.06.2019 15:14:39</t>
  </si>
  <si>
    <t>21.06.2019 15:14:41</t>
  </si>
  <si>
    <t>21.06.2019 15:15:07</t>
  </si>
  <si>
    <t>21.06.2019 15:15:09</t>
  </si>
  <si>
    <t>21.06.2019 15:15:13</t>
  </si>
  <si>
    <t>21.06.2019 15:15:15</t>
  </si>
  <si>
    <t>21.06.2019 15:15:22</t>
  </si>
  <si>
    <t>21.06.2019 15:15:24</t>
  </si>
  <si>
    <t>21.06.2019 15:15:25</t>
  </si>
  <si>
    <t>21.06.2019 15:15:27</t>
  </si>
  <si>
    <t>21.06.2019 15:15:28</t>
  </si>
  <si>
    <t>21.06.2019 15:16:03</t>
  </si>
  <si>
    <t>21.06.2019 15:16:04</t>
  </si>
  <si>
    <t>21.06.2019 15:16:06</t>
  </si>
  <si>
    <t>21.06.2019 15:16:07</t>
  </si>
  <si>
    <t>21.06.2019 15:16:12</t>
  </si>
  <si>
    <t>21.06.2019 15:16:25</t>
  </si>
  <si>
    <t>21.06.2019 15:16:54</t>
  </si>
  <si>
    <t>21.06.2019 15:16:55</t>
  </si>
  <si>
    <t>21.06.2019 15:17:21</t>
  </si>
  <si>
    <t>21.06.2019 15:17:30</t>
  </si>
  <si>
    <t>21.06.2019 15:17:31</t>
  </si>
  <si>
    <t>21.06.2019 15:17:33</t>
  </si>
  <si>
    <t>21.06.2019 15:17:42</t>
  </si>
  <si>
    <t>21.06.2019 15:18:01</t>
  </si>
  <si>
    <t>21.06.2019 15:18:10</t>
  </si>
  <si>
    <t>21.06.2019 15:18:15</t>
  </si>
  <si>
    <t>21.06.2019 15:18:16</t>
  </si>
  <si>
    <t>21.06.2019 15:18:19</t>
  </si>
  <si>
    <t>21.06.2019 15:18:21</t>
  </si>
  <si>
    <t>21.06.2019 15:18:30</t>
  </si>
  <si>
    <t>21.06.2019 15:18:31</t>
  </si>
  <si>
    <t>21.06.2019 15:18:34</t>
  </si>
  <si>
    <t>21.06.2019 15:18:36</t>
  </si>
  <si>
    <t>21.06.2019 15:18:55</t>
  </si>
  <si>
    <t>21.06.2019 15:19:00</t>
  </si>
  <si>
    <t>21.06.2019 15:19:15</t>
  </si>
  <si>
    <t>21.06.2019 15:19:16</t>
  </si>
  <si>
    <t>21.06.2019 15:19:19</t>
  </si>
  <si>
    <t>21.06.2019 15:19:21</t>
  </si>
  <si>
    <t>21.06.2019 15:19:22</t>
  </si>
  <si>
    <t>21.06.2019 15:19:24</t>
  </si>
  <si>
    <t>21.06.2019 15:19:25</t>
  </si>
  <si>
    <t>21.06.2019 15:19:27</t>
  </si>
  <si>
    <t>21.06.2019 15:19:31</t>
  </si>
  <si>
    <t>21.06.2019 15:19:43</t>
  </si>
  <si>
    <t>21.06.2019 15:19:45</t>
  </si>
  <si>
    <t>21.06.2019 15:19:46</t>
  </si>
  <si>
    <t>21.06.2019 15:19:50</t>
  </si>
  <si>
    <t>21.06.2019 15:20:12</t>
  </si>
  <si>
    <t>21.06.2019 15:20:31</t>
  </si>
  <si>
    <t>21.06.2019 15:20:52</t>
  </si>
  <si>
    <t>21.06.2019 15:21:34</t>
  </si>
  <si>
    <t>21.06.2019 15:21:40</t>
  </si>
  <si>
    <t>21.06.2019 15:21:42</t>
  </si>
  <si>
    <t>21.06.2019 15:21:43</t>
  </si>
  <si>
    <t>21.06.2019 15:21:45</t>
  </si>
  <si>
    <t>21.06.2019 15:21:49</t>
  </si>
  <si>
    <t>21.06.2019 15:21:51</t>
  </si>
  <si>
    <t>21.06.2019 15:22:04</t>
  </si>
  <si>
    <t>21.06.2019 15:22:06</t>
  </si>
  <si>
    <t>21.06.2019 15:22:31</t>
  </si>
  <si>
    <t>21.06.2019 15:22:34</t>
  </si>
  <si>
    <t>21.06.2019 15:22:42</t>
  </si>
  <si>
    <t>21.06.2019 15:22:43</t>
  </si>
  <si>
    <t>21.06.2019 15:22:55</t>
  </si>
  <si>
    <t>21.06.2019 15:23:10</t>
  </si>
  <si>
    <t>21.06.2019 15:23:30</t>
  </si>
  <si>
    <t>21.06.2019 15:23:31</t>
  </si>
  <si>
    <t>21.06.2019 15:23:39</t>
  </si>
  <si>
    <t>21.06.2019 15:23:47</t>
  </si>
  <si>
    <t>21.06.2019 15:23:53</t>
  </si>
  <si>
    <t>21.06.2019 15:23:54</t>
  </si>
  <si>
    <t>21.06.2019 15:24:12</t>
  </si>
  <si>
    <t>21.06.2019 15:24:21</t>
  </si>
  <si>
    <t>21.06.2019 15:24:22</t>
  </si>
  <si>
    <t>21.06.2019 15:24:46</t>
  </si>
  <si>
    <t>21.06.2019 15:24:48</t>
  </si>
  <si>
    <t>21.06.2019 15:25:03</t>
  </si>
  <si>
    <t>21.06.2019 15:25:13</t>
  </si>
  <si>
    <t>21.06.2019 15:25:22</t>
  </si>
  <si>
    <t>21.06.2019 15:25:24</t>
  </si>
  <si>
    <t>21.06.2019 15:25:25</t>
  </si>
  <si>
    <t>21.06.2019 15:25:34</t>
  </si>
  <si>
    <t>21.06.2019 15:25:36</t>
  </si>
  <si>
    <t>21.06.2019 15:25:39</t>
  </si>
  <si>
    <t>21.06.2019 15:25:40</t>
  </si>
  <si>
    <t>21.06.2019 15:25:52</t>
  </si>
  <si>
    <t>21.06.2019 15:26:03</t>
  </si>
  <si>
    <t>21.06.2019 15:26:04</t>
  </si>
  <si>
    <t>21.06.2019 15:26:18</t>
  </si>
  <si>
    <t>21.06.2019 15:26:19</t>
  </si>
  <si>
    <t>21.06.2019 15:26:21</t>
  </si>
  <si>
    <t>21.06.2019 15:26:45</t>
  </si>
  <si>
    <t>21.06.2019 15:27:03</t>
  </si>
  <si>
    <t>21.06.2019 15:27:04</t>
  </si>
  <si>
    <t>21.06.2019 15:27:06</t>
  </si>
  <si>
    <t>21.06.2019 15:27:07</t>
  </si>
  <si>
    <t>21.06.2019 15:27:09</t>
  </si>
  <si>
    <t>21.06.2019 15:27:15</t>
  </si>
  <si>
    <t>21.06.2019 15:27:19</t>
  </si>
  <si>
    <t>21.06.2019 15:28:22</t>
  </si>
  <si>
    <t>21.06.2019 15:28:27</t>
  </si>
  <si>
    <t>21.06.2019 15:28:28</t>
  </si>
  <si>
    <t>21.06.2019 15:28:31</t>
  </si>
  <si>
    <t>21.06.2019 15:28:37</t>
  </si>
  <si>
    <t>21.06.2019 15:28:39</t>
  </si>
  <si>
    <t>21.06.2019 15:28:45</t>
  </si>
  <si>
    <t>21.06.2019 15:29:16</t>
  </si>
  <si>
    <t>21.06.2019 15:29:18</t>
  </si>
  <si>
    <t>21.06.2019 15:29:36</t>
  </si>
  <si>
    <t>21.06.2019 15:29:37</t>
  </si>
  <si>
    <t>21.06.2019 15:29:39</t>
  </si>
  <si>
    <t>21.06.2019 15:30:07</t>
  </si>
  <si>
    <t>21.06.2019 15:30:12</t>
  </si>
  <si>
    <t>21.06.2019 15:30:13</t>
  </si>
  <si>
    <t>21.06.2019 15:30:33</t>
  </si>
  <si>
    <t>21.06.2019 15:31:00</t>
  </si>
  <si>
    <t>21.06.2019 15:31:01</t>
  </si>
  <si>
    <t>21.06.2019 15:31:39</t>
  </si>
  <si>
    <t>21.06.2019 15:31:43</t>
  </si>
  <si>
    <t>21.06.2019 15:31:45</t>
  </si>
  <si>
    <t>21.06.2019 15:31:46</t>
  </si>
  <si>
    <t>21.06.2019 15:31:48</t>
  </si>
  <si>
    <t>21.06.2019 15:31:49</t>
  </si>
  <si>
    <t>21.06.2019 15:31:51</t>
  </si>
  <si>
    <t>21.06.2019 15:32:06</t>
  </si>
  <si>
    <t>21.06.2019 15:32:45</t>
  </si>
  <si>
    <t>21.06.2019 15:32:46</t>
  </si>
  <si>
    <t>21.06.2019 15:32:48</t>
  </si>
  <si>
    <t>21.06.2019 15:32:52</t>
  </si>
  <si>
    <t>21.06.2019 15:33:03</t>
  </si>
  <si>
    <t>21.06.2019 15:33:04</t>
  </si>
  <si>
    <t>21.06.2019 15:33:10</t>
  </si>
  <si>
    <t>21.06.2019 15:33:12</t>
  </si>
  <si>
    <t>21.06.2019 15:33:15</t>
  </si>
  <si>
    <t>21.06.2019 15:33:16</t>
  </si>
  <si>
    <t>21.06.2019 15:33:34</t>
  </si>
  <si>
    <t>21.06.2019 15:33:45</t>
  </si>
  <si>
    <t>21.06.2019 15:33:46</t>
  </si>
  <si>
    <t>21.06.2019 15:34:15</t>
  </si>
  <si>
    <t>21.06.2019 15:34:21</t>
  </si>
  <si>
    <t>21.06.2019 15:34:22</t>
  </si>
  <si>
    <t>21.06.2019 15:34:28</t>
  </si>
  <si>
    <t>21.06.2019 15:34:34</t>
  </si>
  <si>
    <t>21.06.2019 15:34:36</t>
  </si>
  <si>
    <t>21.06.2019 15:34:37</t>
  </si>
  <si>
    <t>21.06.2019 15:34:39</t>
  </si>
  <si>
    <t>21.06.2019 15:34:45</t>
  </si>
  <si>
    <t>21.06.2019 15:34:46</t>
  </si>
  <si>
    <t>21.06.2019 15:34:48</t>
  </si>
  <si>
    <t>21.06.2019 15:34:58</t>
  </si>
  <si>
    <t>21.06.2019 15:35:00</t>
  </si>
  <si>
    <t>21.06.2019 15:35:01</t>
  </si>
  <si>
    <t>21.06.2019 15:35:06</t>
  </si>
  <si>
    <t>21.06.2019 15:35:07</t>
  </si>
  <si>
    <t>21.06.2019 15:35:18</t>
  </si>
  <si>
    <t>21.06.2019 15:35:19</t>
  </si>
  <si>
    <t>21.06.2019 15:35:21</t>
  </si>
  <si>
    <t>21.06.2019 15:35:22</t>
  </si>
  <si>
    <t>21.06.2019 15:35:27</t>
  </si>
  <si>
    <t>21.06.2019 15:35:28</t>
  </si>
  <si>
    <t>21.06.2019 15:35:30</t>
  </si>
  <si>
    <t>21.06.2019 15:35:34</t>
  </si>
  <si>
    <t>21.06.2019 15:35:36</t>
  </si>
  <si>
    <t>21.06.2019 15:35:37</t>
  </si>
  <si>
    <t>21.06.2019 15:35:39</t>
  </si>
  <si>
    <t>21.06.2019 15:35:59</t>
  </si>
  <si>
    <t>21.06.2019 15:36:06</t>
  </si>
  <si>
    <t>21.06.2019 15:36:51</t>
  </si>
  <si>
    <t>21.06.2019 15:37:33</t>
  </si>
  <si>
    <t>21.06.2019 15:37:36</t>
  </si>
  <si>
    <t>21.06.2019 15:37:37</t>
  </si>
  <si>
    <t>21.06.2019 15:37:40</t>
  </si>
  <si>
    <t>21.06.2019 15:37:48</t>
  </si>
  <si>
    <t>21.06.2019 15:37:49</t>
  </si>
  <si>
    <t>21.06.2019 15:38:22</t>
  </si>
  <si>
    <t>21.06.2019 15:38:30</t>
  </si>
  <si>
    <t>21.06.2019 15:38:31</t>
  </si>
  <si>
    <t>21.06.2019 15:38:33</t>
  </si>
  <si>
    <t>21.06.2019 15:38:40</t>
  </si>
  <si>
    <t>21.06.2019 15:39:04</t>
  </si>
  <si>
    <t>21.06.2019 15:39:16</t>
  </si>
  <si>
    <t>21.06.2019 15:39:18</t>
  </si>
  <si>
    <t>21.06.2019 15:39:24</t>
  </si>
  <si>
    <t>21.06.2019 15:39:27</t>
  </si>
  <si>
    <t>21.06.2019 15:39:28</t>
  </si>
  <si>
    <t>21.06.2019 15:39:40</t>
  </si>
  <si>
    <t>21.06.2019 15:39:51</t>
  </si>
  <si>
    <t>21.06.2019 15:39:52</t>
  </si>
  <si>
    <t>21.06.2019 15:39:54</t>
  </si>
  <si>
    <t>21.06.2019 15:39:55</t>
  </si>
  <si>
    <t>21.06.2019 15:40:01</t>
  </si>
  <si>
    <t>21.06.2019 15:40:21</t>
  </si>
  <si>
    <t>21.06.2019 15:40:34</t>
  </si>
  <si>
    <t>21.06.2019 15:40:37</t>
  </si>
  <si>
    <t>21.06.2019 15:40:39</t>
  </si>
  <si>
    <t>21.06.2019 15:40:42</t>
  </si>
  <si>
    <t>21.06.2019 15:40:43</t>
  </si>
  <si>
    <t>21.06.2019 15:40:46</t>
  </si>
  <si>
    <t>21.06.2019 15:40:48</t>
  </si>
  <si>
    <t>21.06.2019 15:40:49</t>
  </si>
  <si>
    <t>21.06.2019 15:41:01</t>
  </si>
  <si>
    <t>21.06.2019 15:41:03</t>
  </si>
  <si>
    <t>21.06.2019 15:41:04</t>
  </si>
  <si>
    <t>21.06.2019 15:41:24</t>
  </si>
  <si>
    <t>21.06.2019 15:41:31</t>
  </si>
  <si>
    <t>21.06.2019 15:41:34</t>
  </si>
  <si>
    <t>21.06.2019 15:42:16</t>
  </si>
  <si>
    <t>21.06.2019 15:42:18</t>
  </si>
  <si>
    <t>21.06.2019 15:42:19</t>
  </si>
  <si>
    <t>21.06.2019 15:42:21</t>
  </si>
  <si>
    <t>21.06.2019 15:42:22</t>
  </si>
  <si>
    <t>21.06.2019 15:42:27</t>
  </si>
  <si>
    <t>21.06.2019 15:42:45</t>
  </si>
  <si>
    <t>21.06.2019 15:42:46</t>
  </si>
  <si>
    <t>21.06.2019 15:43:03</t>
  </si>
  <si>
    <t>21.06.2019 15:43:04</t>
  </si>
  <si>
    <t>21.06.2019 15:43:06</t>
  </si>
  <si>
    <t>21.06.2019 15:43:09</t>
  </si>
  <si>
    <t>21.06.2019 15:43:10</t>
  </si>
  <si>
    <t>21.06.2019 15:43:12</t>
  </si>
  <si>
    <t>21.06.2019 15:43:15</t>
  </si>
  <si>
    <t>21.06.2019 15:43:16</t>
  </si>
  <si>
    <t>21.06.2019 15:43:18</t>
  </si>
  <si>
    <t>21.06.2019 15:43:27</t>
  </si>
  <si>
    <t>21.06.2019 15:44:07</t>
  </si>
  <si>
    <t>21.06.2019 15:44:09</t>
  </si>
  <si>
    <t>21.06.2019 15:44:25</t>
  </si>
  <si>
    <t>21.06.2019 15:44:48</t>
  </si>
  <si>
    <t>21.06.2019 15:44:49</t>
  </si>
  <si>
    <t>21.06.2019 15:45:00</t>
  </si>
  <si>
    <t>21.06.2019 15:45:01</t>
  </si>
  <si>
    <t>21.06.2019 15:45:03</t>
  </si>
  <si>
    <t>21.06.2019 15:45:06</t>
  </si>
  <si>
    <t>21.06.2019 15:45:07</t>
  </si>
  <si>
    <t>21.06.2019 15:45:09</t>
  </si>
  <si>
    <t>21.06.2019 15:45:10</t>
  </si>
  <si>
    <t>21.06.2019 15:45:27</t>
  </si>
  <si>
    <t>21.06.2019 15:45:28</t>
  </si>
  <si>
    <t>21.06.2019 15:45:40</t>
  </si>
  <si>
    <t>21.06.2019 15:46:15</t>
  </si>
  <si>
    <t>21.06.2019 15:46:16</t>
  </si>
  <si>
    <t>21.06.2019 15:46:18</t>
  </si>
  <si>
    <t>21.06.2019 15:46:21</t>
  </si>
  <si>
    <t>21.06.2019 15:46:22</t>
  </si>
  <si>
    <t>21.06.2019 15:46:36</t>
  </si>
  <si>
    <t>21.06.2019 15:46:48</t>
  </si>
  <si>
    <t>21.06.2019 15:46:51</t>
  </si>
  <si>
    <t>21.06.2019 15:46:52</t>
  </si>
  <si>
    <t>21.06.2019 15:46:54</t>
  </si>
  <si>
    <t>21.06.2019 15:47:30</t>
  </si>
  <si>
    <t>21.06.2019 15:47:31</t>
  </si>
  <si>
    <t>21.06.2019 15:47:33</t>
  </si>
  <si>
    <t>21.06.2019 15:47:40</t>
  </si>
  <si>
    <t>21.06.2019 15:47:42</t>
  </si>
  <si>
    <t>21.06.2019 15:47:43</t>
  </si>
  <si>
    <t>21.06.2019 15:47:45</t>
  </si>
  <si>
    <t>21.06.2019 15:47:57</t>
  </si>
  <si>
    <t>21.06.2019 15:47:58</t>
  </si>
  <si>
    <t>21.06.2019 15:48:01</t>
  </si>
  <si>
    <t>21.06.2019 15:48:03</t>
  </si>
  <si>
    <t>21.06.2019 15:48:12</t>
  </si>
  <si>
    <t>21.06.2019 15:48:36</t>
  </si>
  <si>
    <t>21.06.2019 15:48:37</t>
  </si>
  <si>
    <t>21.06.2019 15:49:16</t>
  </si>
  <si>
    <t>21.06.2019 15:49:24</t>
  </si>
  <si>
    <t>21.06.2019 15:49:28</t>
  </si>
  <si>
    <t>21.06.2019 15:49:30</t>
  </si>
  <si>
    <t>21.06.2019 15:49:45</t>
  </si>
  <si>
    <t>21.06.2019 15:49:46</t>
  </si>
  <si>
    <t>21.06.2019 15:49:48</t>
  </si>
  <si>
    <t>21.06.2019 15:49:51</t>
  </si>
  <si>
    <t>21.06.2019 15:49:57</t>
  </si>
  <si>
    <t>21.06.2019 15:49:58</t>
  </si>
  <si>
    <t>21.06.2019 15:50:10</t>
  </si>
  <si>
    <t>21.06.2019 15:50:12</t>
  </si>
  <si>
    <t>21.06.2019 15:50:28</t>
  </si>
  <si>
    <t>21.06.2019 15:50:30</t>
  </si>
  <si>
    <t>21.06.2019 15:50:31</t>
  </si>
  <si>
    <t>21.06.2019 15:50:33</t>
  </si>
  <si>
    <t>21.06.2019 15:50:44</t>
  </si>
  <si>
    <t>21.06.2019 15:50:45</t>
  </si>
  <si>
    <t>21.06.2019 15:50:53</t>
  </si>
  <si>
    <t>21.06.2019 15:50:54</t>
  </si>
  <si>
    <t>21.06.2019 15:50:57</t>
  </si>
  <si>
    <t>21.06.2019 15:51:05</t>
  </si>
  <si>
    <t>21.06.2019 15:51:45</t>
  </si>
  <si>
    <t>21.06.2019 15:51:50</t>
  </si>
  <si>
    <t>21.06.2019 15:51:51</t>
  </si>
  <si>
    <t>21.06.2019 15:52:18</t>
  </si>
  <si>
    <t>21.06.2019 15:52:37</t>
  </si>
  <si>
    <t>21.06.2019 15:52:39</t>
  </si>
  <si>
    <t>21.06.2019 15:52:45</t>
  </si>
  <si>
    <t>21.06.2019 15:52:48</t>
  </si>
  <si>
    <t>21.06.2019 15:52:49</t>
  </si>
  <si>
    <t>21.06.2019 15:52:52</t>
  </si>
  <si>
    <t>21.06.2019 15:52:54</t>
  </si>
  <si>
    <t>21.06.2019 15:53:03</t>
  </si>
  <si>
    <t>21.06.2019 15:53:04</t>
  </si>
  <si>
    <t>21.06.2019 15:53:06</t>
  </si>
  <si>
    <t>21.06.2019 15:53:18</t>
  </si>
  <si>
    <t>21.06.2019 15:53:19</t>
  </si>
  <si>
    <t>21.06.2019 15:53:21</t>
  </si>
  <si>
    <t>21.06.2019 15:53:24</t>
  </si>
  <si>
    <t>21.06.2019 15:53:28</t>
  </si>
  <si>
    <t>21.06.2019 15:53:31</t>
  </si>
  <si>
    <t>21.06.2019 15:53:37</t>
  </si>
  <si>
    <t>21.06.2019 15:54:19</t>
  </si>
  <si>
    <t>21.06.2019 15:54:22</t>
  </si>
  <si>
    <t>21.06.2019 15:55:13</t>
  </si>
  <si>
    <t>21.06.2019 15:55:15</t>
  </si>
  <si>
    <t>21.06.2019 15:55:28</t>
  </si>
  <si>
    <t>21.06.2019 15:55:49</t>
  </si>
  <si>
    <t>21.06.2019 15:55:51</t>
  </si>
  <si>
    <t>21.06.2019 15:56:09</t>
  </si>
  <si>
    <t>21.06.2019 15:56:10</t>
  </si>
  <si>
    <t>21.06.2019 15:56:12</t>
  </si>
  <si>
    <t>21.06.2019 15:56:13</t>
  </si>
  <si>
    <t>21.06.2019 15:56:15</t>
  </si>
  <si>
    <t>21.06.2019 15:56:21</t>
  </si>
  <si>
    <t>21.06.2019 15:56:22</t>
  </si>
  <si>
    <t>21.06.2019 15:56:24</t>
  </si>
  <si>
    <t>21.06.2019 15:56:39</t>
  </si>
  <si>
    <t>21.06.2019 15:56:40</t>
  </si>
  <si>
    <t>21.06.2019 15:56:42</t>
  </si>
  <si>
    <t>21.06.2019 15:56:43</t>
  </si>
  <si>
    <t>21.06.2019 15:56:45</t>
  </si>
  <si>
    <t>21.06.2019 15:56:55</t>
  </si>
  <si>
    <t>21.06.2019 15:56:57</t>
  </si>
  <si>
    <t>21.06.2019 15:56:58</t>
  </si>
  <si>
    <t>21.06.2019 15:57:03</t>
  </si>
  <si>
    <t>21.06.2019 15:57:04</t>
  </si>
  <si>
    <t>21.06.2019 15:57:06</t>
  </si>
  <si>
    <t>21.06.2019 15:57:09</t>
  </si>
  <si>
    <t>21.06.2019 15:57:24</t>
  </si>
  <si>
    <t>21.06.2019 15:57:37</t>
  </si>
  <si>
    <t>21.06.2019 15:57:39</t>
  </si>
  <si>
    <t>21.06.2019 15:57:40</t>
  </si>
  <si>
    <t>21.06.2019 15:58:10</t>
  </si>
  <si>
    <t>21.06.2019 15:58:15</t>
  </si>
  <si>
    <t>21.06.2019 15:58:16</t>
  </si>
  <si>
    <t>21.06.2019 15:58:30</t>
  </si>
  <si>
    <t>21.06.2019 15:58:52</t>
  </si>
  <si>
    <t>21.06.2019 15:59:01</t>
  </si>
  <si>
    <t>21.06.2019 15:59:03</t>
  </si>
  <si>
    <t>21.06.2019 15:59:04</t>
  </si>
  <si>
    <t>21.06.2019 15:59:06</t>
  </si>
  <si>
    <t>21.06.2019 15:59:18</t>
  </si>
  <si>
    <t>21.06.2019 15:59:34</t>
  </si>
  <si>
    <t>21.06.2019 15:59:39</t>
  </si>
  <si>
    <t>21.06.2019 15:59:45</t>
  </si>
  <si>
    <t>21.06.2019 15:59:48</t>
  </si>
  <si>
    <t>21.06.2019 15:59:51</t>
  </si>
  <si>
    <t>21.06.2019 15:59:57</t>
  </si>
  <si>
    <t>21.06.2019 15:59:58</t>
  </si>
  <si>
    <t>21.06.2019 16:00:00</t>
  </si>
  <si>
    <t>21.06.2019 16:00:18</t>
  </si>
  <si>
    <t>21.06.2019 16:00:19</t>
  </si>
  <si>
    <t>21.06.2019 16:00:21</t>
  </si>
  <si>
    <t>21.06.2019 16:00:22</t>
  </si>
  <si>
    <t>21.06.2019 16:00:24</t>
  </si>
  <si>
    <t>21.06.2019 16:00:25</t>
  </si>
  <si>
    <t>21.06.2019 16:00:27</t>
  </si>
  <si>
    <t>21.06.2019 16:00:33</t>
  </si>
  <si>
    <t>21.06.2019 16:00:34</t>
  </si>
  <si>
    <t>21.06.2019 16:00:36</t>
  </si>
  <si>
    <t>21.06.2019 16:00:37</t>
  </si>
  <si>
    <t>21.06.2019 16:00:54</t>
  </si>
  <si>
    <t>21.06.2019 16:00:56</t>
  </si>
  <si>
    <t>21.06.2019 16:01:03</t>
  </si>
  <si>
    <t>21.06.2019 16:01:05</t>
  </si>
  <si>
    <t>21.06.2019 16:01:14</t>
  </si>
  <si>
    <t>21.06.2019 16:01:15</t>
  </si>
  <si>
    <t>21.06.2019 16:01:17</t>
  </si>
  <si>
    <t>21.06.2019 16:01:42</t>
  </si>
  <si>
    <t>21.06.2019 16:01:44</t>
  </si>
  <si>
    <t>21.06.2019 16:01:45</t>
  </si>
  <si>
    <t>21.06.2019 16:02:03</t>
  </si>
  <si>
    <t>21.06.2019 16:02:06</t>
  </si>
  <si>
    <t>21.06.2019 16:02:16</t>
  </si>
  <si>
    <t>21.06.2019 16:02:21</t>
  </si>
  <si>
    <t>21.06.2019 16:02:33</t>
  </si>
  <si>
    <t>21.06.2019 16:02:34</t>
  </si>
  <si>
    <t>21.06.2019 16:02:36</t>
  </si>
  <si>
    <t>21.06.2019 16:03:03</t>
  </si>
  <si>
    <t>21.06.2019 16:03:04</t>
  </si>
  <si>
    <t>21.06.2019 16:03:10</t>
  </si>
  <si>
    <t>21.06.2019 16:03:24</t>
  </si>
  <si>
    <t>21.06.2019 16:03:25</t>
  </si>
  <si>
    <t>21.06.2019 16:03:36</t>
  </si>
  <si>
    <t>21.06.2019 16:03:37</t>
  </si>
  <si>
    <t>21.06.2019 16:03:40</t>
  </si>
  <si>
    <t>21.06.2019 16:03:42</t>
  </si>
  <si>
    <t>21.06.2019 16:04:24</t>
  </si>
  <si>
    <t>21.06.2019 16:04:55</t>
  </si>
  <si>
    <t>21.06.2019 16:05:01</t>
  </si>
  <si>
    <t>21.06.2019 16:05:03</t>
  </si>
  <si>
    <t>21.06.2019 16:05:21</t>
  </si>
  <si>
    <t>21.06.2019 16:05:27</t>
  </si>
  <si>
    <t>21.06.2019 16:05:48</t>
  </si>
  <si>
    <t>21.06.2019 16:05:51</t>
  </si>
  <si>
    <t>21.06.2019 16:05:52</t>
  </si>
  <si>
    <t>21.06.2019 16:05:54</t>
  </si>
  <si>
    <t>21.06.2019 16:06:21</t>
  </si>
  <si>
    <t>21.06.2019 16:06:33</t>
  </si>
  <si>
    <t>21.06.2019 16:06:34</t>
  </si>
  <si>
    <t>21.06.2019 16:06:37</t>
  </si>
  <si>
    <t>21.06.2019 16:06:40</t>
  </si>
  <si>
    <t>21.06.2019 16:06:42</t>
  </si>
  <si>
    <t>21.06.2019 16:06:55</t>
  </si>
  <si>
    <t>21.06.2019 16:07:15</t>
  </si>
  <si>
    <t>21.06.2019 16:07:16</t>
  </si>
  <si>
    <t>21.06.2019 16:07:22</t>
  </si>
  <si>
    <t>21.06.2019 16:07:24</t>
  </si>
  <si>
    <t>21.06.2019 16:07:36</t>
  </si>
  <si>
    <t>21.06.2019 16:07:49</t>
  </si>
  <si>
    <t>21.06.2019 16:08:12</t>
  </si>
  <si>
    <t>21.06.2019 16:08:16</t>
  </si>
  <si>
    <t>21.06.2019 16:08:18</t>
  </si>
  <si>
    <t>21.06.2019 16:08:22</t>
  </si>
  <si>
    <t>21.06.2019 16:08:34</t>
  </si>
  <si>
    <t>21.06.2019 16:08:36</t>
  </si>
  <si>
    <t>21.06.2019 16:08:37</t>
  </si>
  <si>
    <t>21.06.2019 16:08:39</t>
  </si>
  <si>
    <t>21.06.2019 16:08:40</t>
  </si>
  <si>
    <t>21.06.2019 16:08:42</t>
  </si>
  <si>
    <t>21.06.2019 16:08:43</t>
  </si>
  <si>
    <t>21.06.2019 16:09:03</t>
  </si>
  <si>
    <t>21.06.2019 16:09:04</t>
  </si>
  <si>
    <t>21.06.2019 16:09:06</t>
  </si>
  <si>
    <t>21.06.2019 16:09:09</t>
  </si>
  <si>
    <t>21.06.2019 16:09:10</t>
  </si>
  <si>
    <t>21.06.2019 16:09:12</t>
  </si>
  <si>
    <t>21.06.2019 16:09:13</t>
  </si>
  <si>
    <t>21.06.2019 16:09:25</t>
  </si>
  <si>
    <t>21.06.2019 16:09:27</t>
  </si>
  <si>
    <t>21.06.2019 16:09:37</t>
  </si>
  <si>
    <t>21.06.2019 16:09:39</t>
  </si>
  <si>
    <t>21.06.2019 16:09:40</t>
  </si>
  <si>
    <t>21.06.2019 16:09:42</t>
  </si>
  <si>
    <t>21.06.2019 16:09:43</t>
  </si>
  <si>
    <t>21.06.2019 16:09:54</t>
  </si>
  <si>
    <t>21.06.2019 16:09:55</t>
  </si>
  <si>
    <t>21.06.2019 16:10:09</t>
  </si>
  <si>
    <t>21.06.2019 16:10:10</t>
  </si>
  <si>
    <t>21.06.2019 16:10:12</t>
  </si>
  <si>
    <t>21.06.2019 16:10:19</t>
  </si>
  <si>
    <t>21.06.2019 16:11:16</t>
  </si>
  <si>
    <t>21.06.2019 16:11:18</t>
  </si>
  <si>
    <t>21.06.2019 16:11:28</t>
  </si>
  <si>
    <t>21.06.2019 16:11:36</t>
  </si>
  <si>
    <t>21.06.2019 16:11:52</t>
  </si>
  <si>
    <t>21.06.2019 16:11:54</t>
  </si>
  <si>
    <t>21.06.2019 16:12:04</t>
  </si>
  <si>
    <t>21.06.2019 16:12:06</t>
  </si>
  <si>
    <t>21.06.2019 16:12:07</t>
  </si>
  <si>
    <t>21.06.2019 16:12:18</t>
  </si>
  <si>
    <t>21.06.2019 16:12:19</t>
  </si>
  <si>
    <t>21.06.2019 16:12:21</t>
  </si>
  <si>
    <t>21.06.2019 16:12:22</t>
  </si>
  <si>
    <t>21.06.2019 16:12:24</t>
  </si>
  <si>
    <t>21.06.2019 16:12:43</t>
  </si>
  <si>
    <t>21.06.2019 16:13:00</t>
  </si>
  <si>
    <t>21.06.2019 16:13:01</t>
  </si>
  <si>
    <t>21.06.2019 16:13:03</t>
  </si>
  <si>
    <t>21.06.2019 16:13:06</t>
  </si>
  <si>
    <t>21.06.2019 16:13:07</t>
  </si>
  <si>
    <t>21.06.2019 16:13:18</t>
  </si>
  <si>
    <t>21.06.2019 16:13:19</t>
  </si>
  <si>
    <t>21.06.2019 16:13:45</t>
  </si>
  <si>
    <t>21.06.2019 16:13:55</t>
  </si>
  <si>
    <t>21.06.2019 16:13:57</t>
  </si>
  <si>
    <t>21.06.2019 16:13:58</t>
  </si>
  <si>
    <t>21.06.2019 16:14:00</t>
  </si>
  <si>
    <t>21.06.2019 16:14:06</t>
  </si>
  <si>
    <t>21.06.2019 16:14:07</t>
  </si>
  <si>
    <t>21.06.2019 16:14:09</t>
  </si>
  <si>
    <t>21.06.2019 16:14:15</t>
  </si>
  <si>
    <t>21.06.2019 16:14:16</t>
  </si>
  <si>
    <t>21.06.2019 16:14:18</t>
  </si>
  <si>
    <t>21.06.2019 16:14:25</t>
  </si>
  <si>
    <t>21.06.2019 16:14:28</t>
  </si>
  <si>
    <t>21.06.2019 16:14:33</t>
  </si>
  <si>
    <t>21.06.2019 16:15:40</t>
  </si>
  <si>
    <t>21.06.2019 16:15:43</t>
  </si>
  <si>
    <t>21.06.2019 16:15:45</t>
  </si>
  <si>
    <t>21.06.2019 16:15:57</t>
  </si>
  <si>
    <t>21.06.2019 16:15:58</t>
  </si>
  <si>
    <t>21.06.2019 16:16:01</t>
  </si>
  <si>
    <t>21.06.2019 16:16:06</t>
  </si>
  <si>
    <t>21.06.2019 16:16:56</t>
  </si>
  <si>
    <t>21.06.2019 16:16:57</t>
  </si>
  <si>
    <t>21.06.2019 16:17:04</t>
  </si>
  <si>
    <t>21.06.2019 16:17:06</t>
  </si>
  <si>
    <t>21.06.2019 16:17:07</t>
  </si>
  <si>
    <t>21.06.2019 16:17:10</t>
  </si>
  <si>
    <t>21.06.2019 16:17:12</t>
  </si>
  <si>
    <t>21.06.2019 16:17:25</t>
  </si>
  <si>
    <t>21.06.2019 16:17:27</t>
  </si>
  <si>
    <t>21.06.2019 16:17:33</t>
  </si>
  <si>
    <t>21.06.2019 16:17:34</t>
  </si>
  <si>
    <t>21.06.2019 16:17:43</t>
  </si>
  <si>
    <t>21.06.2019 16:17:45</t>
  </si>
  <si>
    <t>21.06.2019 16:17:54</t>
  </si>
  <si>
    <t>21.06.2019 16:17:55</t>
  </si>
  <si>
    <t>21.06.2019 16:17:57</t>
  </si>
  <si>
    <t>21.06.2019 16:18:15</t>
  </si>
  <si>
    <t>21.06.2019 16:18:16</t>
  </si>
  <si>
    <t>21.06.2019 16:18:28</t>
  </si>
  <si>
    <t>21.06.2019 16:18:30</t>
  </si>
  <si>
    <t>21.06.2019 16:18:33</t>
  </si>
  <si>
    <t>21.06.2019 16:18:34</t>
  </si>
  <si>
    <t>21.06.2019 16:18:51</t>
  </si>
  <si>
    <t>21.06.2019 16:18:52</t>
  </si>
  <si>
    <t>21.06.2019 16:19:04</t>
  </si>
  <si>
    <t>21.06.2019 16:19:06</t>
  </si>
  <si>
    <t>21.06.2019 16:19:39</t>
  </si>
  <si>
    <t>21.06.2019 16:19:40</t>
  </si>
  <si>
    <t>21.06.2019 16:20:00</t>
  </si>
  <si>
    <t>21.06.2019 16:20:01</t>
  </si>
  <si>
    <t>21.06.2019 16:20:04</t>
  </si>
  <si>
    <t>21.06.2019 16:20:25</t>
  </si>
  <si>
    <t>21.06.2019 16:20:30</t>
  </si>
  <si>
    <t>21.06.2019 16:20:33</t>
  </si>
  <si>
    <t>21.06.2019 16:21:04</t>
  </si>
  <si>
    <t>21.06.2019 16:21:07</t>
  </si>
  <si>
    <t>21.06.2019 16:21:37</t>
  </si>
  <si>
    <t>21.06.2019 16:21:39</t>
  </si>
  <si>
    <t>21.06.2019 16:21:40</t>
  </si>
  <si>
    <t>21.06.2019 16:21:42</t>
  </si>
  <si>
    <t>21.06.2019 16:21:43</t>
  </si>
  <si>
    <t>21.06.2019 16:22:03</t>
  </si>
  <si>
    <t>21.06.2019 16:22:12</t>
  </si>
  <si>
    <t>21.06.2019 16:22:13</t>
  </si>
  <si>
    <t>21.06.2019 16:22:22</t>
  </si>
  <si>
    <t>21.06.2019 16:23:10</t>
  </si>
  <si>
    <t>21.06.2019 16:23:12</t>
  </si>
  <si>
    <t>21.06.2019 16:24:01</t>
  </si>
  <si>
    <t>21.06.2019 16:24:03</t>
  </si>
  <si>
    <t>21.06.2019 16:24:16</t>
  </si>
  <si>
    <t>21.06.2019 16:24:27</t>
  </si>
  <si>
    <t>21.06.2019 16:24:57</t>
  </si>
  <si>
    <t>21.06.2019 16:25:00</t>
  </si>
  <si>
    <t>21.06.2019 16:25:01</t>
  </si>
  <si>
    <t>21.06.2019 16:25:03</t>
  </si>
  <si>
    <t>21.06.2019 16:25:04</t>
  </si>
  <si>
    <t>21.06.2019 16:25:06</t>
  </si>
  <si>
    <t>21.06.2019 16:25:09</t>
  </si>
  <si>
    <t>21.06.2019 16:25:18</t>
  </si>
  <si>
    <t>21.06.2019 16:25:41</t>
  </si>
  <si>
    <t>21.06.2019 16:25:59</t>
  </si>
  <si>
    <t>21.06.2019 16:26:00</t>
  </si>
  <si>
    <t>21.06.2019 16:26:09</t>
  </si>
  <si>
    <t>21.06.2019 16:26:11</t>
  </si>
  <si>
    <t>21.06.2019 16:26:15</t>
  </si>
  <si>
    <t>21.06.2019 16:26:17</t>
  </si>
  <si>
    <t>21.06.2019 16:26:18</t>
  </si>
  <si>
    <t>21.06.2019 16:26:23</t>
  </si>
  <si>
    <t>21.06.2019 16:26:24</t>
  </si>
  <si>
    <t>21.06.2019 16:26:26</t>
  </si>
  <si>
    <t>21.06.2019 16:26:27</t>
  </si>
  <si>
    <t>21.06.2019 16:26:29</t>
  </si>
  <si>
    <t>21.06.2019 16:26:30</t>
  </si>
  <si>
    <t>21.06.2019 16:26:33</t>
  </si>
  <si>
    <t>21.06.2019 16:26:39</t>
  </si>
  <si>
    <t>21.06.2019 16:26:41</t>
  </si>
  <si>
    <t>21.06.2019 16:26:45</t>
  </si>
  <si>
    <t>21.06.2019 16:26:47</t>
  </si>
  <si>
    <t>21.06.2019 16:26:56</t>
  </si>
  <si>
    <t>21.06.2019 16:27:00</t>
  </si>
  <si>
    <t>21.06.2019 16:27:02</t>
  </si>
  <si>
    <t>21.06.2019 16:27:17</t>
  </si>
  <si>
    <t>21.06.2019 16:27:20</t>
  </si>
  <si>
    <t>21.06.2019 16:27:23</t>
  </si>
  <si>
    <t>21.06.2019 16:27:58</t>
  </si>
  <si>
    <t>21.06.2019 16:27:59</t>
  </si>
  <si>
    <t>21.06.2019 16:28:02</t>
  </si>
  <si>
    <t>21.06.2019 16:28:04</t>
  </si>
  <si>
    <t>21.06.2019 16:28:07</t>
  </si>
  <si>
    <t>21.06.2019 16:28:14</t>
  </si>
  <si>
    <t>21.06.2019 16:28:17</t>
  </si>
  <si>
    <t>21.06.2019 16:28:19</t>
  </si>
  <si>
    <t>21.06.2019 16:28:49</t>
  </si>
  <si>
    <t>21.06.2019 16:29:22</t>
  </si>
  <si>
    <t>21.06.2019 16:29:24</t>
  </si>
  <si>
    <t>21.06.2019 16:29:28</t>
  </si>
  <si>
    <t>21.06.2019 16:29:30</t>
  </si>
  <si>
    <t>21.06.2019 16:30:03</t>
  </si>
  <si>
    <t>21.06.2019 16:30:04</t>
  </si>
  <si>
    <t>21.06.2019 16:30:16</t>
  </si>
  <si>
    <t>21.06.2019 16:30:18</t>
  </si>
  <si>
    <t>21.06.2019 16:30:21</t>
  </si>
  <si>
    <t>21.06.2019 16:30:22</t>
  </si>
  <si>
    <t>21.06.2019 16:30:31</t>
  </si>
  <si>
    <t>21.06.2019 16:30:33</t>
  </si>
  <si>
    <t>21.06.2019 16:30:45</t>
  </si>
  <si>
    <t>21.06.2019 16:30:48</t>
  </si>
  <si>
    <t>21.06.2019 16:30:49</t>
  </si>
  <si>
    <t>21.06.2019 16:30:55</t>
  </si>
  <si>
    <t>21.06.2019 16:30:57</t>
  </si>
  <si>
    <t>21.06.2019 16:30:58</t>
  </si>
  <si>
    <t>21.06.2019 16:31:06</t>
  </si>
  <si>
    <t>21.06.2019 16:31:07</t>
  </si>
  <si>
    <t>21.06.2019 16:31:51</t>
  </si>
  <si>
    <t>21.06.2019 16:32:48</t>
  </si>
  <si>
    <t>21.06.2019 16:32:55</t>
  </si>
  <si>
    <t>21.06.2019 16:32:58</t>
  </si>
  <si>
    <t>21.06.2019 16:33:01</t>
  </si>
  <si>
    <t>21.06.2019 16:34:21</t>
  </si>
  <si>
    <t>21.06.2019 16:34:22</t>
  </si>
  <si>
    <t>21.06.2019 16:34:24</t>
  </si>
  <si>
    <t>21.06.2019 16:34:25</t>
  </si>
  <si>
    <t>21.06.2019 16:34:27</t>
  </si>
  <si>
    <t>21.06.2019 16:35:37</t>
  </si>
  <si>
    <t>21.06.2019 16:35:39</t>
  </si>
  <si>
    <t>21.06.2019 16:35:51</t>
  </si>
  <si>
    <t>21.06.2019 16:36:10</t>
  </si>
  <si>
    <t>21.06.2019 16:36:22</t>
  </si>
  <si>
    <t>21.06.2019 16:36:28</t>
  </si>
  <si>
    <t>21.06.2019 16:36:30</t>
  </si>
  <si>
    <t>21.06.2019 16:36:31</t>
  </si>
  <si>
    <t>21.06.2019 16:36:33</t>
  </si>
  <si>
    <t>21.06.2019 16:36:43</t>
  </si>
  <si>
    <t>21.06.2019 16:36:51</t>
  </si>
  <si>
    <t>21.06.2019 16:36:52</t>
  </si>
  <si>
    <t>21.06.2019 16:36:54</t>
  </si>
  <si>
    <t>21.06.2019 16:36:55</t>
  </si>
  <si>
    <t>21.06.2019 16:36:57</t>
  </si>
  <si>
    <t>21.06.2019 16:37:31</t>
  </si>
  <si>
    <t>21.06.2019 16:37:44</t>
  </si>
  <si>
    <t>21.06.2019 16:37:45</t>
  </si>
  <si>
    <t>21.06.2019 16:37:47</t>
  </si>
  <si>
    <t>21.06.2019 16:37:48</t>
  </si>
  <si>
    <t>21.06.2019 16:37:50</t>
  </si>
  <si>
    <t>21.06.2019 16:37:51</t>
  </si>
  <si>
    <t>21.06.2019 16:37:53</t>
  </si>
  <si>
    <t>21.06.2019 16:37:57</t>
  </si>
  <si>
    <t>21.06.2019 16:37:59</t>
  </si>
  <si>
    <t>21.06.2019 16:38:00</t>
  </si>
  <si>
    <t>21.06.2019 16:38:02</t>
  </si>
  <si>
    <t>21.06.2019 16:38:03</t>
  </si>
  <si>
    <t>21.06.2019 16:38:06</t>
  </si>
  <si>
    <t>21.06.2019 16:38:08</t>
  </si>
  <si>
    <t>21.06.2019 16:38:11</t>
  </si>
  <si>
    <t>21.06.2019 16:38:12</t>
  </si>
  <si>
    <t>21.06.2019 16:38:14</t>
  </si>
  <si>
    <t>21.06.2019 16:38:15</t>
  </si>
  <si>
    <t>21.06.2019 16:38:29</t>
  </si>
  <si>
    <t>21.06.2019 16:38:32</t>
  </si>
  <si>
    <t>21.06.2019 16:38:51</t>
  </si>
  <si>
    <t>21.06.2019 16:38:53</t>
  </si>
  <si>
    <t>21.06.2019 16:38:57</t>
  </si>
  <si>
    <t>21.06.2019 16:39:33</t>
  </si>
  <si>
    <t>21.06.2019 16:39:46</t>
  </si>
  <si>
    <t>21.06.2019 16:39:47</t>
  </si>
  <si>
    <t>21.06.2019 16:40:09</t>
  </si>
  <si>
    <t>21.06.2019 16:40:10</t>
  </si>
  <si>
    <t>21.06.2019 16:40:12</t>
  </si>
  <si>
    <t>21.06.2019 16:40:16</t>
  </si>
  <si>
    <t>21.06.2019 16:40:18</t>
  </si>
  <si>
    <t>21.06.2019 16:40:21</t>
  </si>
  <si>
    <t>21.06.2019 16:40:22</t>
  </si>
  <si>
    <t>21.06.2019 16:40:27</t>
  </si>
  <si>
    <t>21.06.2019 16:40:30</t>
  </si>
  <si>
    <t>21.06.2019 16:40:31</t>
  </si>
  <si>
    <t>21.06.2019 16:40:34</t>
  </si>
  <si>
    <t>21.06.2019 16:40:36</t>
  </si>
  <si>
    <t>21.06.2019 16:40:42</t>
  </si>
  <si>
    <t>21.06.2019 16:40:43</t>
  </si>
  <si>
    <t>21.06.2019 16:40:45</t>
  </si>
  <si>
    <t>21.06.2019 16:40:46</t>
  </si>
  <si>
    <t>21.06.2019 16:40:48</t>
  </si>
  <si>
    <t>21.06.2019 16:41:34</t>
  </si>
  <si>
    <t>21.06.2019 16:41:36</t>
  </si>
  <si>
    <t>21.06.2019 16:41:42</t>
  </si>
  <si>
    <t>21.06.2019 16:41:43</t>
  </si>
  <si>
    <t>21.06.2019 16:41:48</t>
  </si>
  <si>
    <t>21.06.2019 16:42:19</t>
  </si>
  <si>
    <t>21.06.2019 16:42:42</t>
  </si>
  <si>
    <t>21.06.2019 16:42:48</t>
  </si>
  <si>
    <t>21.06.2019 16:42:49</t>
  </si>
  <si>
    <t>21.06.2019 16:42:51</t>
  </si>
  <si>
    <t>21.06.2019 16:43:15</t>
  </si>
  <si>
    <t>21.06.2019 16:43:37</t>
  </si>
  <si>
    <t>21.06.2019 16:43:39</t>
  </si>
  <si>
    <t>21.06.2019 16:43:55</t>
  </si>
  <si>
    <t>21.06.2019 16:43:57</t>
  </si>
  <si>
    <t>21.06.2019 16:44:03</t>
  </si>
  <si>
    <t>21.06.2019 16:44:04</t>
  </si>
  <si>
    <t>21.06.2019 16:44:06</t>
  </si>
  <si>
    <t>21.06.2019 16:44:07</t>
  </si>
  <si>
    <t>21.06.2019 16:44:09</t>
  </si>
  <si>
    <t>21.06.2019 16:44:16</t>
  </si>
  <si>
    <t>21.06.2019 16:44:19</t>
  </si>
  <si>
    <t>21.06.2019 16:44:22</t>
  </si>
  <si>
    <t>21.06.2019 16:44:34</t>
  </si>
  <si>
    <t>21.06.2019 16:44:50</t>
  </si>
  <si>
    <t>21.06.2019 16:45:09</t>
  </si>
  <si>
    <t>21.06.2019 16:45:10</t>
  </si>
  <si>
    <t>21.06.2019 16:45:12</t>
  </si>
  <si>
    <t>21.06.2019 16:45:13</t>
  </si>
  <si>
    <t>21.06.2019 16:45:30</t>
  </si>
  <si>
    <t>21.06.2019 16:45:31</t>
  </si>
  <si>
    <t>21.06.2019 16:45:36</t>
  </si>
  <si>
    <t>21.06.2019 16:45:49</t>
  </si>
  <si>
    <t>21.06.2019 16:46:25</t>
  </si>
  <si>
    <t>21.06.2019 16:46:27</t>
  </si>
  <si>
    <t>21.06.2019 16:46:28</t>
  </si>
  <si>
    <t>21.06.2019 16:46:30</t>
  </si>
  <si>
    <t>21.06.2019 16:46:33</t>
  </si>
  <si>
    <t>21.06.2019 16:47:07</t>
  </si>
  <si>
    <t>21.06.2019 16:47:09</t>
  </si>
  <si>
    <t>21.06.2019 16:47:37</t>
  </si>
  <si>
    <t>21.06.2019 16:47:52</t>
  </si>
  <si>
    <t>21.06.2019 16:47:54</t>
  </si>
  <si>
    <t>21.06.2019 16:47:55</t>
  </si>
  <si>
    <t>21.06.2019 16:47:57</t>
  </si>
  <si>
    <t>21.06.2019 16:48:27</t>
  </si>
  <si>
    <t>21.06.2019 16:48:28</t>
  </si>
  <si>
    <t>21.06.2019 16:48:30</t>
  </si>
  <si>
    <t>21.06.2019 16:48:36</t>
  </si>
  <si>
    <t>21.06.2019 16:48:41</t>
  </si>
  <si>
    <t>21.06.2019 16:48:42</t>
  </si>
  <si>
    <t>21.06.2019 16:48:45</t>
  </si>
  <si>
    <t>21.06.2019 16:48:56</t>
  </si>
  <si>
    <t>21.06.2019 16:48:57</t>
  </si>
  <si>
    <t>21.06.2019 16:48:59</t>
  </si>
  <si>
    <t>21.06.2019 16:49:09</t>
  </si>
  <si>
    <t>21.06.2019 16:49:11</t>
  </si>
  <si>
    <t>21.06.2019 16:49:15</t>
  </si>
  <si>
    <t>21.06.2019 16:49:17</t>
  </si>
  <si>
    <t>21.06.2019 16:49:21</t>
  </si>
  <si>
    <t>21.06.2019 16:49:35</t>
  </si>
  <si>
    <t>21.06.2019 16:49:36</t>
  </si>
  <si>
    <t>21.06.2019 16:49:39</t>
  </si>
  <si>
    <t>21.06.2019 16:49:41</t>
  </si>
  <si>
    <t>21.06.2019 16:49:57</t>
  </si>
  <si>
    <t>21.06.2019 16:49:59</t>
  </si>
  <si>
    <t>21.06.2019 16:50:15</t>
  </si>
  <si>
    <t>21.06.2019 16:50:17</t>
  </si>
  <si>
    <t>21.06.2019 16:50:28</t>
  </si>
  <si>
    <t>21.06.2019 16:50:29</t>
  </si>
  <si>
    <t>21.06.2019 16:50:31</t>
  </si>
  <si>
    <t>21.06.2019 16:50:46</t>
  </si>
  <si>
    <t>21.06.2019 16:50:56</t>
  </si>
  <si>
    <t>21.06.2019 16:51:06</t>
  </si>
  <si>
    <t>21.06.2019 16:51:07</t>
  </si>
  <si>
    <t>21.06.2019 16:51:09</t>
  </si>
  <si>
    <t>21.06.2019 16:51:10</t>
  </si>
  <si>
    <t>21.06.2019 16:51:12</t>
  </si>
  <si>
    <t>21.06.2019 16:51:13</t>
  </si>
  <si>
    <t>21.06.2019 16:51:15</t>
  </si>
  <si>
    <t>21.06.2019 16:51:33</t>
  </si>
  <si>
    <t>21.06.2019 16:51:48</t>
  </si>
  <si>
    <t>21.06.2019 16:51:49</t>
  </si>
  <si>
    <t>21.06.2019 16:52:15</t>
  </si>
  <si>
    <t>21.06.2019 16:52:16</t>
  </si>
  <si>
    <t>21.06.2019 16:52:30</t>
  </si>
  <si>
    <t>21.06.2019 16:52:31</t>
  </si>
  <si>
    <t>21.06.2019 16:52:39</t>
  </si>
  <si>
    <t>21.06.2019 16:52:40</t>
  </si>
  <si>
    <t>21.06.2019 16:52:52</t>
  </si>
  <si>
    <t>21.06.2019 16:52:57</t>
  </si>
  <si>
    <t>21.06.2019 16:52:58</t>
  </si>
  <si>
    <t>21.06.2019 16:53:00</t>
  </si>
  <si>
    <t>21.06.2019 16:53:01</t>
  </si>
  <si>
    <t>21.06.2019 16:53:04</t>
  </si>
  <si>
    <t>21.06.2019 16:53:06</t>
  </si>
  <si>
    <t>21.06.2019 16:53:12</t>
  </si>
  <si>
    <t>21.06.2019 16:53:13</t>
  </si>
  <si>
    <t>21.06.2019 16:53:16</t>
  </si>
  <si>
    <t>21.06.2019 16:53:24</t>
  </si>
  <si>
    <t>21.06.2019 16:53:25</t>
  </si>
  <si>
    <t>21.06.2019 16:53:31</t>
  </si>
  <si>
    <t>21.06.2019 16:53:39</t>
  </si>
  <si>
    <t>21.06.2019 16:53:40</t>
  </si>
  <si>
    <t>21.06.2019 16:53:43</t>
  </si>
  <si>
    <t>21.06.2019 16:53:45</t>
  </si>
  <si>
    <t>21.06.2019 16:53:48</t>
  </si>
  <si>
    <t>21.06.2019 16:53:49</t>
  </si>
  <si>
    <t>21.06.2019 16:53:58</t>
  </si>
  <si>
    <t>21.06.2019 16:54:00</t>
  </si>
  <si>
    <t>21.06.2019 16:54:01</t>
  </si>
  <si>
    <t>21.06.2019 16:54:12</t>
  </si>
  <si>
    <t>21.06.2019 16:54:15</t>
  </si>
  <si>
    <t>21.06.2019 16:54:17</t>
  </si>
  <si>
    <t>21.06.2019 16:54:26</t>
  </si>
  <si>
    <t>21.06.2019 16:54:48</t>
  </si>
  <si>
    <t>21.06.2019 16:54:50</t>
  </si>
  <si>
    <t>21.06.2019 16:54:57</t>
  </si>
  <si>
    <t>21.06.2019 16:55:01</t>
  </si>
  <si>
    <t>21.06.2019 16:55:31</t>
  </si>
  <si>
    <t>21.06.2019 16:55:33</t>
  </si>
  <si>
    <t>21.06.2019 16:55:58</t>
  </si>
  <si>
    <t>21.06.2019 16:56:00</t>
  </si>
  <si>
    <t>21.06.2019 16:56:04</t>
  </si>
  <si>
    <t>21.06.2019 16:56:44</t>
  </si>
  <si>
    <t>21.06.2019 16:56:45</t>
  </si>
  <si>
    <t>21.06.2019 16:56:47</t>
  </si>
  <si>
    <t>21.06.2019 16:56:48</t>
  </si>
  <si>
    <t>21.06.2019 16:56:50</t>
  </si>
  <si>
    <t>21.06.2019 16:56:53</t>
  </si>
  <si>
    <t>21.06.2019 16:56:54</t>
  </si>
  <si>
    <t>21.06.2019 16:57:10</t>
  </si>
  <si>
    <t>21.06.2019 16:57:12</t>
  </si>
  <si>
    <t>21.06.2019 16:57:31</t>
  </si>
  <si>
    <t>21.06.2019 16:57:52</t>
  </si>
  <si>
    <t>21.06.2019 16:57:54</t>
  </si>
  <si>
    <t>21.06.2019 16:58:07</t>
  </si>
  <si>
    <t>21.06.2019 16:58:09</t>
  </si>
  <si>
    <t>21.06.2019 16:58:10</t>
  </si>
  <si>
    <t>21.06.2019 16:58:12</t>
  </si>
  <si>
    <t>21.06.2019 16:58:13</t>
  </si>
  <si>
    <t>21.06.2019 16:58:15</t>
  </si>
  <si>
    <t>21.06.2019 16:58:16</t>
  </si>
  <si>
    <t>21.06.2019 16:58:19</t>
  </si>
  <si>
    <t>21.06.2019 16:58:21</t>
  </si>
  <si>
    <t>21.06.2019 16:58:24</t>
  </si>
  <si>
    <t>21.06.2019 16:58:25</t>
  </si>
  <si>
    <t>21.06.2019 16:58:27</t>
  </si>
  <si>
    <t>21.06.2019 16:58:28</t>
  </si>
  <si>
    <t>21.06.2019 16:58:30</t>
  </si>
  <si>
    <t>21.06.2019 16:58:43</t>
  </si>
  <si>
    <t>21.06.2019 16:58:46</t>
  </si>
  <si>
    <t>21.06.2019 16:58:48</t>
  </si>
  <si>
    <t>21.06.2019 16:58:52</t>
  </si>
  <si>
    <t>21.06.2019 16:58:54</t>
  </si>
  <si>
    <t>21.06.2019 16:59:01</t>
  </si>
  <si>
    <t>21.06.2019 16:59:06</t>
  </si>
  <si>
    <t>21.06.2019 16:59:07</t>
  </si>
  <si>
    <t>21.06.2019 16:59:30</t>
  </si>
  <si>
    <t>21.06.2019 16:59:31</t>
  </si>
  <si>
    <t>21.06.2019 16:59:51</t>
  </si>
  <si>
    <t>21.06.2019 17:00:19</t>
  </si>
  <si>
    <t>21.06.2019 17:00:21</t>
  </si>
  <si>
    <t>21.06.2019 17:00:22</t>
  </si>
  <si>
    <t>21.06.2019 17:00:24</t>
  </si>
  <si>
    <t>21.06.2019 17:00:49</t>
  </si>
  <si>
    <t>21.06.2019 17:01:06</t>
  </si>
  <si>
    <t>21.06.2019 17:01:07</t>
  </si>
  <si>
    <t>21.06.2019 17:01:09</t>
  </si>
  <si>
    <t>21.06.2019 17:01:10</t>
  </si>
  <si>
    <t>21.06.2019 17:01:12</t>
  </si>
  <si>
    <t>21.06.2019 17:01:15</t>
  </si>
  <si>
    <t>21.06.2019 17:01:49</t>
  </si>
  <si>
    <t>21.06.2019 17:01:55</t>
  </si>
  <si>
    <t>21.06.2019 17:01:57</t>
  </si>
  <si>
    <t>21.06.2019 17:01:58</t>
  </si>
  <si>
    <t>21.06.2019 17:02:09</t>
  </si>
  <si>
    <t>21.06.2019 17:02:10</t>
  </si>
  <si>
    <t>21.06.2019 17:02:18</t>
  </si>
  <si>
    <t>21.06.2019 17:02:19</t>
  </si>
  <si>
    <t>21.06.2019 17:02:24</t>
  </si>
  <si>
    <t>21.06.2019 17:02:25</t>
  </si>
  <si>
    <t>21.06.2019 17:03:10</t>
  </si>
  <si>
    <t>21.06.2019 17:03:16</t>
  </si>
  <si>
    <t>21.06.2019 17:03:18</t>
  </si>
  <si>
    <t>21.06.2019 17:03:42</t>
  </si>
  <si>
    <t>21.06.2019 17:03:43</t>
  </si>
  <si>
    <t>21.06.2019 17:04:07</t>
  </si>
  <si>
    <t>21.06.2019 17:04:22</t>
  </si>
  <si>
    <t>21.06.2019 17:04:25</t>
  </si>
  <si>
    <t>21.06.2019 17:04:33</t>
  </si>
  <si>
    <t>21.06.2019 17:04:36</t>
  </si>
  <si>
    <t>21.06.2019 17:04:39</t>
  </si>
  <si>
    <t>21.06.2019 17:04:40</t>
  </si>
  <si>
    <t>21.06.2019 17:04:42</t>
  </si>
  <si>
    <t>21.06.2019 17:04:57</t>
  </si>
  <si>
    <t>21.06.2019 17:04:58</t>
  </si>
  <si>
    <t>21.06.2019 17:05:00</t>
  </si>
  <si>
    <t>21.06.2019 17:05:25</t>
  </si>
  <si>
    <t>21.06.2019 17:05:27</t>
  </si>
  <si>
    <t>21.06.2019 17:05:28</t>
  </si>
  <si>
    <t>21.06.2019 17:05:30</t>
  </si>
  <si>
    <t>21.06.2019 17:05:37</t>
  </si>
  <si>
    <t>21.06.2019 17:05:40</t>
  </si>
  <si>
    <t>21.06.2019 17:05:42</t>
  </si>
  <si>
    <t>21.06.2019 17:05:48</t>
  </si>
  <si>
    <t>21.06.2019 17:06:15</t>
  </si>
  <si>
    <t>21.06.2019 17:06:16</t>
  </si>
  <si>
    <t>21.06.2019 17:06:19</t>
  </si>
  <si>
    <t>21.06.2019 17:06:33</t>
  </si>
  <si>
    <t>21.06.2019 17:06:36</t>
  </si>
  <si>
    <t>21.06.2019 17:06:37</t>
  </si>
  <si>
    <t>21.06.2019 17:06:48</t>
  </si>
  <si>
    <t>21.06.2019 17:06:49</t>
  </si>
  <si>
    <t>21.06.2019 17:06:51</t>
  </si>
  <si>
    <t>21.06.2019 17:06:54</t>
  </si>
  <si>
    <t>21.06.2019 17:07:00</t>
  </si>
  <si>
    <t>21.06.2019 17:07:01</t>
  </si>
  <si>
    <t>21.06.2019 17:08:06</t>
  </si>
  <si>
    <t>21.06.2019 17:08:07</t>
  </si>
  <si>
    <t>21.06.2019 17:08:10</t>
  </si>
  <si>
    <t>21.06.2019 17:08:12</t>
  </si>
  <si>
    <t>21.06.2019 17:08:13</t>
  </si>
  <si>
    <t>21.06.2019 17:08:15</t>
  </si>
  <si>
    <t>21.06.2019 17:08:19</t>
  </si>
  <si>
    <t>21.06.2019 17:08:40</t>
  </si>
  <si>
    <t>21.06.2019 17:08:45</t>
  </si>
  <si>
    <t>21.06.2019 17:08:46</t>
  </si>
  <si>
    <t>21.06.2019 17:08:52</t>
  </si>
  <si>
    <t>21.06.2019 17:08:54</t>
  </si>
  <si>
    <t>21.06.2019 17:09:09</t>
  </si>
  <si>
    <t>21.06.2019 17:09:10</t>
  </si>
  <si>
    <t>21.06.2019 17:09:12</t>
  </si>
  <si>
    <t>21.06.2019 17:09:13</t>
  </si>
  <si>
    <t>21.06.2019 17:09:15</t>
  </si>
  <si>
    <t>21.06.2019 17:09:16</t>
  </si>
  <si>
    <t>21.06.2019 17:09:22</t>
  </si>
  <si>
    <t>21.06.2019 17:09:31</t>
  </si>
  <si>
    <t>21.06.2019 17:10:12</t>
  </si>
  <si>
    <t>21.06.2019 17:10:13</t>
  </si>
  <si>
    <t>21.06.2019 17:10:16</t>
  </si>
  <si>
    <t>21.06.2019 17:10:19</t>
  </si>
  <si>
    <t>21.06.2019 17:10:21</t>
  </si>
  <si>
    <t>21.06.2019 17:10:45</t>
  </si>
  <si>
    <t>21.06.2019 17:11:03</t>
  </si>
  <si>
    <t>21.06.2019 17:11:06</t>
  </si>
  <si>
    <t>21.06.2019 17:11:07</t>
  </si>
  <si>
    <t>21.06.2019 17:11:22</t>
  </si>
  <si>
    <t>21.06.2019 17:11:24</t>
  </si>
  <si>
    <t>21.06.2019 17:11:30</t>
  </si>
  <si>
    <t>21.06.2019 17:11:31</t>
  </si>
  <si>
    <t>21.06.2019 17:11:52</t>
  </si>
  <si>
    <t>21.06.2019 17:11:54</t>
  </si>
  <si>
    <t>21.06.2019 17:11:55</t>
  </si>
  <si>
    <t>21.06.2019 17:11:57</t>
  </si>
  <si>
    <t>21.06.2019 17:12:07</t>
  </si>
  <si>
    <t>21.06.2019 17:12:24</t>
  </si>
  <si>
    <t>21.06.2019 17:12:25</t>
  </si>
  <si>
    <t>21.06.2019 17:12:47</t>
  </si>
  <si>
    <t>21.06.2019 17:13:24</t>
  </si>
  <si>
    <t>21.06.2019 17:13:27</t>
  </si>
  <si>
    <t>21.06.2019 17:13:42</t>
  </si>
  <si>
    <t>21.06.2019 17:13:43</t>
  </si>
  <si>
    <t>21.06.2019 17:13:45</t>
  </si>
  <si>
    <t>21.06.2019 17:14:12</t>
  </si>
  <si>
    <t>21.06.2019 17:14:13</t>
  </si>
  <si>
    <t>21.06.2019 17:14:15</t>
  </si>
  <si>
    <t>21.06.2019 17:14:16</t>
  </si>
  <si>
    <t>21.06.2019 17:14:18</t>
  </si>
  <si>
    <t>21.06.2019 17:14:34</t>
  </si>
  <si>
    <t>21.06.2019 17:14:36</t>
  </si>
  <si>
    <t>21.06.2019 17:14:45</t>
  </si>
  <si>
    <t>21.06.2019 17:14:51</t>
  </si>
  <si>
    <t>21.06.2019 17:14:52</t>
  </si>
  <si>
    <t>21.06.2019 17:14:54</t>
  </si>
  <si>
    <t>21.06.2019 17:14:55</t>
  </si>
  <si>
    <t>21.06.2019 17:15:07</t>
  </si>
  <si>
    <t>21.06.2019 17:15:09</t>
  </si>
  <si>
    <t>21.06.2019 17:15:10</t>
  </si>
  <si>
    <t>21.06.2019 17:15:16</t>
  </si>
  <si>
    <t>21.06.2019 17:15:39</t>
  </si>
  <si>
    <t>21.06.2019 17:16:04</t>
  </si>
  <si>
    <t>21.06.2019 17:16:49</t>
  </si>
  <si>
    <t>21.06.2019 17:16:51</t>
  </si>
  <si>
    <t>21.06.2019 17:17:03</t>
  </si>
  <si>
    <t>21.06.2019 17:17:10</t>
  </si>
  <si>
    <t>21.06.2019 17:17:33</t>
  </si>
  <si>
    <t>21.06.2019 17:17:43</t>
  </si>
  <si>
    <t>21.06.2019 17:18:04</t>
  </si>
  <si>
    <t>21.06.2019 17:18:06</t>
  </si>
  <si>
    <t>21.06.2019 17:18:22</t>
  </si>
  <si>
    <t>21.06.2019 17:18:24</t>
  </si>
  <si>
    <t>21.06.2019 17:18:37</t>
  </si>
  <si>
    <t>21.06.2019 17:18:39</t>
  </si>
  <si>
    <t>21.06.2019 17:18:49</t>
  </si>
  <si>
    <t>21.06.2019 17:18:52</t>
  </si>
  <si>
    <t>21.06.2019 17:18:54</t>
  </si>
  <si>
    <t>21.06.2019 17:18:57</t>
  </si>
  <si>
    <t>21.06.2019 17:19:07</t>
  </si>
  <si>
    <t>21.06.2019 17:19:18</t>
  </si>
  <si>
    <t>21.06.2019 17:19:21</t>
  </si>
  <si>
    <t>21.06.2019 17:19:22</t>
  </si>
  <si>
    <t>21.06.2019 17:19:48</t>
  </si>
  <si>
    <t>21.06.2019 17:19:50</t>
  </si>
  <si>
    <t>21.06.2019 17:20:16</t>
  </si>
  <si>
    <t>21.06.2019 17:21:03</t>
  </si>
  <si>
    <t>21.06.2019 17:21:34</t>
  </si>
  <si>
    <t>21.06.2019 17:21:36</t>
  </si>
  <si>
    <t>21.06.2019 17:21:42</t>
  </si>
  <si>
    <t>21.06.2019 17:21:52</t>
  </si>
  <si>
    <t>21.06.2019 17:22:36</t>
  </si>
  <si>
    <t>21.06.2019 17:22:37</t>
  </si>
  <si>
    <t>21.06.2019 17:22:39</t>
  </si>
  <si>
    <t>21.06.2019 17:22:58</t>
  </si>
  <si>
    <t>21.06.2019 17:23:00</t>
  </si>
  <si>
    <t>21.06.2019 17:23:01</t>
  </si>
  <si>
    <t>21.06.2019 17:23:09</t>
  </si>
  <si>
    <t>21.06.2019 17:23:10</t>
  </si>
  <si>
    <t>21.06.2019 17:23:13</t>
  </si>
  <si>
    <t>21.06.2019 17:23:16</t>
  </si>
  <si>
    <t>21.06.2019 17:23:19</t>
  </si>
  <si>
    <t>21.06.2019 17:23:24</t>
  </si>
  <si>
    <t>21.06.2019 17:23:45</t>
  </si>
  <si>
    <t>21.06.2019 17:23:47</t>
  </si>
  <si>
    <t>21.06.2019 17:23:50</t>
  </si>
  <si>
    <t>21.06.2019 17:23:51</t>
  </si>
  <si>
    <t>21.06.2019 17:23:53</t>
  </si>
  <si>
    <t>21.06.2019 17:23:54</t>
  </si>
  <si>
    <t>21.06.2019 17:24:21</t>
  </si>
  <si>
    <t>21.06.2019 17:24:22</t>
  </si>
  <si>
    <t>21.06.2019 17:24:40</t>
  </si>
  <si>
    <t>21.06.2019 17:24:42</t>
  </si>
  <si>
    <t>21.06.2019 17:24:48</t>
  </si>
  <si>
    <t>21.06.2019 17:25:12</t>
  </si>
  <si>
    <t>21.06.2019 17:25:13</t>
  </si>
  <si>
    <t>21.06.2019 17:25:19</t>
  </si>
  <si>
    <t>21.06.2019 17:25:22</t>
  </si>
  <si>
    <t>21.06.2019 17:25:28</t>
  </si>
  <si>
    <t>21.06.2019 17:25:37</t>
  </si>
  <si>
    <t>21.06.2019 17:25:39</t>
  </si>
  <si>
    <t>21.06.2019 17:25:40</t>
  </si>
  <si>
    <t>21.06.2019 17:25:42</t>
  </si>
  <si>
    <t>21.06.2019 17:25:43</t>
  </si>
  <si>
    <t>21.06.2019 17:25:45</t>
  </si>
  <si>
    <t>21.06.2019 17:26:00</t>
  </si>
  <si>
    <t>21.06.2019 17:26:01</t>
  </si>
  <si>
    <t>21.06.2019 17:26:12</t>
  </si>
  <si>
    <t>21.06.2019 17:26:18</t>
  </si>
  <si>
    <t>21.06.2019 17:26:19</t>
  </si>
  <si>
    <t>21.06.2019 17:26:24</t>
  </si>
  <si>
    <t>21.06.2019 17:26:27</t>
  </si>
  <si>
    <t>21.06.2019 17:27:40</t>
  </si>
  <si>
    <t>21.06.2019 17:27:52</t>
  </si>
  <si>
    <t>21.06.2019 17:27:54</t>
  </si>
  <si>
    <t>21.06.2019 17:27:58</t>
  </si>
  <si>
    <t>21.06.2019 17:28:00</t>
  </si>
  <si>
    <t>21.06.2019 17:28:04</t>
  </si>
  <si>
    <t>21.06.2019 17:28:06</t>
  </si>
  <si>
    <t>21.06.2019 17:28:18</t>
  </si>
  <si>
    <t>21.06.2019 17:28:21</t>
  </si>
  <si>
    <t>21.06.2019 17:28:22</t>
  </si>
  <si>
    <t>21.06.2019 17:28:24</t>
  </si>
  <si>
    <t>21.06.2019 17:28:25</t>
  </si>
  <si>
    <t>21.06.2019 17:28:59</t>
  </si>
  <si>
    <t>21.06.2019 17:29:39</t>
  </si>
  <si>
    <t>21.06.2019 17:30:34</t>
  </si>
  <si>
    <t>21.06.2019 17:30:36</t>
  </si>
  <si>
    <t>21.06.2019 17:30:46</t>
  </si>
  <si>
    <t>21.06.2019 17:30:48</t>
  </si>
  <si>
    <t>21.06.2019 17:30:49</t>
  </si>
  <si>
    <t>21.06.2019 17:30:51</t>
  </si>
  <si>
    <t>21.06.2019 17:30:52</t>
  </si>
  <si>
    <t>21.06.2019 17:30:54</t>
  </si>
  <si>
    <t>21.06.2019 17:30:55</t>
  </si>
  <si>
    <t>21.06.2019 17:31:10</t>
  </si>
  <si>
    <t>21.06.2019 17:31:12</t>
  </si>
  <si>
    <t>21.06.2019 17:31:13</t>
  </si>
  <si>
    <t>21.06.2019 17:31:24</t>
  </si>
  <si>
    <t>21.06.2019 17:31:25</t>
  </si>
  <si>
    <t>21.06.2019 17:31:27</t>
  </si>
  <si>
    <t>21.06.2019 17:31:40</t>
  </si>
  <si>
    <t>21.06.2019 17:31:56</t>
  </si>
  <si>
    <t>21.06.2019 17:31:57</t>
  </si>
  <si>
    <t>21.06.2019 17:31:59</t>
  </si>
  <si>
    <t>21.06.2019 17:32:30</t>
  </si>
  <si>
    <t>21.06.2019 17:32:32</t>
  </si>
  <si>
    <t>21.06.2019 17:32:35</t>
  </si>
  <si>
    <t>21.06.2019 17:32:45</t>
  </si>
  <si>
    <t>21.06.2019 17:32:53</t>
  </si>
  <si>
    <t>21.06.2019 17:32:56</t>
  </si>
  <si>
    <t>21.06.2019 17:33:38</t>
  </si>
  <si>
    <t>21.06.2019 17:34:13</t>
  </si>
  <si>
    <t>21.06.2019 17:34:15</t>
  </si>
  <si>
    <t>21.06.2019 17:34:16</t>
  </si>
  <si>
    <t>21.06.2019 17:34:18</t>
  </si>
  <si>
    <t>21.06.2019 17:34:27</t>
  </si>
  <si>
    <t>21.06.2019 17:34:28</t>
  </si>
  <si>
    <t>21.06.2019 17:34:30</t>
  </si>
  <si>
    <t>21.06.2019 17:34:46</t>
  </si>
  <si>
    <t>21.06.2019 17:34:48</t>
  </si>
  <si>
    <t>21.06.2019 17:34:49</t>
  </si>
  <si>
    <t>21.06.2019 17:34:58</t>
  </si>
  <si>
    <t>21.06.2019 17:35:06</t>
  </si>
  <si>
    <t>21.06.2019 17:35:07</t>
  </si>
  <si>
    <t>21.06.2019 17:35:10</t>
  </si>
  <si>
    <t>21.06.2019 17:35:12</t>
  </si>
  <si>
    <t>21.06.2019 17:35:13</t>
  </si>
  <si>
    <t>21.06.2019 17:35:50</t>
  </si>
  <si>
    <t>21.06.2019 17:35:51</t>
  </si>
  <si>
    <t>21.06.2019 17:35:56</t>
  </si>
  <si>
    <t>21.06.2019 17:35:57</t>
  </si>
  <si>
    <t>21.06.2019 17:35:59</t>
  </si>
  <si>
    <t>21.06.2019 17:36:00</t>
  </si>
  <si>
    <t>21.06.2019 17:37:31</t>
  </si>
  <si>
    <t>21.06.2019 17:37:33</t>
  </si>
  <si>
    <t>21.06.2019 17:37:36</t>
  </si>
  <si>
    <t>21.06.2019 17:37:37</t>
  </si>
  <si>
    <t>21.06.2019 17:37:39</t>
  </si>
  <si>
    <t>21.06.2019 17:37:45</t>
  </si>
  <si>
    <t>21.06.2019 17:37:57</t>
  </si>
  <si>
    <t>21.06.2019 17:37:58</t>
  </si>
  <si>
    <t>21.06.2019 17:38:00</t>
  </si>
  <si>
    <t>21.06.2019 17:38:12</t>
  </si>
  <si>
    <t>21.06.2019 17:39:01</t>
  </si>
  <si>
    <t>21.06.2019 17:39:03</t>
  </si>
  <si>
    <t>21.06.2019 17:39:04</t>
  </si>
  <si>
    <t>21.06.2019 17:39:06</t>
  </si>
  <si>
    <t>21.06.2019 17:39:09</t>
  </si>
  <si>
    <t>21.06.2019 17:39:10</t>
  </si>
  <si>
    <t>21.06.2019 17:39:48</t>
  </si>
  <si>
    <t>21.06.2019 17:39:49</t>
  </si>
  <si>
    <t>21.06.2019 17:39:51</t>
  </si>
  <si>
    <t>21.06.2019 17:39:55</t>
  </si>
  <si>
    <t>21.06.2019 17:40:04</t>
  </si>
  <si>
    <t>21.06.2019 17:40:06</t>
  </si>
  <si>
    <t>21.06.2019 17:40:07</t>
  </si>
  <si>
    <t>21.06.2019 17:40:22</t>
  </si>
  <si>
    <t>21.06.2019 17:40:28</t>
  </si>
  <si>
    <t>21.06.2019 17:40:37</t>
  </si>
  <si>
    <t>21.06.2019 17:40:39</t>
  </si>
  <si>
    <t>21.06.2019 17:40:49</t>
  </si>
  <si>
    <t>21.06.2019 17:40:51</t>
  </si>
  <si>
    <t>21.06.2019 17:40:57</t>
  </si>
  <si>
    <t>21.06.2019 17:40:58</t>
  </si>
  <si>
    <t>21.06.2019 17:41:01</t>
  </si>
  <si>
    <t>21.06.2019 17:41:03</t>
  </si>
  <si>
    <t>21.06.2019 17:41:15</t>
  </si>
  <si>
    <t>21.06.2019 17:41:16</t>
  </si>
  <si>
    <t>21.06.2019 17:41:22</t>
  </si>
  <si>
    <t>21.06.2019 17:41:24</t>
  </si>
  <si>
    <t>21.06.2019 17:41:27</t>
  </si>
  <si>
    <t>21.06.2019 17:41:33</t>
  </si>
  <si>
    <t>21.06.2019 17:41:42</t>
  </si>
  <si>
    <t>21.06.2019 17:42:10</t>
  </si>
  <si>
    <t>21.06.2019 17:42:12</t>
  </si>
  <si>
    <t>21.06.2019 17:42:13</t>
  </si>
  <si>
    <t>21.06.2019 17:42:24</t>
  </si>
  <si>
    <t>21.06.2019 17:42:25</t>
  </si>
  <si>
    <t>21.06.2019 17:42:49</t>
  </si>
  <si>
    <t>21.06.2019 17:42:51</t>
  </si>
  <si>
    <t>21.06.2019 17:42:55</t>
  </si>
  <si>
    <t>21.06.2019 17:42:57</t>
  </si>
  <si>
    <t>21.06.2019 17:42:58</t>
  </si>
  <si>
    <t>21.06.2019 17:43:00</t>
  </si>
  <si>
    <t>21.06.2019 17:43:10</t>
  </si>
  <si>
    <t>21.06.2019 17:43:12</t>
  </si>
  <si>
    <t>21.06.2019 17:43:24</t>
  </si>
  <si>
    <t>21.06.2019 17:43:25</t>
  </si>
  <si>
    <t>21.06.2019 17:43:28</t>
  </si>
  <si>
    <t>21.06.2019 17:43:39</t>
  </si>
  <si>
    <t>21.06.2019 17:43:40</t>
  </si>
  <si>
    <t>21.06.2019 17:43:42</t>
  </si>
  <si>
    <t>21.06.2019 17:43:54</t>
  </si>
  <si>
    <t>21.06.2019 17:43:56</t>
  </si>
  <si>
    <t>21.06.2019 17:43:57</t>
  </si>
  <si>
    <t>21.06.2019 17:44:01</t>
  </si>
  <si>
    <t>21.06.2019 17:44:22</t>
  </si>
  <si>
    <t>21.06.2019 17:44:39</t>
  </si>
  <si>
    <t>21.06.2019 17:44:40</t>
  </si>
  <si>
    <t>21.06.2019 17:45:01</t>
  </si>
  <si>
    <t>21.06.2019 17:45:03</t>
  </si>
  <si>
    <t>21.06.2019 17:45:04</t>
  </si>
  <si>
    <t>21.06.2019 17:45:09</t>
  </si>
  <si>
    <t>21.06.2019 17:45:10</t>
  </si>
  <si>
    <t>21.06.2019 17:45:12</t>
  </si>
  <si>
    <t>21.06.2019 17:45:16</t>
  </si>
  <si>
    <t>21.06.2019 17:45:18</t>
  </si>
  <si>
    <t>21.06.2019 17:45:42</t>
  </si>
  <si>
    <t>21.06.2019 17:45:48</t>
  </si>
  <si>
    <t>21.06.2019 17:45:55</t>
  </si>
  <si>
    <t>21.06.2019 17:45:57</t>
  </si>
  <si>
    <t>21.06.2019 17:45:58</t>
  </si>
  <si>
    <t>21.06.2019 17:46:00</t>
  </si>
  <si>
    <t>21.06.2019 17:46:33</t>
  </si>
  <si>
    <t>21.06.2019 17:46:34</t>
  </si>
  <si>
    <t>21.06.2019 17:46:36</t>
  </si>
  <si>
    <t>21.06.2019 17:46:53</t>
  </si>
  <si>
    <t>21.06.2019 17:46:54</t>
  </si>
  <si>
    <t>21.06.2019 17:46:56</t>
  </si>
  <si>
    <t>21.06.2019 17:47:31</t>
  </si>
  <si>
    <t>21.06.2019 17:47:36</t>
  </si>
  <si>
    <t>21.06.2019 17:47:43</t>
  </si>
  <si>
    <t>21.06.2019 17:48:01</t>
  </si>
  <si>
    <t>21.06.2019 17:48:04</t>
  </si>
  <si>
    <t>21.06.2019 17:48:16</t>
  </si>
  <si>
    <t>21.06.2019 17:48:18</t>
  </si>
  <si>
    <t>21.06.2019 17:48:28</t>
  </si>
  <si>
    <t>21.06.2019 17:48:30</t>
  </si>
  <si>
    <t>21.06.2019 17:49:10</t>
  </si>
  <si>
    <t>21.06.2019 17:49:16</t>
  </si>
  <si>
    <t>21.06.2019 17:49:18</t>
  </si>
  <si>
    <t>21.06.2019 17:49:27</t>
  </si>
  <si>
    <t>21.06.2019 17:49:30</t>
  </si>
  <si>
    <t>21.06.2019 17:49:31</t>
  </si>
  <si>
    <t>21.06.2019 17:49:33</t>
  </si>
  <si>
    <t>21.06.2019 17:49:34</t>
  </si>
  <si>
    <t>21.06.2019 17:49:36</t>
  </si>
  <si>
    <t>21.06.2019 17:49:37</t>
  </si>
  <si>
    <t>21.06.2019 17:49:39</t>
  </si>
  <si>
    <t>21.06.2019 17:49:40</t>
  </si>
  <si>
    <t>21.06.2019 17:51:12</t>
  </si>
  <si>
    <t>21.06.2019 17:51:13</t>
  </si>
  <si>
    <t>21.06.2019 17:51:15</t>
  </si>
  <si>
    <t>21.06.2019 17:51:16</t>
  </si>
  <si>
    <t>21.06.2019 17:51:19</t>
  </si>
  <si>
    <t>21.06.2019 17:51:31</t>
  </si>
  <si>
    <t>21.06.2019 17:51:36</t>
  </si>
  <si>
    <t>21.06.2019 17:51:37</t>
  </si>
  <si>
    <t>21.06.2019 17:51:39</t>
  </si>
  <si>
    <t>21.06.2019 17:51:52</t>
  </si>
  <si>
    <t>21.06.2019 17:51:54</t>
  </si>
  <si>
    <t>21.06.2019 17:52:19</t>
  </si>
  <si>
    <t>21.06.2019 17:52:28</t>
  </si>
  <si>
    <t>21.06.2019 17:52:30</t>
  </si>
  <si>
    <t>21.06.2019 17:52:31</t>
  </si>
  <si>
    <t>21.06.2019 17:52:54</t>
  </si>
  <si>
    <t>21.06.2019 17:52:55</t>
  </si>
  <si>
    <t>21.06.2019 17:53:03</t>
  </si>
  <si>
    <t>21.06.2019 17:53:04</t>
  </si>
  <si>
    <t>21.06.2019 17:53:06</t>
  </si>
  <si>
    <t>21.06.2019 17:53:07</t>
  </si>
  <si>
    <t>21.06.2019 17:53:13</t>
  </si>
  <si>
    <t>21.06.2019 17:53:15</t>
  </si>
  <si>
    <t>21.06.2019 17:53:16</t>
  </si>
  <si>
    <t>21.06.2019 17:53:18</t>
  </si>
  <si>
    <t>21.06.2019 17:53:19</t>
  </si>
  <si>
    <t>21.06.2019 17:53:21</t>
  </si>
  <si>
    <t>21.06.2019 17:53:49</t>
  </si>
  <si>
    <t>21.06.2019 17:53:51</t>
  </si>
  <si>
    <t>21.06.2019 17:53:55</t>
  </si>
  <si>
    <t>21.06.2019 17:53:58</t>
  </si>
  <si>
    <t>21.06.2019 17:54:18</t>
  </si>
  <si>
    <t>21.06.2019 17:54:19</t>
  </si>
  <si>
    <t>21.06.2019 17:54:21</t>
  </si>
  <si>
    <t>21.06.2019 17:54:37</t>
  </si>
  <si>
    <t>21.06.2019 17:54:56</t>
  </si>
  <si>
    <t>21.06.2019 17:55:20</t>
  </si>
  <si>
    <t>21.06.2019 17:55:21</t>
  </si>
  <si>
    <t>21.06.2019 17:55:23</t>
  </si>
  <si>
    <t>21.06.2019 17:55:24</t>
  </si>
  <si>
    <t>21.06.2019 17:55:26</t>
  </si>
  <si>
    <t>21.06.2019 17:55:35</t>
  </si>
  <si>
    <t>21.06.2019 17:55:38</t>
  </si>
  <si>
    <t>21.06.2019 17:55:39</t>
  </si>
  <si>
    <t>21.06.2019 17:56:15</t>
  </si>
  <si>
    <t>21.06.2019 17:56:16</t>
  </si>
  <si>
    <t>21.06.2019 17:56:18</t>
  </si>
  <si>
    <t>21.06.2019 17:56:19</t>
  </si>
  <si>
    <t>21.06.2019 17:56:25</t>
  </si>
  <si>
    <t>21.06.2019 17:56:27</t>
  </si>
  <si>
    <t>21.06.2019 17:56:28</t>
  </si>
  <si>
    <t>21.06.2019 17:56:30</t>
  </si>
  <si>
    <t>21.06.2019 17:56:36</t>
  </si>
  <si>
    <t>21.06.2019 17:56:37</t>
  </si>
  <si>
    <t>21.06.2019 17:57:15</t>
  </si>
  <si>
    <t>21.06.2019 17:57:16</t>
  </si>
  <si>
    <t>21.06.2019 17:57:21</t>
  </si>
  <si>
    <t>21.06.2019 17:57:22</t>
  </si>
  <si>
    <t>21.06.2019 17:57:24</t>
  </si>
  <si>
    <t>21.06.2019 17:57:36</t>
  </si>
  <si>
    <t>21.06.2019 17:57:42</t>
  </si>
  <si>
    <t>21.06.2019 17:57:43</t>
  </si>
  <si>
    <t>21.06.2019 17:57:45</t>
  </si>
  <si>
    <t>21.06.2019 17:58:13</t>
  </si>
  <si>
    <t>21.06.2019 17:58:15</t>
  </si>
  <si>
    <t>21.06.2019 17:59:04</t>
  </si>
  <si>
    <t>21.06.2019 17:59:06</t>
  </si>
  <si>
    <t>21.06.2019 17:59:07</t>
  </si>
  <si>
    <t>21.06.2019 17:59:10</t>
  </si>
  <si>
    <t>21.06.2019 17:59:12</t>
  </si>
  <si>
    <t>21.06.2019 17:59:13</t>
  </si>
  <si>
    <t>21.06.2019 17:59:15</t>
  </si>
  <si>
    <t>21.06.2019 17:59:16</t>
  </si>
  <si>
    <t>21.06.2019 17:59:18</t>
  </si>
  <si>
    <t>21.06.2019 17:59:40</t>
  </si>
  <si>
    <t>21.06.2019 18:00:06</t>
  </si>
  <si>
    <t>21.06.2019 18:00:07</t>
  </si>
  <si>
    <t>21.06.2019 18:00:09</t>
  </si>
  <si>
    <t>21.06.2019 18:00:10</t>
  </si>
  <si>
    <t>21.06.2019 18:00:12</t>
  </si>
  <si>
    <t>21.06.2019 18:00:51</t>
  </si>
  <si>
    <t>21.06.2019 18:01:12</t>
  </si>
  <si>
    <t>21.06.2019 18:01:13</t>
  </si>
  <si>
    <t>21.06.2019 18:01:24</t>
  </si>
  <si>
    <t>21.06.2019 18:01:25</t>
  </si>
  <si>
    <t>21.06.2019 18:01:27</t>
  </si>
  <si>
    <t>21.06.2019 18:01:28</t>
  </si>
  <si>
    <t>21.06.2019 18:01:46</t>
  </si>
  <si>
    <t>21.06.2019 18:01:55</t>
  </si>
  <si>
    <t>21.06.2019 18:02:00</t>
  </si>
  <si>
    <t>21.06.2019 18:02:01</t>
  </si>
  <si>
    <t>21.06.2019 18:02:18</t>
  </si>
  <si>
    <t>21.06.2019 18:02:41</t>
  </si>
  <si>
    <t>21.06.2019 18:02:42</t>
  </si>
  <si>
    <t>21.06.2019 18:02:47</t>
  </si>
  <si>
    <t>21.06.2019 18:02:48</t>
  </si>
  <si>
    <t>21.06.2019 18:03:00</t>
  </si>
  <si>
    <t>21.06.2019 18:03:01</t>
  </si>
  <si>
    <t>21.06.2019 18:03:12</t>
  </si>
  <si>
    <t>21.06.2019 18:03:48</t>
  </si>
  <si>
    <t>21.06.2019 18:03:49</t>
  </si>
  <si>
    <t>21.06.2019 18:03:51</t>
  </si>
  <si>
    <t>21.06.2019 18:04:30</t>
  </si>
  <si>
    <t>21.06.2019 18:05:31</t>
  </si>
  <si>
    <t>21.06.2019 18:05:42</t>
  </si>
  <si>
    <t>21.06.2019 18:05:43</t>
  </si>
  <si>
    <t>21.06.2019 18:05:45</t>
  </si>
  <si>
    <t>21.06.2019 18:05:46</t>
  </si>
  <si>
    <t>21.06.2019 18:05:48</t>
  </si>
  <si>
    <t>21.06.2019 18:05:49</t>
  </si>
  <si>
    <t>21.06.2019 18:06:07</t>
  </si>
  <si>
    <t>21.06.2019 18:06:09</t>
  </si>
  <si>
    <t>21.06.2019 18:06:12</t>
  </si>
  <si>
    <t>21.06.2019 18:06:13</t>
  </si>
  <si>
    <t>21.06.2019 18:06:16</t>
  </si>
  <si>
    <t>21.06.2019 18:06:18</t>
  </si>
  <si>
    <t>21.06.2019 18:06:24</t>
  </si>
  <si>
    <t>21.06.2019 18:06:25</t>
  </si>
  <si>
    <t>21.06.2019 18:07:45</t>
  </si>
  <si>
    <t>21.06.2019 18:07:46</t>
  </si>
  <si>
    <t>21.06.2019 18:07:51</t>
  </si>
  <si>
    <t>21.06.2019 18:07:52</t>
  </si>
  <si>
    <t>21.06.2019 18:07:54</t>
  </si>
  <si>
    <t>21.06.2019 18:08:19</t>
  </si>
  <si>
    <t>21.06.2019 18:08:24</t>
  </si>
  <si>
    <t>21.06.2019 18:08:25</t>
  </si>
  <si>
    <t>21.06.2019 18:08:30</t>
  </si>
  <si>
    <t>21.06.2019 18:08:31</t>
  </si>
  <si>
    <t>21.06.2019 18:08:33</t>
  </si>
  <si>
    <t>21.06.2019 18:08:34</t>
  </si>
  <si>
    <t>21.06.2019 18:08:48</t>
  </si>
  <si>
    <t>21.06.2019 18:08:49</t>
  </si>
  <si>
    <t>21.06.2019 18:09:15</t>
  </si>
  <si>
    <t>21.06.2019 18:09:16</t>
  </si>
  <si>
    <t>21.06.2019 18:09:18</t>
  </si>
  <si>
    <t>21.06.2019 18:10:03</t>
  </si>
  <si>
    <t>21.06.2019 18:10:07</t>
  </si>
  <si>
    <t>21.06.2019 18:10:09</t>
  </si>
  <si>
    <t>21.06.2019 18:10:49</t>
  </si>
  <si>
    <t>21.06.2019 18:10:51</t>
  </si>
  <si>
    <t>21.06.2019 18:11:04</t>
  </si>
  <si>
    <t>21.06.2019 18:11:06</t>
  </si>
  <si>
    <t>21.06.2019 18:11:36</t>
  </si>
  <si>
    <t>21.06.2019 18:11:37</t>
  </si>
  <si>
    <t>21.06.2019 18:11:39</t>
  </si>
  <si>
    <t>21.06.2019 18:11:48</t>
  </si>
  <si>
    <t>21.06.2019 18:11:49</t>
  </si>
  <si>
    <t>21.06.2019 18:12:07</t>
  </si>
  <si>
    <t>21.06.2019 18:12:09</t>
  </si>
  <si>
    <t>21.06.2019 18:12:10</t>
  </si>
  <si>
    <t>21.06.2019 18:12:13</t>
  </si>
  <si>
    <t>21.06.2019 18:12:15</t>
  </si>
  <si>
    <t>21.06.2019 18:12:18</t>
  </si>
  <si>
    <t>21.06.2019 18:12:27</t>
  </si>
  <si>
    <t>21.06.2019 18:13:31</t>
  </si>
  <si>
    <t>21.06.2019 18:14:21</t>
  </si>
  <si>
    <t>21.06.2019 18:14:22</t>
  </si>
  <si>
    <t>21.06.2019 18:14:33</t>
  </si>
  <si>
    <t>21.06.2019 18:14:34</t>
  </si>
  <si>
    <t>21.06.2019 18:14:36</t>
  </si>
  <si>
    <t>21.06.2019 18:15:19</t>
  </si>
  <si>
    <t>21.06.2019 18:15:37</t>
  </si>
  <si>
    <t>21.06.2019 18:16:24</t>
  </si>
  <si>
    <t>21.06.2019 18:16:34</t>
  </si>
  <si>
    <t>21.06.2019 18:16:37</t>
  </si>
  <si>
    <t>21.06.2019 18:16:39</t>
  </si>
  <si>
    <t>21.06.2019 18:16:40</t>
  </si>
  <si>
    <t>21.06.2019 18:16:57</t>
  </si>
  <si>
    <t>21.06.2019 18:16:58</t>
  </si>
  <si>
    <t>21.06.2019 18:17:12</t>
  </si>
  <si>
    <t>21.06.2019 18:17:13</t>
  </si>
  <si>
    <t>21.06.2019 18:17:15</t>
  </si>
  <si>
    <t>21.06.2019 18:17:18</t>
  </si>
  <si>
    <t>21.06.2019 18:17:22</t>
  </si>
  <si>
    <t>21.06.2019 18:17:25</t>
  </si>
  <si>
    <t>21.06.2019 18:17:27</t>
  </si>
  <si>
    <t>21.06.2019 18:18:10</t>
  </si>
  <si>
    <t>21.06.2019 18:18:12</t>
  </si>
  <si>
    <t>21.06.2019 18:18:13</t>
  </si>
  <si>
    <t>21.06.2019 18:18:24</t>
  </si>
  <si>
    <t>21.06.2019 18:18:52</t>
  </si>
  <si>
    <t>21.06.2019 18:18:54</t>
  </si>
  <si>
    <t>21.06.2019 18:19:06</t>
  </si>
  <si>
    <t>21.06.2019 18:19:07</t>
  </si>
  <si>
    <t>21.06.2019 18:19:09</t>
  </si>
  <si>
    <t>21.06.2019 18:19:18</t>
  </si>
  <si>
    <t>21.06.2019 18:19:19</t>
  </si>
  <si>
    <t>21.06.2019 18:19:31</t>
  </si>
  <si>
    <t>21.06.2019 18:19:40</t>
  </si>
  <si>
    <t>21.06.2019 18:19:42</t>
  </si>
  <si>
    <t>21.06.2019 18:19:57</t>
  </si>
  <si>
    <t>21.06.2019 18:20:00</t>
  </si>
  <si>
    <t>21.06.2019 18:20:31</t>
  </si>
  <si>
    <t>21.06.2019 18:20:33</t>
  </si>
  <si>
    <t>21.06.2019 18:20:37</t>
  </si>
  <si>
    <t>21.06.2019 18:20:39</t>
  </si>
  <si>
    <t>21.06.2019 18:20:40</t>
  </si>
  <si>
    <t>21.06.2019 18:20:42</t>
  </si>
  <si>
    <t>21.06.2019 18:21:09</t>
  </si>
  <si>
    <t>21.06.2019 18:21:40</t>
  </si>
  <si>
    <t>21.06.2019 18:22:09</t>
  </si>
  <si>
    <t>21.06.2019 18:22:10</t>
  </si>
  <si>
    <t>21.06.2019 18:22:13</t>
  </si>
  <si>
    <t>21.06.2019 18:22:27</t>
  </si>
  <si>
    <t>21.06.2019 18:22:28</t>
  </si>
  <si>
    <t>21.06.2019 18:22:31</t>
  </si>
  <si>
    <t>21.06.2019 18:22:33</t>
  </si>
  <si>
    <t>21.06.2019 18:22:51</t>
  </si>
  <si>
    <t>21.06.2019 18:23:15</t>
  </si>
  <si>
    <t>21.06.2019 18:23:16</t>
  </si>
  <si>
    <t>21.06.2019 18:23:18</t>
  </si>
  <si>
    <t>21.06.2019 18:23:19</t>
  </si>
  <si>
    <t>21.06.2019 18:23:37</t>
  </si>
  <si>
    <t>21.06.2019 18:23:39</t>
  </si>
  <si>
    <t>21.06.2019 18:23:40</t>
  </si>
  <si>
    <t>21.06.2019 18:24:22</t>
  </si>
  <si>
    <t>21.06.2019 18:24:24</t>
  </si>
  <si>
    <t>21.06.2019 18:24:25</t>
  </si>
  <si>
    <t>21.06.2019 18:24:27</t>
  </si>
  <si>
    <t>21.06.2019 18:24:28</t>
  </si>
  <si>
    <t>21.06.2019 18:24:30</t>
  </si>
  <si>
    <t>21.06.2019 18:24:31</t>
  </si>
  <si>
    <t>21.06.2019 18:24:34</t>
  </si>
  <si>
    <t>21.06.2019 18:24:39</t>
  </si>
  <si>
    <t>21.06.2019 18:24:40</t>
  </si>
  <si>
    <t>21.06.2019 18:24:42</t>
  </si>
  <si>
    <t>21.06.2019 18:24:43</t>
  </si>
  <si>
    <t>21.06.2019 18:24:45</t>
  </si>
  <si>
    <t>21.06.2019 18:24:54</t>
  </si>
  <si>
    <t>21.06.2019 18:24:55</t>
  </si>
  <si>
    <t>21.06.2019 18:24:58</t>
  </si>
  <si>
    <t>21.06.2019 18:25:00</t>
  </si>
  <si>
    <t>21.06.2019 18:25:07</t>
  </si>
  <si>
    <t>21.06.2019 18:25:09</t>
  </si>
  <si>
    <t>21.06.2019 18:25:15</t>
  </si>
  <si>
    <t>21.06.2019 18:25:16</t>
  </si>
  <si>
    <t>21.06.2019 18:25:27</t>
  </si>
  <si>
    <t>21.06.2019 18:25:36</t>
  </si>
  <si>
    <t>21.06.2019 18:25:43</t>
  </si>
  <si>
    <t>21.06.2019 18:25:45</t>
  </si>
  <si>
    <t>21.06.2019 18:27:31</t>
  </si>
  <si>
    <t>21.06.2019 18:27:33</t>
  </si>
  <si>
    <t>21.06.2019 18:27:36</t>
  </si>
  <si>
    <t>21.06.2019 18:27:52</t>
  </si>
  <si>
    <t>21.06.2019 18:27:54</t>
  </si>
  <si>
    <t>21.06.2019 18:27:55</t>
  </si>
  <si>
    <t>21.06.2019 18:27:57</t>
  </si>
  <si>
    <t>21.06.2019 18:27:58</t>
  </si>
  <si>
    <t>21.06.2019 18:28:01</t>
  </si>
  <si>
    <t>21.06.2019 18:28:03</t>
  </si>
  <si>
    <t>21.06.2019 18:28:06</t>
  </si>
  <si>
    <t>21.06.2019 18:28:07</t>
  </si>
  <si>
    <t>21.06.2019 18:28:18</t>
  </si>
  <si>
    <t>21.06.2019 18:28:21</t>
  </si>
  <si>
    <t>21.06.2019 18:28:22</t>
  </si>
  <si>
    <t>21.06.2019 18:28:41</t>
  </si>
  <si>
    <t>21.06.2019 18:28:48</t>
  </si>
  <si>
    <t>21.06.2019 18:28:50</t>
  </si>
  <si>
    <t>21.06.2019 18:29:06</t>
  </si>
  <si>
    <t>21.06.2019 18:29:49</t>
  </si>
  <si>
    <t>21.06.2019 18:30:13</t>
  </si>
  <si>
    <t>21.06.2019 18:30:15</t>
  </si>
  <si>
    <t>21.06.2019 18:30:46</t>
  </si>
  <si>
    <t>21.06.2019 18:30:48</t>
  </si>
  <si>
    <t>21.06.2019 18:30:49</t>
  </si>
  <si>
    <t>21.06.2019 18:31:13</t>
  </si>
  <si>
    <t>21.06.2019 18:31:15</t>
  </si>
  <si>
    <t>21.06.2019 18:31:18</t>
  </si>
  <si>
    <t>21.06.2019 18:32:07</t>
  </si>
  <si>
    <t>21.06.2019 18:32:09</t>
  </si>
  <si>
    <t>21.06.2019 18:32:19</t>
  </si>
  <si>
    <t>21.06.2019 18:32:51</t>
  </si>
  <si>
    <t>21.06.2019 18:33:13</t>
  </si>
  <si>
    <t>21.06.2019 18:33:15</t>
  </si>
  <si>
    <t>21.06.2019 18:34:25</t>
  </si>
  <si>
    <t>21.06.2019 18:34:28</t>
  </si>
  <si>
    <t>21.06.2019 18:34:34</t>
  </si>
  <si>
    <t>21.06.2019 18:34:36</t>
  </si>
  <si>
    <t>21.06.2019 18:34:37</t>
  </si>
  <si>
    <t>21.06.2019 18:35:01</t>
  </si>
  <si>
    <t>21.06.2019 18:35:13</t>
  </si>
  <si>
    <t>21.06.2019 18:35:15</t>
  </si>
  <si>
    <t>21.06.2019 18:35:16</t>
  </si>
  <si>
    <t>21.06.2019 18:35:27</t>
  </si>
  <si>
    <t>21.06.2019 18:35:39</t>
  </si>
  <si>
    <t>21.06.2019 18:35:40</t>
  </si>
  <si>
    <t>21.06.2019 18:35:42</t>
  </si>
  <si>
    <t>21.06.2019 18:35:58</t>
  </si>
  <si>
    <t>21.06.2019 18:36:04</t>
  </si>
  <si>
    <t>21.06.2019 18:36:13</t>
  </si>
  <si>
    <t>21.06.2019 18:36:25</t>
  </si>
  <si>
    <t>21.06.2019 18:36:50</t>
  </si>
  <si>
    <t>21.06.2019 18:36:51</t>
  </si>
  <si>
    <t>21.06.2019 18:37:45</t>
  </si>
  <si>
    <t>21.06.2019 18:39:06</t>
  </si>
  <si>
    <t>21.06.2019 18:39:07</t>
  </si>
  <si>
    <t>21.06.2019 18:39:10</t>
  </si>
  <si>
    <t>21.06.2019 18:39:12</t>
  </si>
  <si>
    <t>21.06.2019 18:39:15</t>
  </si>
  <si>
    <t>21.06.2019 18:39:16</t>
  </si>
  <si>
    <t>21.06.2019 18:39:25</t>
  </si>
  <si>
    <t>21.06.2019 18:39:27</t>
  </si>
  <si>
    <t>21.06.2019 18:39:28</t>
  </si>
  <si>
    <t>21.06.2019 18:39:34</t>
  </si>
  <si>
    <t>21.06.2019 18:39:36</t>
  </si>
  <si>
    <t>21.06.2019 18:39:57</t>
  </si>
  <si>
    <t>21.06.2019 18:39:58</t>
  </si>
  <si>
    <t>21.06.2019 18:40:27</t>
  </si>
  <si>
    <t>21.06.2019 18:40:50</t>
  </si>
  <si>
    <t>21.06.2019 18:40:51</t>
  </si>
  <si>
    <t>21.06.2019 18:40:53</t>
  </si>
  <si>
    <t>21.06.2019 18:41:18</t>
  </si>
  <si>
    <t>21.06.2019 18:41:19</t>
  </si>
  <si>
    <t>21.06.2019 18:41:39</t>
  </si>
  <si>
    <t>21.06.2019 18:41:40</t>
  </si>
  <si>
    <t>21.06.2019 18:41:57</t>
  </si>
  <si>
    <t>21.06.2019 18:41:58</t>
  </si>
  <si>
    <t>21.06.2019 18:42:48</t>
  </si>
  <si>
    <t>21.06.2019 18:42:50</t>
  </si>
  <si>
    <t>21.06.2019 18:44:30</t>
  </si>
  <si>
    <t>21.06.2019 18:45:15</t>
  </si>
  <si>
    <t>21.06.2019 18:45:16</t>
  </si>
  <si>
    <t>21.06.2019 18:45:36</t>
  </si>
  <si>
    <t>21.06.2019 18:45:37</t>
  </si>
  <si>
    <t>21.06.2019 18:46:30</t>
  </si>
  <si>
    <t>21.06.2019 18:46:31</t>
  </si>
  <si>
    <t>21.06.2019 18:47:03</t>
  </si>
  <si>
    <t>21.06.2019 18:47:04</t>
  </si>
  <si>
    <t>21.06.2019 18:47:12</t>
  </si>
  <si>
    <t>21.06.2019 18:47:16</t>
  </si>
  <si>
    <t>21.06.2019 18:48:03</t>
  </si>
  <si>
    <t>21.06.2019 18:48:25</t>
  </si>
  <si>
    <t>21.06.2019 18:48:27</t>
  </si>
  <si>
    <t>21.06.2019 18:48:28</t>
  </si>
  <si>
    <t>21.06.2019 18:48:30</t>
  </si>
  <si>
    <t>21.06.2019 18:48:39</t>
  </si>
  <si>
    <t>21.06.2019 18:48:40</t>
  </si>
  <si>
    <t>21.06.2019 18:49:09</t>
  </si>
  <si>
    <t>21.06.2019 18:49:19</t>
  </si>
  <si>
    <t>21.06.2019 18:49:21</t>
  </si>
  <si>
    <t>21.06.2019 18:49:37</t>
  </si>
  <si>
    <t>21.06.2019 18:50:10</t>
  </si>
  <si>
    <t>21.06.2019 18:50:12</t>
  </si>
  <si>
    <t>21.06.2019 18:50:31</t>
  </si>
  <si>
    <t>21.06.2019 18:50:43</t>
  </si>
  <si>
    <t>21.06.2019 18:50:45</t>
  </si>
  <si>
    <t>21.06.2019 18:50:46</t>
  </si>
  <si>
    <t>21.06.2019 18:50:49</t>
  </si>
  <si>
    <t>21.06.2019 18:50:51</t>
  </si>
  <si>
    <t>21.06.2019 18:51:30</t>
  </si>
  <si>
    <t>21.06.2019 18:51:54</t>
  </si>
  <si>
    <t>21.06.2019 18:51:55</t>
  </si>
  <si>
    <t>21.06.2019 18:51:57</t>
  </si>
  <si>
    <t>21.06.2019 18:52:22</t>
  </si>
  <si>
    <t>21.06.2019 18:52:27</t>
  </si>
  <si>
    <t>21.06.2019 18:52:28</t>
  </si>
  <si>
    <t>21.06.2019 18:52:40</t>
  </si>
  <si>
    <t>21.06.2019 18:52:42</t>
  </si>
  <si>
    <t>21.06.2019 18:52:43</t>
  </si>
  <si>
    <t>21.06.2019 18:52:45</t>
  </si>
  <si>
    <t>21.06.2019 18:53:13</t>
  </si>
  <si>
    <t>21.06.2019 18:53:15</t>
  </si>
  <si>
    <t>21.06.2019 18:53:36</t>
  </si>
  <si>
    <t>21.06.2019 18:53:37</t>
  </si>
  <si>
    <t>21.06.2019 18:53:42</t>
  </si>
  <si>
    <t>21.06.2019 18:53:51</t>
  </si>
  <si>
    <t>21.06.2019 18:53:52</t>
  </si>
  <si>
    <t>21.06.2019 18:53:55</t>
  </si>
  <si>
    <t>21.06.2019 18:53:57</t>
  </si>
  <si>
    <t>21.06.2019 18:54:58</t>
  </si>
  <si>
    <t>21.06.2019 18:55:10</t>
  </si>
  <si>
    <t>21.06.2019 18:55:12</t>
  </si>
  <si>
    <t>21.06.2019 18:55:22</t>
  </si>
  <si>
    <t>21.06.2019 18:55:24</t>
  </si>
  <si>
    <t>21.06.2019 18:57:19</t>
  </si>
  <si>
    <t>21.06.2019 18:57:21</t>
  </si>
  <si>
    <t>21.06.2019 18:57:34</t>
  </si>
  <si>
    <t>21.06.2019 18:57:48</t>
  </si>
  <si>
    <t>21.06.2019 18:57:49</t>
  </si>
  <si>
    <t>21.06.2019 18:57:54</t>
  </si>
  <si>
    <t>21.06.2019 18:58:18</t>
  </si>
  <si>
    <t>21.06.2019 18:58:24</t>
  </si>
  <si>
    <t>21.06.2019 18:58:31</t>
  </si>
  <si>
    <t>21.06.2019 18:58:33</t>
  </si>
  <si>
    <t>21.06.2019 18:59:18</t>
  </si>
  <si>
    <t>21.06.2019 18:59:19</t>
  </si>
  <si>
    <t>21.06.2019 18:59:33</t>
  </si>
  <si>
    <t>21.06.2019 18:59:55</t>
  </si>
  <si>
    <t>21.06.2019 19:02:04</t>
  </si>
  <si>
    <t>21.06.2019 19:02:10</t>
  </si>
  <si>
    <t>21.06.2019 19:02:12</t>
  </si>
  <si>
    <t>21.06.2019 19:02:25</t>
  </si>
  <si>
    <t>21.06.2019 19:03:12</t>
  </si>
  <si>
    <t>21.06.2019 19:03:13</t>
  </si>
  <si>
    <t>21.06.2019 19:03:15</t>
  </si>
  <si>
    <t>21.06.2019 19:03:19</t>
  </si>
  <si>
    <t>21.06.2019 19:03:21</t>
  </si>
  <si>
    <t>21.06.2019 19:03:28</t>
  </si>
  <si>
    <t>21.06.2019 19:03:30</t>
  </si>
  <si>
    <t>21.06.2019 19:03:45</t>
  </si>
  <si>
    <t>21.06.2019 19:03:46</t>
  </si>
  <si>
    <t>21.06.2019 19:03:48</t>
  </si>
  <si>
    <t>21.06.2019 19:04:40</t>
  </si>
  <si>
    <t>21.06.2019 19:04:42</t>
  </si>
  <si>
    <t>21.06.2019 19:04:48</t>
  </si>
  <si>
    <t>21.06.2019 19:04:49</t>
  </si>
  <si>
    <t>21.06.2019 19:05:06</t>
  </si>
  <si>
    <t>21.06.2019 19:05:07</t>
  </si>
  <si>
    <t>21.06.2019 19:05:09</t>
  </si>
  <si>
    <t>21.06.2019 19:05:36</t>
  </si>
  <si>
    <t>21.06.2019 19:06:21</t>
  </si>
  <si>
    <t>21.06.2019 19:06:22</t>
  </si>
  <si>
    <t>21.06.2019 19:06:42</t>
  </si>
  <si>
    <t>21.06.2019 19:07:25</t>
  </si>
  <si>
    <t>21.06.2019 19:07:33</t>
  </si>
  <si>
    <t>21.06.2019 19:07:36</t>
  </si>
  <si>
    <t>21.06.2019 19:07:40</t>
  </si>
  <si>
    <t>21.06.2019 19:07:42</t>
  </si>
  <si>
    <t>21.06.2019 19:07:43</t>
  </si>
  <si>
    <t>21.06.2019 19:08:12</t>
  </si>
  <si>
    <t>21.06.2019 19:08:22</t>
  </si>
  <si>
    <t>21.06.2019 19:08:30</t>
  </si>
  <si>
    <t>21.06.2019 19:08:31</t>
  </si>
  <si>
    <t>21.06.2019 19:08:58</t>
  </si>
  <si>
    <t>21.06.2019 19:09:56</t>
  </si>
  <si>
    <t>21.06.2019 19:09:57</t>
  </si>
  <si>
    <t>21.06.2019 19:10:21</t>
  </si>
  <si>
    <t>21.06.2019 19:10:23</t>
  </si>
  <si>
    <t>21.06.2019 19:11:34</t>
  </si>
  <si>
    <t>21.06.2019 19:11:36</t>
  </si>
  <si>
    <t>21.06.2019 19:11:48</t>
  </si>
  <si>
    <t>21.06.2019 19:11:54</t>
  </si>
  <si>
    <t>21.06.2019 19:11:55</t>
  </si>
  <si>
    <t>21.06.2019 19:11:57</t>
  </si>
  <si>
    <t>21.06.2019 19:13:18</t>
  </si>
  <si>
    <t>21.06.2019 19:14:21</t>
  </si>
  <si>
    <t>21.06.2019 19:15:07</t>
  </si>
  <si>
    <t>21.06.2019 19:15:09</t>
  </si>
  <si>
    <t>21.06.2019 19:15:21</t>
  </si>
  <si>
    <t>21.06.2019 19:15:27</t>
  </si>
  <si>
    <t>21.06.2019 19:15:28</t>
  </si>
  <si>
    <t>21.06.2019 19:15:48</t>
  </si>
  <si>
    <t>21.06.2019 19:15:49</t>
  </si>
  <si>
    <t>21.06.2019 19:16:06</t>
  </si>
  <si>
    <t>21.06.2019 19:16:28</t>
  </si>
  <si>
    <t>21.06.2019 19:17:07</t>
  </si>
  <si>
    <t>21.06.2019 19:17:15</t>
  </si>
  <si>
    <t>21.06.2019 19:17:28</t>
  </si>
  <si>
    <t>21.06.2019 19:17:30</t>
  </si>
  <si>
    <t>21.06.2019 19:17:31</t>
  </si>
  <si>
    <t>21.06.2019 19:17:39</t>
  </si>
  <si>
    <t>21.06.2019 19:17:40</t>
  </si>
  <si>
    <t>21.06.2019 19:18:03</t>
  </si>
  <si>
    <t>21.06.2019 19:18:04</t>
  </si>
  <si>
    <t>21.06.2019 19:18:18</t>
  </si>
  <si>
    <t>21.06.2019 19:18:19</t>
  </si>
  <si>
    <t>21.06.2019 19:18:21</t>
  </si>
  <si>
    <t>21.06.2019 19:19:27</t>
  </si>
  <si>
    <t>21.06.2019 19:19:28</t>
  </si>
  <si>
    <t>21.06.2019 19:20:16</t>
  </si>
  <si>
    <t>21.06.2019 19:20:39</t>
  </si>
  <si>
    <t>21.06.2019 19:20:58</t>
  </si>
  <si>
    <t>21.06.2019 19:21:06</t>
  </si>
  <si>
    <t>21.06.2019 19:21:07</t>
  </si>
  <si>
    <t>21.06.2019 19:21:09</t>
  </si>
  <si>
    <t>21.06.2019 19:21:42</t>
  </si>
  <si>
    <t>21.06.2019 19:21:51</t>
  </si>
  <si>
    <t>21.06.2019 19:21:53</t>
  </si>
  <si>
    <t>21.06.2019 19:23:15</t>
  </si>
  <si>
    <t>21.06.2019 19:23:16</t>
  </si>
  <si>
    <t>21.06.2019 19:23:18</t>
  </si>
  <si>
    <t>21.06.2019 19:23:25</t>
  </si>
  <si>
    <t>21.06.2019 19:24:19</t>
  </si>
  <si>
    <t>21.06.2019 19:24:21</t>
  </si>
  <si>
    <t>21.06.2019 19:24:22</t>
  </si>
  <si>
    <t>21.06.2019 19:24:57</t>
  </si>
  <si>
    <t>21.06.2019 19:26:37</t>
  </si>
  <si>
    <t>21.06.2019 19:26:39</t>
  </si>
  <si>
    <t>21.06.2019 19:26:43</t>
  </si>
  <si>
    <t>21.06.2019 19:27:40</t>
  </si>
  <si>
    <t>21.06.2019 19:27:42</t>
  </si>
  <si>
    <t>21.06.2019 19:27:43</t>
  </si>
  <si>
    <t>21.06.2019 19:27:45</t>
  </si>
  <si>
    <t>21.06.2019 19:27:48</t>
  </si>
  <si>
    <t>21.06.2019 19:28:34</t>
  </si>
  <si>
    <t>21.06.2019 19:29:04</t>
  </si>
  <si>
    <t>21.06.2019 19:29:06</t>
  </si>
  <si>
    <t>21.06.2019 19:29:07</t>
  </si>
  <si>
    <t>21.06.2019 19:29:09</t>
  </si>
  <si>
    <t>21.06.2019 19:29:18</t>
  </si>
  <si>
    <t>21.06.2019 19:29:19</t>
  </si>
  <si>
    <t>21.06.2019 19:29:21</t>
  </si>
  <si>
    <t>21.06.2019 19:29:43</t>
  </si>
  <si>
    <t>21.06.2019 19:29:45</t>
  </si>
  <si>
    <t>21.06.2019 19:29:57</t>
  </si>
  <si>
    <t>21.06.2019 19:31:06</t>
  </si>
  <si>
    <t>21.06.2019 19:31:07</t>
  </si>
  <si>
    <t>21.06.2019 19:31:09</t>
  </si>
  <si>
    <t>21.06.2019 19:31:24</t>
  </si>
  <si>
    <t>21.06.2019 19:31:30</t>
  </si>
  <si>
    <t>21.06.2019 19:31:31</t>
  </si>
  <si>
    <t>21.06.2019 19:33:06</t>
  </si>
  <si>
    <t>21.06.2019 19:33:12</t>
  </si>
  <si>
    <t>21.06.2019 19:33:13</t>
  </si>
  <si>
    <t>21.06.2019 19:34:01</t>
  </si>
  <si>
    <t>21.06.2019 19:34:04</t>
  </si>
  <si>
    <t>21.06.2019 19:34:06</t>
  </si>
  <si>
    <t>21.06.2019 19:34:15</t>
  </si>
  <si>
    <t>21.06.2019 19:34:19</t>
  </si>
  <si>
    <t>21.06.2019 19:35:13</t>
  </si>
  <si>
    <t>21.06.2019 19:35:16</t>
  </si>
  <si>
    <t>21.06.2019 19:35:19</t>
  </si>
  <si>
    <t>21.06.2019 19:35:22</t>
  </si>
  <si>
    <t>21.06.2019 19:35:24</t>
  </si>
  <si>
    <t>21.06.2019 19:35:43</t>
  </si>
  <si>
    <t>21.06.2019 19:36:07</t>
  </si>
  <si>
    <t>21.06.2019 19:36:37</t>
  </si>
  <si>
    <t>21.06.2019 19:36:40</t>
  </si>
  <si>
    <t>21.06.2019 19:36:42</t>
  </si>
  <si>
    <t>21.06.2019 19:36:57</t>
  </si>
  <si>
    <t>21.06.2019 19:36:58</t>
  </si>
  <si>
    <t>21.06.2019 19:37:28</t>
  </si>
  <si>
    <t>21.06.2019 19:37:30</t>
  </si>
  <si>
    <t>21.06.2019 19:38:07</t>
  </si>
  <si>
    <t>21.06.2019 19:38:09</t>
  </si>
  <si>
    <t>21.06.2019 19:38:10</t>
  </si>
  <si>
    <t>21.06.2019 19:38:12</t>
  </si>
  <si>
    <t>21.06.2019 19:38:13</t>
  </si>
  <si>
    <t>21.06.2019 19:38:49</t>
  </si>
  <si>
    <t>21.06.2019 19:38:51</t>
  </si>
  <si>
    <t>21.06.2019 19:38:52</t>
  </si>
  <si>
    <t>21.06.2019 19:38:58</t>
  </si>
  <si>
    <t>21.06.2019 19:39:00</t>
  </si>
  <si>
    <t>21.06.2019 19:39:19</t>
  </si>
  <si>
    <t>21.06.2019 19:39:38</t>
  </si>
  <si>
    <t>21.06.2019 19:40:22</t>
  </si>
  <si>
    <t>21.06.2019 19:40:24</t>
  </si>
  <si>
    <t>21.06.2019 19:40:25</t>
  </si>
  <si>
    <t>21.06.2019 19:41:09</t>
  </si>
  <si>
    <t>21.06.2019 19:42:10</t>
  </si>
  <si>
    <t>21.06.2019 19:42:24</t>
  </si>
  <si>
    <t>21.06.2019 19:42:25</t>
  </si>
  <si>
    <t>21.06.2019 19:42:36</t>
  </si>
  <si>
    <t>21.06.2019 19:42:37</t>
  </si>
  <si>
    <t>21.06.2019 19:42:45</t>
  </si>
  <si>
    <t>21.06.2019 19:42:46</t>
  </si>
  <si>
    <t>21.06.2019 19:42:48</t>
  </si>
  <si>
    <t>21.06.2019 19:42:49</t>
  </si>
  <si>
    <t>21.06.2019 19:43:21</t>
  </si>
  <si>
    <t>21.06.2019 19:43:22</t>
  </si>
  <si>
    <t>21.06.2019 19:44:13</t>
  </si>
  <si>
    <t>21.06.2019 19:44:15</t>
  </si>
  <si>
    <t>21.06.2019 19:44:24</t>
  </si>
  <si>
    <t>21.06.2019 19:44:25</t>
  </si>
  <si>
    <t>21.06.2019 19:44:27</t>
  </si>
  <si>
    <t>21.06.2019 19:45:42</t>
  </si>
  <si>
    <t>21.06.2019 19:45:43</t>
  </si>
  <si>
    <t>21.06.2019 19:46:15</t>
  </si>
  <si>
    <t>21.06.2019 19:46:16</t>
  </si>
  <si>
    <t>21.06.2019 19:46:18</t>
  </si>
  <si>
    <t>21.06.2019 19:46:19</t>
  </si>
  <si>
    <t>21.06.2019 19:46:55</t>
  </si>
  <si>
    <t>21.06.2019 19:47:21</t>
  </si>
  <si>
    <t>21.06.2019 19:48:18</t>
  </si>
  <si>
    <t>21.06.2019 19:48:48</t>
  </si>
  <si>
    <t>21.06.2019 19:49:30</t>
  </si>
  <si>
    <t>21.06.2019 19:50:04</t>
  </si>
  <si>
    <t>21.06.2019 19:50:06</t>
  </si>
  <si>
    <t>21.06.2019 19:50:07</t>
  </si>
  <si>
    <t>21.06.2019 19:50:09</t>
  </si>
  <si>
    <t>21.06.2019 19:50:51</t>
  </si>
  <si>
    <t>21.06.2019 19:50:52</t>
  </si>
  <si>
    <t>21.06.2019 19:52:18</t>
  </si>
  <si>
    <t>21.06.2019 19:53:18</t>
  </si>
  <si>
    <t>21.06.2019 19:53:19</t>
  </si>
  <si>
    <t>21.06.2019 19:53:21</t>
  </si>
  <si>
    <t>21.06.2019 19:54:28</t>
  </si>
  <si>
    <t>21.06.2019 19:54:30</t>
  </si>
  <si>
    <t>21.06.2019 19:54:31</t>
  </si>
  <si>
    <t>21.06.2019 19:54:36</t>
  </si>
  <si>
    <t>21.06.2019 19:55:21</t>
  </si>
  <si>
    <t>21.06.2019 19:55:54</t>
  </si>
  <si>
    <t>21.06.2019 19:55:55</t>
  </si>
  <si>
    <t>21.06.2019 19:55:57</t>
  </si>
  <si>
    <t>21.06.2019 19:56:16</t>
  </si>
  <si>
    <t>21.06.2019 19:56:18</t>
  </si>
  <si>
    <t>21.06.2019 19:57:40</t>
  </si>
  <si>
    <t>21.06.2019 19:58:25</t>
  </si>
  <si>
    <t>21.06.2019 19:58:54</t>
  </si>
  <si>
    <t>21.06.2019 19:58:55</t>
  </si>
  <si>
    <t>21.06.2019 19:58:57</t>
  </si>
  <si>
    <t>21.06.2019 20:00:51</t>
  </si>
  <si>
    <t>21.06.2019 20:00:52</t>
  </si>
  <si>
    <t>21.06.2019 20:00:54</t>
  </si>
  <si>
    <t>21.06.2019 20:01:28</t>
  </si>
  <si>
    <t>21.06.2019 20:01:58</t>
  </si>
  <si>
    <t>21.06.2019 20:02:00</t>
  </si>
  <si>
    <t>21.06.2019 20:02:22</t>
  </si>
  <si>
    <t>21.06.2019 20:02:24</t>
  </si>
  <si>
    <t>21.06.2019 20:02:36</t>
  </si>
  <si>
    <t>21.06.2019 20:03:06</t>
  </si>
  <si>
    <t>21.06.2019 20:03:22</t>
  </si>
  <si>
    <t>21.06.2019 20:03:28</t>
  </si>
  <si>
    <t>21.06.2019 20:04:13</t>
  </si>
  <si>
    <t>21.06.2019 20:04:33</t>
  </si>
  <si>
    <t>21.06.2019 20:04:45</t>
  </si>
  <si>
    <t>21.06.2019 20:04:48</t>
  </si>
  <si>
    <t>21.06.2019 20:04:49</t>
  </si>
  <si>
    <t>21.06.2019 20:05:48</t>
  </si>
  <si>
    <t>21.06.2019 20:06:25</t>
  </si>
  <si>
    <t>21.06.2019 20:06:27</t>
  </si>
  <si>
    <t>21.06.2019 20:09:16</t>
  </si>
  <si>
    <t>21.06.2019 20:09:18</t>
  </si>
  <si>
    <t>21.06.2019 20:11:01</t>
  </si>
  <si>
    <t>21.06.2019 20:11:03</t>
  </si>
  <si>
    <t>21.06.2019 20:11:09</t>
  </si>
  <si>
    <t>21.06.2019 20:11:25</t>
  </si>
  <si>
    <t>21.06.2019 20:11:36</t>
  </si>
  <si>
    <t>21.06.2019 20:11:52</t>
  </si>
  <si>
    <t>21.06.2019 20:12:10</t>
  </si>
  <si>
    <t>21.06.2019 20:12:12</t>
  </si>
  <si>
    <t>21.06.2019 20:12:13</t>
  </si>
  <si>
    <t>21.06.2019 20:12:15</t>
  </si>
  <si>
    <t>21.06.2019 20:12:19</t>
  </si>
  <si>
    <t>21.06.2019 20:12:21</t>
  </si>
  <si>
    <t>21.06.2019 20:12:24</t>
  </si>
  <si>
    <t>21.06.2019 20:12:25</t>
  </si>
  <si>
    <t>21.06.2019 20:12:57</t>
  </si>
  <si>
    <t>21.06.2019 20:14:01</t>
  </si>
  <si>
    <t>21.06.2019 20:14:03</t>
  </si>
  <si>
    <t>21.06.2019 20:14:06</t>
  </si>
  <si>
    <t>21.06.2019 20:14:07</t>
  </si>
  <si>
    <t>21.06.2019 20:14:09</t>
  </si>
  <si>
    <t>21.06.2019 20:14:37</t>
  </si>
  <si>
    <t>21.06.2019 20:14:39</t>
  </si>
  <si>
    <t>21.06.2019 20:14:55</t>
  </si>
  <si>
    <t>21.06.2019 20:15:28</t>
  </si>
  <si>
    <t>21.06.2019 20:16:09</t>
  </si>
  <si>
    <t>21.06.2019 20:17:42</t>
  </si>
  <si>
    <t>21.06.2019 20:17:43</t>
  </si>
  <si>
    <t>21.06.2019 20:17:55</t>
  </si>
  <si>
    <t>21.06.2019 20:18:12</t>
  </si>
  <si>
    <t>21.06.2019 20:18:24</t>
  </si>
  <si>
    <t>21.06.2019 20:19:07</t>
  </si>
  <si>
    <t>21.06.2019 20:19:09</t>
  </si>
  <si>
    <t>21.06.2019 20:19:10</t>
  </si>
  <si>
    <t>21.06.2019 20:19:22</t>
  </si>
  <si>
    <t>21.06.2019 20:20:22</t>
  </si>
  <si>
    <t>21.06.2019 20:21:03</t>
  </si>
  <si>
    <t>21.06.2019 20:21:07</t>
  </si>
  <si>
    <t>21.06.2019 20:21:45</t>
  </si>
  <si>
    <t>21.06.2019 20:21:46</t>
  </si>
  <si>
    <t>21.06.2019 20:21:48</t>
  </si>
  <si>
    <t>21.06.2019 20:22:01</t>
  </si>
  <si>
    <t>21.06.2019 20:22:03</t>
  </si>
  <si>
    <t>21.06.2019 20:22:04</t>
  </si>
  <si>
    <t>21.06.2019 20:22:51</t>
  </si>
  <si>
    <t>21.06.2019 20:22:52</t>
  </si>
  <si>
    <t>21.06.2019 20:22:54</t>
  </si>
  <si>
    <t>21.06.2019 20:23:48</t>
  </si>
  <si>
    <t>21.06.2019 20:23:51</t>
  </si>
  <si>
    <t>21.06.2019 20:23:52</t>
  </si>
  <si>
    <t>21.06.2019 20:23:54</t>
  </si>
  <si>
    <t>21.06.2019 20:23:55</t>
  </si>
  <si>
    <t>21.06.2019 20:24:06</t>
  </si>
  <si>
    <t>21.06.2019 20:24:07</t>
  </si>
  <si>
    <t>21.06.2019 20:24:37</t>
  </si>
  <si>
    <t>21.06.2019 20:24:39</t>
  </si>
  <si>
    <t>21.06.2019 20:24:40</t>
  </si>
  <si>
    <t>21.06.2019 20:24:42</t>
  </si>
  <si>
    <t>21.06.2019 20:24:43</t>
  </si>
  <si>
    <t>21.06.2019 20:24:45</t>
  </si>
  <si>
    <t>21.06.2019 20:27:54</t>
  </si>
  <si>
    <t>21.06.2019 20:28:24</t>
  </si>
  <si>
    <t>21.06.2019 20:28:37</t>
  </si>
  <si>
    <t>21.06.2019 20:28:54</t>
  </si>
  <si>
    <t>21.06.2019 20:28:55</t>
  </si>
  <si>
    <t>21.06.2019 20:28:57</t>
  </si>
  <si>
    <t>21.06.2019 20:28:58</t>
  </si>
  <si>
    <t>21.06.2019 20:29:29</t>
  </si>
  <si>
    <t>21.06.2019 20:29:30</t>
  </si>
  <si>
    <t>21.06.2019 20:29:54</t>
  </si>
  <si>
    <t>21.06.2019 20:30:21</t>
  </si>
  <si>
    <t>21.06.2019 20:30:22</t>
  </si>
  <si>
    <t>21.06.2019 20:30:46</t>
  </si>
  <si>
    <t>21.06.2019 20:31:01</t>
  </si>
  <si>
    <t>21.06.2019 20:31:03</t>
  </si>
  <si>
    <t>21.06.2019 20:31:04</t>
  </si>
  <si>
    <t>21.06.2019 20:31:40</t>
  </si>
  <si>
    <t>21.06.2019 20:31:42</t>
  </si>
  <si>
    <t>21.06.2019 20:31:43</t>
  </si>
  <si>
    <t>21.06.2019 20:31:54</t>
  </si>
  <si>
    <t>21.06.2019 20:31:55</t>
  </si>
  <si>
    <t>21.06.2019 20:31:57</t>
  </si>
  <si>
    <t>21.06.2019 20:31:58</t>
  </si>
  <si>
    <t>21.06.2019 20:32:00</t>
  </si>
  <si>
    <t>21.06.2019 20:33:03</t>
  </si>
  <si>
    <t>21.06.2019 20:33:19</t>
  </si>
  <si>
    <t>21.06.2019 20:33:21</t>
  </si>
  <si>
    <t>21.06.2019 20:33:22</t>
  </si>
  <si>
    <t>21.06.2019 20:33:24</t>
  </si>
  <si>
    <t>21.06.2019 20:34:30</t>
  </si>
  <si>
    <t>21.06.2019 20:34:31</t>
  </si>
  <si>
    <t>21.06.2019 20:34:58</t>
  </si>
  <si>
    <t>21.06.2019 20:35:00</t>
  </si>
  <si>
    <t>21.06.2019 20:35:03</t>
  </si>
  <si>
    <t>21.06.2019 20:35:04</t>
  </si>
  <si>
    <t>21.06.2019 20:35:06</t>
  </si>
  <si>
    <t>21.06.2019 20:35:07</t>
  </si>
  <si>
    <t>21.06.2019 20:35:26</t>
  </si>
  <si>
    <t>21.06.2019 20:35:27</t>
  </si>
  <si>
    <t>21.06.2019 20:35:39</t>
  </si>
  <si>
    <t>21.06.2019 20:35:41</t>
  </si>
  <si>
    <t>21.06.2019 20:35:42</t>
  </si>
  <si>
    <t>21.06.2019 20:36:34</t>
  </si>
  <si>
    <t>21.06.2019 20:37:42</t>
  </si>
  <si>
    <t>21.06.2019 20:37:43</t>
  </si>
  <si>
    <t>21.06.2019 20:38:28</t>
  </si>
  <si>
    <t>21.06.2019 20:38:45</t>
  </si>
  <si>
    <t>21.06.2019 20:38:46</t>
  </si>
  <si>
    <t>21.06.2019 20:38:48</t>
  </si>
  <si>
    <t>21.06.2019 20:39:28</t>
  </si>
  <si>
    <t>21.06.2019 20:40:40</t>
  </si>
  <si>
    <t>21.06.2019 20:40:42</t>
  </si>
  <si>
    <t>21.06.2019 20:42:22</t>
  </si>
  <si>
    <t>21.06.2019 20:42:24</t>
  </si>
  <si>
    <t>21.06.2019 20:42:57</t>
  </si>
  <si>
    <t>21.06.2019 20:42:58</t>
  </si>
  <si>
    <t>21.06.2019 20:43:18</t>
  </si>
  <si>
    <t>21.06.2019 20:43:19</t>
  </si>
  <si>
    <t>21.06.2019 20:43:42</t>
  </si>
  <si>
    <t>21.06.2019 20:43:44</t>
  </si>
  <si>
    <t>21.06.2019 20:43:47</t>
  </si>
  <si>
    <t>21.06.2019 20:43:48</t>
  </si>
  <si>
    <t>21.06.2019 20:43:50</t>
  </si>
  <si>
    <t>21.06.2019 20:43:53</t>
  </si>
  <si>
    <t>21.06.2019 20:43:54</t>
  </si>
  <si>
    <t>21.06.2019 20:43:56</t>
  </si>
  <si>
    <t>21.06.2019 20:44:05</t>
  </si>
  <si>
    <t>21.06.2019 20:44:15</t>
  </si>
  <si>
    <t>21.06.2019 20:44:17</t>
  </si>
  <si>
    <t>21.06.2019 20:45:30</t>
  </si>
  <si>
    <t>21.06.2019 20:45:31</t>
  </si>
  <si>
    <t>21.06.2019 20:45:34</t>
  </si>
  <si>
    <t>21.06.2019 20:46:57</t>
  </si>
  <si>
    <t>21.06.2019 20:47:26</t>
  </si>
  <si>
    <t>21.06.2019 20:47:27</t>
  </si>
  <si>
    <t>21.06.2019 20:48:06</t>
  </si>
  <si>
    <t>21.06.2019 20:48:30</t>
  </si>
  <si>
    <t>21.06.2019 20:48:31</t>
  </si>
  <si>
    <t>21.06.2019 20:50:03</t>
  </si>
  <si>
    <t>21.06.2019 20:50:19</t>
  </si>
  <si>
    <t>21.06.2019 20:50:25</t>
  </si>
  <si>
    <t>21.06.2019 20:50:27</t>
  </si>
  <si>
    <t>21.06.2019 20:50:28</t>
  </si>
  <si>
    <t>21.06.2019 20:50:48</t>
  </si>
  <si>
    <t>21.06.2019 20:51:12</t>
  </si>
  <si>
    <t>21.06.2019 20:51:13</t>
  </si>
  <si>
    <t>21.06.2019 20:51:15</t>
  </si>
  <si>
    <t>21.06.2019 20:51:16</t>
  </si>
  <si>
    <t>21.06.2019 20:51:27</t>
  </si>
  <si>
    <t>21.06.2019 20:51:43</t>
  </si>
  <si>
    <t>21.06.2019 20:52:04</t>
  </si>
  <si>
    <t>21.06.2019 20:52:06</t>
  </si>
  <si>
    <t>21.06.2019 20:53:12</t>
  </si>
  <si>
    <t>21.06.2019 20:53:13</t>
  </si>
  <si>
    <t>21.06.2019 20:53:37</t>
  </si>
  <si>
    <t>21.06.2019 20:53:39</t>
  </si>
  <si>
    <t>21.06.2019 20:53:40</t>
  </si>
  <si>
    <t>21.06.2019 20:54:28</t>
  </si>
  <si>
    <t>21.06.2019 20:54:31</t>
  </si>
  <si>
    <t>21.06.2019 20:54:33</t>
  </si>
  <si>
    <t>21.06.2019 20:54:39</t>
  </si>
  <si>
    <t>21.06.2019 20:54:40</t>
  </si>
  <si>
    <t>21.06.2019 20:56:28</t>
  </si>
  <si>
    <t>21.06.2019 20:56:30</t>
  </si>
  <si>
    <t>21.06.2019 20:57:54</t>
  </si>
  <si>
    <t>21.06.2019 20:58:24</t>
  </si>
  <si>
    <t>21.06.2019 20:58:25</t>
  </si>
  <si>
    <t>21.06.2019 20:59:37</t>
  </si>
  <si>
    <t>21.06.2019 20:59:39</t>
  </si>
  <si>
    <t>21.06.2019 20:59:40</t>
  </si>
  <si>
    <t>21.06.2019 21:00:00</t>
  </si>
  <si>
    <t>21.06.2019 21:00:01</t>
  </si>
  <si>
    <t>21.06.2019 21:00:03</t>
  </si>
  <si>
    <t>21.06.2019 21:00:19</t>
  </si>
  <si>
    <t>21.06.2019 21:00:21</t>
  </si>
  <si>
    <t>21.06.2019 21:00:57</t>
  </si>
  <si>
    <t>21.06.2019 21:00:58</t>
  </si>
  <si>
    <t>21.06.2019 21:01:44</t>
  </si>
  <si>
    <t>21.06.2019 21:02:33</t>
  </si>
  <si>
    <t>21.06.2019 21:04:04</t>
  </si>
  <si>
    <t>21.06.2019 21:04:06</t>
  </si>
  <si>
    <t>21.06.2019 21:04:07</t>
  </si>
  <si>
    <t>21.06.2019 21:04:42</t>
  </si>
  <si>
    <t>21.06.2019 21:04:43</t>
  </si>
  <si>
    <t>21.06.2019 21:05:28</t>
  </si>
  <si>
    <t>21.06.2019 21:05:30</t>
  </si>
  <si>
    <t>21.06.2019 21:06:04</t>
  </si>
  <si>
    <t>21.06.2019 21:07:25</t>
  </si>
  <si>
    <t>21.06.2019 21:08:36</t>
  </si>
  <si>
    <t>21.06.2019 21:09:18</t>
  </si>
  <si>
    <t>21.06.2019 21:09:19</t>
  </si>
  <si>
    <t>21.06.2019 21:12:55</t>
  </si>
  <si>
    <t>21.06.2019 21:13:13</t>
  </si>
  <si>
    <t>21.06.2019 21:13:15</t>
  </si>
  <si>
    <t>21.06.2019 21:13:16</t>
  </si>
  <si>
    <t>21.06.2019 21:13:36</t>
  </si>
  <si>
    <t>21.06.2019 21:13:38</t>
  </si>
  <si>
    <t>21.06.2019 21:13:39</t>
  </si>
  <si>
    <t>21.06.2019 21:13:44</t>
  </si>
  <si>
    <t>21.06.2019 21:13:45</t>
  </si>
  <si>
    <t>21.06.2019 21:13:47</t>
  </si>
  <si>
    <t>21.06.2019 21:13:48</t>
  </si>
  <si>
    <t>21.06.2019 21:13:50</t>
  </si>
  <si>
    <t>21.06.2019 21:14:51</t>
  </si>
  <si>
    <t>21.06.2019 21:14:52</t>
  </si>
  <si>
    <t>21.06.2019 21:14:54</t>
  </si>
  <si>
    <t>21.06.2019 21:16:25</t>
  </si>
  <si>
    <t>21.06.2019 21:16:42</t>
  </si>
  <si>
    <t>21.06.2019 21:16:43</t>
  </si>
  <si>
    <t>21.06.2019 21:17:22</t>
  </si>
  <si>
    <t>21.06.2019 21:17:24</t>
  </si>
  <si>
    <t>21.06.2019 21:17:25</t>
  </si>
  <si>
    <t>21.06.2019 21:18:15</t>
  </si>
  <si>
    <t>21.06.2019 21:18:16</t>
  </si>
  <si>
    <t>21.06.2019 21:18:40</t>
  </si>
  <si>
    <t>21.06.2019 21:18:42</t>
  </si>
  <si>
    <t>21.06.2019 21:18:43</t>
  </si>
  <si>
    <t>21.06.2019 21:18:49</t>
  </si>
  <si>
    <t>21.06.2019 21:18:51</t>
  </si>
  <si>
    <t>21.06.2019 21:18:54</t>
  </si>
  <si>
    <t>21.06.2019 21:18:55</t>
  </si>
  <si>
    <t>21.06.2019 21:19:01</t>
  </si>
  <si>
    <t>21.06.2019 21:19:12</t>
  </si>
  <si>
    <t>21.06.2019 21:19:13</t>
  </si>
  <si>
    <t>21.06.2019 21:19:24</t>
  </si>
  <si>
    <t>21.06.2019 21:20:40</t>
  </si>
  <si>
    <t>21.06.2019 21:20:42</t>
  </si>
  <si>
    <t>21.06.2019 21:21:27</t>
  </si>
  <si>
    <t>21.06.2019 21:22:01</t>
  </si>
  <si>
    <t>21.06.2019 21:22:49</t>
  </si>
  <si>
    <t>21.06.2019 21:24:24</t>
  </si>
  <si>
    <t>21.06.2019 21:24:25</t>
  </si>
  <si>
    <t>21.06.2019 21:24:27</t>
  </si>
  <si>
    <t>21.06.2019 21:24:51</t>
  </si>
  <si>
    <t>21.06.2019 21:24:52</t>
  </si>
  <si>
    <t>21.06.2019 21:27:22</t>
  </si>
  <si>
    <t>21.06.2019 21:27:48</t>
  </si>
  <si>
    <t>21.06.2019 21:30:24</t>
  </si>
  <si>
    <t>21.06.2019 21:30:34</t>
  </si>
  <si>
    <t>21.06.2019 21:30:36</t>
  </si>
  <si>
    <t>21.06.2019 21:30:37</t>
  </si>
  <si>
    <t>21.06.2019 21:30:39</t>
  </si>
  <si>
    <t>21.06.2019 21:31:10</t>
  </si>
  <si>
    <t>21.06.2019 21:31:12</t>
  </si>
  <si>
    <t>21.06.2019 21:31:13</t>
  </si>
  <si>
    <t>21.06.2019 21:33:21</t>
  </si>
  <si>
    <t>21.06.2019 21:33:22</t>
  </si>
  <si>
    <t>21.06.2019 21:34:07</t>
  </si>
  <si>
    <t>21.06.2019 21:34:09</t>
  </si>
  <si>
    <t>21.06.2019 21:34:12</t>
  </si>
  <si>
    <t>21.06.2019 21:34:13</t>
  </si>
  <si>
    <t>21.06.2019 21:34:15</t>
  </si>
  <si>
    <t>21.06.2019 21:35:30</t>
  </si>
  <si>
    <t>21.06.2019 21:35:31</t>
  </si>
  <si>
    <t>21.06.2019 21:35:33</t>
  </si>
  <si>
    <t>21.06.2019 21:35:45</t>
  </si>
  <si>
    <t>21.06.2019 21:35:46</t>
  </si>
  <si>
    <t>21.06.2019 21:36:43</t>
  </si>
  <si>
    <t>21.06.2019 21:37:25</t>
  </si>
  <si>
    <t>21.06.2019 21:37:27</t>
  </si>
  <si>
    <t>21.06.2019 21:38:21</t>
  </si>
  <si>
    <t>21.06.2019 21:38:22</t>
  </si>
  <si>
    <t>21.06.2019 21:39:12</t>
  </si>
  <si>
    <t>21.06.2019 21:40:03</t>
  </si>
  <si>
    <t>21.06.2019 21:40:04</t>
  </si>
  <si>
    <t>21.06.2019 21:40:06</t>
  </si>
  <si>
    <t>21.06.2019 21:40:07</t>
  </si>
  <si>
    <t>21.06.2019 21:42:03</t>
  </si>
  <si>
    <t>21.06.2019 21:42:04</t>
  </si>
  <si>
    <t>21.06.2019 21:43:00</t>
  </si>
  <si>
    <t>21.06.2019 21:43:01</t>
  </si>
  <si>
    <t>21.06.2019 21:43:03</t>
  </si>
  <si>
    <t>21.06.2019 21:43:06</t>
  </si>
  <si>
    <t>21.06.2019 21:43:19</t>
  </si>
  <si>
    <t>21.06.2019 21:43:21</t>
  </si>
  <si>
    <t>21.06.2019 21:43:27</t>
  </si>
  <si>
    <t>21.06.2019 21:43:28</t>
  </si>
  <si>
    <t>21.06.2019 21:43:39</t>
  </si>
  <si>
    <t>21.06.2019 21:43:42</t>
  </si>
  <si>
    <t>21.06.2019 21:43:43</t>
  </si>
  <si>
    <t>21.06.2019 21:45:09</t>
  </si>
  <si>
    <t>21.06.2019 21:45:10</t>
  </si>
  <si>
    <t>21.06.2019 21:45:25</t>
  </si>
  <si>
    <t>21.06.2019 21:45:31</t>
  </si>
  <si>
    <t>21.06.2019 21:45:58</t>
  </si>
  <si>
    <t>21.06.2019 21:46:00</t>
  </si>
  <si>
    <t>21.06.2019 21:46:36</t>
  </si>
  <si>
    <t>21.06.2019 21:47:22</t>
  </si>
  <si>
    <t>21.06.2019 21:47:24</t>
  </si>
  <si>
    <t>21.06.2019 21:47:25</t>
  </si>
  <si>
    <t>21.06.2019 21:47:27</t>
  </si>
  <si>
    <t>21.06.2019 21:47:52</t>
  </si>
  <si>
    <t>21.06.2019 21:48:16</t>
  </si>
  <si>
    <t>21.06.2019 21:48:18</t>
  </si>
  <si>
    <t>21.06.2019 21:48:33</t>
  </si>
  <si>
    <t>21.06.2019 21:48:34</t>
  </si>
  <si>
    <t>21.06.2019 21:49:25</t>
  </si>
  <si>
    <t>21.06.2019 21:49:33</t>
  </si>
  <si>
    <t>21.06.2019 21:49:34</t>
  </si>
  <si>
    <t>21.06.2019 21:49:48</t>
  </si>
  <si>
    <t>21.06.2019 21:49:49</t>
  </si>
  <si>
    <t>21.06.2019 21:50:40</t>
  </si>
  <si>
    <t>21.06.2019 21:50:42</t>
  </si>
  <si>
    <t>21.06.2019 21:50:43</t>
  </si>
  <si>
    <t>21.06.2019 21:52:48</t>
  </si>
  <si>
    <t>21.06.2019 21:52:51</t>
  </si>
  <si>
    <t>21.06.2019 21:52:52</t>
  </si>
  <si>
    <t>21.06.2019 21:52:54</t>
  </si>
  <si>
    <t>21.06.2019 21:53:22</t>
  </si>
  <si>
    <t>21.06.2019 21:53:24</t>
  </si>
  <si>
    <t>21.06.2019 21:53:25</t>
  </si>
  <si>
    <t>21.06.2019 21:53:27</t>
  </si>
  <si>
    <t>21.06.2019 21:54:13</t>
  </si>
  <si>
    <t>21.06.2019 21:54:15</t>
  </si>
  <si>
    <t>21.06.2019 21:54:16</t>
  </si>
  <si>
    <t>21.06.2019 21:54:57</t>
  </si>
  <si>
    <t>21.06.2019 21:55:01</t>
  </si>
  <si>
    <t>21.06.2019 21:56:27</t>
  </si>
  <si>
    <t>21.06.2019 21:56:34</t>
  </si>
  <si>
    <t>21.06.2019 21:56:36</t>
  </si>
  <si>
    <t>21.06.2019 21:56:55</t>
  </si>
  <si>
    <t>21.06.2019 21:56:58</t>
  </si>
  <si>
    <t>21.06.2019 21:58:22</t>
  </si>
  <si>
    <t>21.06.2019 21:58:24</t>
  </si>
  <si>
    <t>21.06.2019 21:58:25</t>
  </si>
  <si>
    <t>21.06.2019 21:58:27</t>
  </si>
  <si>
    <t>21.06.2019 21:58:28</t>
  </si>
  <si>
    <t>21.06.2019 21:59:03</t>
  </si>
  <si>
    <t>21.06.2019 21:59:04</t>
  </si>
  <si>
    <t>21.06.2019 21:59:06</t>
  </si>
  <si>
    <t>21.06.2019 21:59:54</t>
  </si>
  <si>
    <t>21.06.2019 21:59:55</t>
  </si>
  <si>
    <t>21.06.2019 22:00:21</t>
  </si>
  <si>
    <t>21.06.2019 22:00:25</t>
  </si>
  <si>
    <t>21.06.2019 22:00:30</t>
  </si>
  <si>
    <t>21.06.2019 22:01:40</t>
  </si>
  <si>
    <t>21.06.2019 22:03:27</t>
  </si>
  <si>
    <t>21.06.2019 22:03:37</t>
  </si>
  <si>
    <t>21.06.2019 22:03:39</t>
  </si>
  <si>
    <t>21.06.2019 22:03:40</t>
  </si>
  <si>
    <t>21.06.2019 22:04:15</t>
  </si>
  <si>
    <t>21.06.2019 22:04:16</t>
  </si>
  <si>
    <t>21.06.2019 22:04:57</t>
  </si>
  <si>
    <t>21.06.2019 22:04:58</t>
  </si>
  <si>
    <t>21.06.2019 22:05:00</t>
  </si>
  <si>
    <t>21.06.2019 22:05:01</t>
  </si>
  <si>
    <t>21.06.2019 22:05:03</t>
  </si>
  <si>
    <t>21.06.2019 22:05:07</t>
  </si>
  <si>
    <t>21.06.2019 22:05:50</t>
  </si>
  <si>
    <t>21.06.2019 22:05:51</t>
  </si>
  <si>
    <t>21.06.2019 22:05:53</t>
  </si>
  <si>
    <t>21.06.2019 22:05:54</t>
  </si>
  <si>
    <t>21.06.2019 22:06:18</t>
  </si>
  <si>
    <t>21.06.2019 22:06:19</t>
  </si>
  <si>
    <t>21.06.2019 22:06:21</t>
  </si>
  <si>
    <t>21.06.2019 22:06:22</t>
  </si>
  <si>
    <t>21.06.2019 22:07:15</t>
  </si>
  <si>
    <t>21.06.2019 22:07:18</t>
  </si>
  <si>
    <t>21.06.2019 22:08:45</t>
  </si>
  <si>
    <t>21.06.2019 22:08:46</t>
  </si>
  <si>
    <t>21.06.2019 22:09:09</t>
  </si>
  <si>
    <t>21.06.2019 22:09:42</t>
  </si>
  <si>
    <t>21.06.2019 22:09:43</t>
  </si>
  <si>
    <t>21.06.2019 22:10:28</t>
  </si>
  <si>
    <t>21.06.2019 22:10:30</t>
  </si>
  <si>
    <t>21.06.2019 22:10:57</t>
  </si>
  <si>
    <t>21.06.2019 22:11:29</t>
  </si>
  <si>
    <t>21.06.2019 22:11:30</t>
  </si>
  <si>
    <t>21.06.2019 22:17:40</t>
  </si>
  <si>
    <t>21.06.2019 22:18:30</t>
  </si>
  <si>
    <t>21.06.2019 22:19:54</t>
  </si>
  <si>
    <t>21.06.2019 22:20:01</t>
  </si>
  <si>
    <t>21.06.2019 22:20:03</t>
  </si>
  <si>
    <t>21.06.2019 22:21:33</t>
  </si>
  <si>
    <t>21.06.2019 22:21:34</t>
  </si>
  <si>
    <t>21.06.2019 22:21:40</t>
  </si>
  <si>
    <t>21.06.2019 22:21:42</t>
  </si>
  <si>
    <t>21.06.2019 22:21:43</t>
  </si>
  <si>
    <t>21.06.2019 22:21:45</t>
  </si>
  <si>
    <t>21.06.2019 22:22:12</t>
  </si>
  <si>
    <t>21.06.2019 22:22:13</t>
  </si>
  <si>
    <t>21.06.2019 22:22:15</t>
  </si>
  <si>
    <t>21.06.2019 22:23:04</t>
  </si>
  <si>
    <t>21.06.2019 22:23:42</t>
  </si>
  <si>
    <t>21.06.2019 22:23:43</t>
  </si>
  <si>
    <t>21.06.2019 22:23:54</t>
  </si>
  <si>
    <t>21.06.2019 22:23:55</t>
  </si>
  <si>
    <t>21.06.2019 22:23:57</t>
  </si>
  <si>
    <t>21.06.2019 22:24:42</t>
  </si>
  <si>
    <t>21.06.2019 22:24:44</t>
  </si>
  <si>
    <t>21.06.2019 22:24:45</t>
  </si>
  <si>
    <t>21.06.2019 22:27:58</t>
  </si>
  <si>
    <t>21.06.2019 22:28:00</t>
  </si>
  <si>
    <t>21.06.2019 22:28:01</t>
  </si>
  <si>
    <t>21.06.2019 22:28:03</t>
  </si>
  <si>
    <t>21.06.2019 22:28:04</t>
  </si>
  <si>
    <t>21.06.2019 22:28:06</t>
  </si>
  <si>
    <t>21.06.2019 22:29:30</t>
  </si>
  <si>
    <t>21.06.2019 22:29:31</t>
  </si>
  <si>
    <t>21.06.2019 22:29:33</t>
  </si>
  <si>
    <t>21.06.2019 22:29:34</t>
  </si>
  <si>
    <t>21.06.2019 22:29:54</t>
  </si>
  <si>
    <t>21.06.2019 22:29:55</t>
  </si>
  <si>
    <t>21.06.2019 22:30:38</t>
  </si>
  <si>
    <t>21.06.2019 22:30:39</t>
  </si>
  <si>
    <t>21.06.2019 22:32:54</t>
  </si>
  <si>
    <t>21.06.2019 22:32:55</t>
  </si>
  <si>
    <t>21.06.2019 22:33:15</t>
  </si>
  <si>
    <t>21.06.2019 22:33:16</t>
  </si>
  <si>
    <t>21.06.2019 22:34:15</t>
  </si>
  <si>
    <t>21.06.2019 22:34:16</t>
  </si>
  <si>
    <t>21.06.2019 22:34:21</t>
  </si>
  <si>
    <t>21.06.2019 22:34:22</t>
  </si>
  <si>
    <t>21.06.2019 22:34:57</t>
  </si>
  <si>
    <t>21.06.2019 22:34:58</t>
  </si>
  <si>
    <t>21.06.2019 22:35:00</t>
  </si>
  <si>
    <t>21.06.2019 22:35:24</t>
  </si>
  <si>
    <t>21.06.2019 22:35:57</t>
  </si>
  <si>
    <t>21.06.2019 22:36:06</t>
  </si>
  <si>
    <t>21.06.2019 22:36:08</t>
  </si>
  <si>
    <t>21.06.2019 22:36:09</t>
  </si>
  <si>
    <t>21.06.2019 22:37:27</t>
  </si>
  <si>
    <t>21.06.2019 22:37:58</t>
  </si>
  <si>
    <t>21.06.2019 22:38:00</t>
  </si>
  <si>
    <t>21.06.2019 22:38:23</t>
  </si>
  <si>
    <t>21.06.2019 22:38:24</t>
  </si>
  <si>
    <t>21.06.2019 22:38:48</t>
  </si>
  <si>
    <t>21.06.2019 22:38:50</t>
  </si>
  <si>
    <t>21.06.2019 22:38:51</t>
  </si>
  <si>
    <t>21.06.2019 22:38:53</t>
  </si>
  <si>
    <t>21.06.2019 22:38:54</t>
  </si>
  <si>
    <t>21.06.2019 22:38:56</t>
  </si>
  <si>
    <t>21.06.2019 22:38:57</t>
  </si>
  <si>
    <t>21.06.2019 22:38:59</t>
  </si>
  <si>
    <t>21.06.2019 22:40:52</t>
  </si>
  <si>
    <t>21.06.2019 22:40:54</t>
  </si>
  <si>
    <t>21.06.2019 22:40:55</t>
  </si>
  <si>
    <t>21.06.2019 22:41:42</t>
  </si>
  <si>
    <t>21.06.2019 22:43:51</t>
  </si>
  <si>
    <t>21.06.2019 22:43:52</t>
  </si>
  <si>
    <t>21.06.2019 22:43:54</t>
  </si>
  <si>
    <t>21.06.2019 22:44:33</t>
  </si>
  <si>
    <t>21.06.2019 22:45:27</t>
  </si>
  <si>
    <t>21.06.2019 22:45:28</t>
  </si>
  <si>
    <t>21.06.2019 22:45:30</t>
  </si>
  <si>
    <t>21.06.2019 22:48:57</t>
  </si>
  <si>
    <t>21.06.2019 22:48:58</t>
  </si>
  <si>
    <t>21.06.2019 22:49:20</t>
  </si>
  <si>
    <t>21.06.2019 22:49:21</t>
  </si>
  <si>
    <t>21.06.2019 22:49:33</t>
  </si>
  <si>
    <t>21.06.2019 22:50:57</t>
  </si>
  <si>
    <t>21.06.2019 22:50:58</t>
  </si>
  <si>
    <t>21.06.2019 22:51:00</t>
  </si>
  <si>
    <t>21.06.2019 22:51:29</t>
  </si>
  <si>
    <t>21.06.2019 22:51:30</t>
  </si>
  <si>
    <t>21.06.2019 22:51:32</t>
  </si>
  <si>
    <t>21.06.2019 22:51:33</t>
  </si>
  <si>
    <t>21.06.2019 22:53:30</t>
  </si>
  <si>
    <t>21.06.2019 22:53:31</t>
  </si>
  <si>
    <t>21.06.2019 22:53:33</t>
  </si>
  <si>
    <t>21.06.2019 22:53:51</t>
  </si>
  <si>
    <t>21.06.2019 22:53:52</t>
  </si>
  <si>
    <t>21.06.2019 22:54:12</t>
  </si>
  <si>
    <t>21.06.2019 22:56:24</t>
  </si>
  <si>
    <t>21.06.2019 22:56:25</t>
  </si>
  <si>
    <t>21.06.2019 22:57:46</t>
  </si>
  <si>
    <t>21.06.2019 22:57:48</t>
  </si>
  <si>
    <t>21.06.2019 22:58:10</t>
  </si>
  <si>
    <t>21.06.2019 22:59:58</t>
  </si>
  <si>
    <t>21.06.2019 23:00:00</t>
  </si>
  <si>
    <t>21.06.2019 23:00:01</t>
  </si>
  <si>
    <t>21.06.2019 23:00:03</t>
  </si>
  <si>
    <t>21.06.2019 23:02:46</t>
  </si>
  <si>
    <t>21.06.2019 23:02:48</t>
  </si>
  <si>
    <t>21.06.2019 23:02:49</t>
  </si>
  <si>
    <t>21.06.2019 23:03:51</t>
  </si>
  <si>
    <t>21.06.2019 23:03:52</t>
  </si>
  <si>
    <t>21.06.2019 23:05:39</t>
  </si>
  <si>
    <t>21.06.2019 23:05:40</t>
  </si>
  <si>
    <t>21.06.2019 23:05:42</t>
  </si>
  <si>
    <t>21.06.2019 23:08:12</t>
  </si>
  <si>
    <t>21.06.2019 23:08:13</t>
  </si>
  <si>
    <t>21.06.2019 23:08:16</t>
  </si>
  <si>
    <t>21.06.2019 23:10:03</t>
  </si>
  <si>
    <t>21.06.2019 23:10:04</t>
  </si>
  <si>
    <t>21.06.2019 23:10:06</t>
  </si>
  <si>
    <t>21.06.2019 23:10:43</t>
  </si>
  <si>
    <t>21.06.2019 23:12:31</t>
  </si>
  <si>
    <t>21.06.2019 23:12:54</t>
  </si>
  <si>
    <t>21.06.2019 23:12:55</t>
  </si>
  <si>
    <t>21.06.2019 23:12:57</t>
  </si>
  <si>
    <t>21.06.2019 23:14:45</t>
  </si>
  <si>
    <t>21.06.2019 23:14:46</t>
  </si>
  <si>
    <t>21.06.2019 23:16:18</t>
  </si>
  <si>
    <t>21.06.2019 23:17:06</t>
  </si>
  <si>
    <t>21.06.2019 23:17:07</t>
  </si>
  <si>
    <t>21.06.2019 23:18:00</t>
  </si>
  <si>
    <t>21.06.2019 23:18:01</t>
  </si>
  <si>
    <t>21.06.2019 23:18:04</t>
  </si>
  <si>
    <t>21.06.2019 23:18:06</t>
  </si>
  <si>
    <t>21.06.2019 23:18:07</t>
  </si>
  <si>
    <t>21.06.2019 23:18:21</t>
  </si>
  <si>
    <t>21.06.2019 23:18:22</t>
  </si>
  <si>
    <t>21.06.2019 23:18:24</t>
  </si>
  <si>
    <t>21.06.2019 23:20:10</t>
  </si>
  <si>
    <t>21.06.2019 23:20:12</t>
  </si>
  <si>
    <t>21.06.2019 23:20:43</t>
  </si>
  <si>
    <t>21.06.2019 23:20:45</t>
  </si>
  <si>
    <t>21.06.2019 23:20:46</t>
  </si>
  <si>
    <t>21.06.2019 23:21:24</t>
  </si>
  <si>
    <t>21.06.2019 23:21:25</t>
  </si>
  <si>
    <t>21.06.2019 23:22:48</t>
  </si>
  <si>
    <t>21.06.2019 23:22:49</t>
  </si>
  <si>
    <t>21.06.2019 23:23:39</t>
  </si>
  <si>
    <t>21.06.2019 23:25:12</t>
  </si>
  <si>
    <t>21.06.2019 23:28:49</t>
  </si>
  <si>
    <t>21.06.2019 23:28:51</t>
  </si>
  <si>
    <t>21.06.2019 23:32:31</t>
  </si>
  <si>
    <t>21.06.2019 23:32:33</t>
  </si>
  <si>
    <t>21.06.2019 23:32:34</t>
  </si>
  <si>
    <t>21.06.2019 23:34:19</t>
  </si>
  <si>
    <t>21.06.2019 23:37:04</t>
  </si>
  <si>
    <t>21.06.2019 23:38:39</t>
  </si>
  <si>
    <t>21.06.2019 23:38:40</t>
  </si>
  <si>
    <t>21.06.2019 23:38:42</t>
  </si>
  <si>
    <t>21.06.2019 23:39:15</t>
  </si>
  <si>
    <t>21.06.2019 23:39:16</t>
  </si>
  <si>
    <t>21.06.2019 23:39:24</t>
  </si>
  <si>
    <t>21.06.2019 23:39:25</t>
  </si>
  <si>
    <t>21.06.2019 23:39:27</t>
  </si>
  <si>
    <t>21.06.2019 23:39:30</t>
  </si>
  <si>
    <t>21.06.2019 23:40:19</t>
  </si>
  <si>
    <t>21.06.2019 23:40:21</t>
  </si>
  <si>
    <t>21.06.2019 23:43:19</t>
  </si>
  <si>
    <t>21.06.2019 23:44:06</t>
  </si>
  <si>
    <t>21.06.2019 23:44:07</t>
  </si>
  <si>
    <t>21.06.2019 23:45:37</t>
  </si>
  <si>
    <t>21.06.2019 23:45:39</t>
  </si>
  <si>
    <t>21.06.2019 23:46:31</t>
  </si>
  <si>
    <t>21.06.2019 23:46:33</t>
  </si>
  <si>
    <t>21.06.2019 23:46:54</t>
  </si>
  <si>
    <t>21.06.2019 23:47:21</t>
  </si>
  <si>
    <t>21.06.2019 23:47:22</t>
  </si>
  <si>
    <t>21.06.2019 23:47:25</t>
  </si>
  <si>
    <t>21.06.2019 23:49:12</t>
  </si>
  <si>
    <t>21.06.2019 23:49:13</t>
  </si>
  <si>
    <t>21.06.2019 23:49:15</t>
  </si>
  <si>
    <t>21.06.2019 23:50:03</t>
  </si>
  <si>
    <t>21.06.2019 23:50:04</t>
  </si>
  <si>
    <t>21.06.2019 23:50:19</t>
  </si>
  <si>
    <t>21.06.2019 23:50:21</t>
  </si>
  <si>
    <t>21.06.2019 23:50:22</t>
  </si>
  <si>
    <t>21.06.2019 23:50:24</t>
  </si>
  <si>
    <t>21.06.2019 23:50:25</t>
  </si>
  <si>
    <t>21.06.2019 23:53:07</t>
  </si>
  <si>
    <t>21.06.2019 23:54:52</t>
  </si>
  <si>
    <t>21.06.2019 23:54:54</t>
  </si>
  <si>
    <t>21.06.2019 23:55:33</t>
  </si>
  <si>
    <t>21.06.2019 23:55:34</t>
  </si>
  <si>
    <t>21.06.2019 23:55:36</t>
  </si>
  <si>
    <t>21.06.2019 23:55:37</t>
  </si>
  <si>
    <t>21.06.2019 23:55:49</t>
  </si>
  <si>
    <t>21.06.2019 23:55:51</t>
  </si>
  <si>
    <t>21.06.2019 23:58:24</t>
  </si>
  <si>
    <t>21.06.2019 23:58:25</t>
  </si>
  <si>
    <t>22.06.2019 00:01:12</t>
  </si>
  <si>
    <t>22.06.2019 00:02:06</t>
  </si>
  <si>
    <t>22.06.2019 00:04:09</t>
  </si>
  <si>
    <t>22.06.2019 00:08:09</t>
  </si>
  <si>
    <t>22.06.2019 00:14:12</t>
  </si>
  <si>
    <t>22.06.2019 00:14:13</t>
  </si>
  <si>
    <t>22.06.2019 00:19:09</t>
  </si>
  <si>
    <t>22.06.2019 00:20:31</t>
  </si>
  <si>
    <t>22.06.2019 00:21:52</t>
  </si>
  <si>
    <t>22.06.2019 00:21:54</t>
  </si>
  <si>
    <t>22.06.2019 00:22:07</t>
  </si>
  <si>
    <t>22.06.2019 00:22:09</t>
  </si>
  <si>
    <t>22.06.2019 00:23:51</t>
  </si>
  <si>
    <t>22.06.2019 00:23:58</t>
  </si>
  <si>
    <t>22.06.2019 00:24:00</t>
  </si>
  <si>
    <t>22.06.2019 00:24:01</t>
  </si>
  <si>
    <t>22.06.2019 00:29:28</t>
  </si>
  <si>
    <t>22.06.2019 00:32:13</t>
  </si>
  <si>
    <t>22.06.2019 00:34:27</t>
  </si>
  <si>
    <t>22.06.2019 00:34:28</t>
  </si>
  <si>
    <t>22.06.2019 00:34:30</t>
  </si>
  <si>
    <t>22.06.2019 00:34:31</t>
  </si>
  <si>
    <t>22.06.2019 00:34:33</t>
  </si>
  <si>
    <t>22.06.2019 00:34:36</t>
  </si>
  <si>
    <t>22.06.2019 00:44:07</t>
  </si>
  <si>
    <t>22.06.2019 00:49:00</t>
  </si>
  <si>
    <t>22.06.2019 00:49:01</t>
  </si>
  <si>
    <t>22.06.2019 00:52:46</t>
  </si>
  <si>
    <t>22.06.2019 00:52:48</t>
  </si>
  <si>
    <t>22.06.2019 00:54:03</t>
  </si>
  <si>
    <t>22.06.2019 00:54:06</t>
  </si>
  <si>
    <t>22.06.2019 00:54:21</t>
  </si>
  <si>
    <t>22.06.2019 00:56:01</t>
  </si>
  <si>
    <t>22.06.2019 00:56:03</t>
  </si>
  <si>
    <t>22.06.2019 01:00:52</t>
  </si>
  <si>
    <t>22.06.2019 01:12:25</t>
  </si>
  <si>
    <t>22.06.2019 01:18:48</t>
  </si>
  <si>
    <t>22.06.2019 01:18:49</t>
  </si>
  <si>
    <t>22.06.2019 01:21:09</t>
  </si>
  <si>
    <t>22.06.2019 01:21:10</t>
  </si>
  <si>
    <t>22.06.2019 01:21:12</t>
  </si>
  <si>
    <t>22.06.2019 01:21:13</t>
  </si>
  <si>
    <t>22.06.2019 01:24:21</t>
  </si>
  <si>
    <t>22.06.2019 01:26:37</t>
  </si>
  <si>
    <t>22.06.2019 01:26:39</t>
  </si>
  <si>
    <t>22.06.2019 01:29:52</t>
  </si>
  <si>
    <t>22.06.2019 01:29:54</t>
  </si>
  <si>
    <t>22.06.2019 01:33:33</t>
  </si>
  <si>
    <t>22.06.2019 01:33:34</t>
  </si>
  <si>
    <t>22.06.2019 01:35:36</t>
  </si>
  <si>
    <t>22.06.2019 01:35:37</t>
  </si>
  <si>
    <t>22.06.2019 01:37:55</t>
  </si>
  <si>
    <t>22.06.2019 01:41:10</t>
  </si>
  <si>
    <t>22.06.2019 01:41:12</t>
  </si>
  <si>
    <t>22.06.2019 01:41:13</t>
  </si>
  <si>
    <t>22.06.2019 01:41:19</t>
  </si>
  <si>
    <t>22.06.2019 01:49:48</t>
  </si>
  <si>
    <t>22.06.2019 01:49:49</t>
  </si>
  <si>
    <t>22.06.2019 02:08:10</t>
  </si>
  <si>
    <t>22.06.2019 02:13:03</t>
  </si>
  <si>
    <t>22.06.2019 02:13:04</t>
  </si>
  <si>
    <t>22.06.2019 02:16:13</t>
  </si>
  <si>
    <t>22.06.2019 02:16:15</t>
  </si>
  <si>
    <t>22.06.2019 02:16:16</t>
  </si>
  <si>
    <t>22.06.2019 02:16:18</t>
  </si>
  <si>
    <t>22.06.2019 02:18:55</t>
  </si>
  <si>
    <t>22.06.2019 02:18:57</t>
  </si>
  <si>
    <t>22.06.2019 02:18:58</t>
  </si>
  <si>
    <t>22.06.2019 02:19:00</t>
  </si>
  <si>
    <t>22.06.2019 02:19:01</t>
  </si>
  <si>
    <t>22.06.2019 02:19:03</t>
  </si>
  <si>
    <t>22.06.2019 02:19:04</t>
  </si>
  <si>
    <t>22.06.2019 02:19:06</t>
  </si>
  <si>
    <t>22.06.2019 02:19:07</t>
  </si>
  <si>
    <t>22.06.2019 02:19:09</t>
  </si>
  <si>
    <t>22.06.2019 02:20:10</t>
  </si>
  <si>
    <t>22.06.2019 02:20:12</t>
  </si>
  <si>
    <t>22.06.2019 02:20:13</t>
  </si>
  <si>
    <t>22.06.2019 02:20:15</t>
  </si>
  <si>
    <t>22.06.2019 02:21:46</t>
  </si>
  <si>
    <t>22.06.2019 02:21:48</t>
  </si>
  <si>
    <t>22.06.2019 02:25:52</t>
  </si>
  <si>
    <t>22.06.2019 02:25:54</t>
  </si>
  <si>
    <t>22.06.2019 02:25:55</t>
  </si>
  <si>
    <t>22.06.2019 02:26:35</t>
  </si>
  <si>
    <t>22.06.2019 02:28:49</t>
  </si>
  <si>
    <t>22.06.2019 02:28:51</t>
  </si>
  <si>
    <t>22.06.2019 02:32:25</t>
  </si>
  <si>
    <t>22.06.2019 02:32:27</t>
  </si>
  <si>
    <t>22.06.2019 02:32:28</t>
  </si>
  <si>
    <t>22.06.2019 02:32:31</t>
  </si>
  <si>
    <t>22.06.2019 02:33:34</t>
  </si>
  <si>
    <t>22.06.2019 02:52:40</t>
  </si>
  <si>
    <t>22.06.2019 02:52:42</t>
  </si>
  <si>
    <t>22.06.2019 02:52:43</t>
  </si>
  <si>
    <t>22.06.2019 02:55:01</t>
  </si>
  <si>
    <t>22.06.2019 02:55:03</t>
  </si>
  <si>
    <t>22.06.2019 03:02:39</t>
  </si>
  <si>
    <t>22.06.2019 03:02:40</t>
  </si>
  <si>
    <t>22.06.2019 03:02:46</t>
  </si>
  <si>
    <t>22.06.2019 03:02:48</t>
  </si>
  <si>
    <t>22.06.2019 03:02:49</t>
  </si>
  <si>
    <t>22.06.2019 03:02:51</t>
  </si>
  <si>
    <t>22.06.2019 03:09:33</t>
  </si>
  <si>
    <t>22.06.2019 03:09:34</t>
  </si>
  <si>
    <t>22.06.2019 03:11:37</t>
  </si>
  <si>
    <t>22.06.2019 03:11:39</t>
  </si>
  <si>
    <t>22.06.2019 03:11:40</t>
  </si>
  <si>
    <t>22.06.2019 03:11:42</t>
  </si>
  <si>
    <t>22.06.2019 03:15:39</t>
  </si>
  <si>
    <t>22.06.2019 03:15:40</t>
  </si>
  <si>
    <t>22.06.2019 03:20:40</t>
  </si>
  <si>
    <t>22.06.2019 03:20:42</t>
  </si>
  <si>
    <t>22.06.2019 03:21:57</t>
  </si>
  <si>
    <t>22.06.2019 03:21:58</t>
  </si>
  <si>
    <t>22.06.2019 03:22:00</t>
  </si>
  <si>
    <t>22.06.2019 03:22:01</t>
  </si>
  <si>
    <t>22.06.2019 03:24:22</t>
  </si>
  <si>
    <t>22.06.2019 03:24:24</t>
  </si>
  <si>
    <t>22.06.2019 03:26:48</t>
  </si>
  <si>
    <t>22.06.2019 03:26:49</t>
  </si>
  <si>
    <t>22.06.2019 03:26:55</t>
  </si>
  <si>
    <t>22.06.2019 03:26:57</t>
  </si>
  <si>
    <t>22.06.2019 03:29:10</t>
  </si>
  <si>
    <t>22.06.2019 03:29:12</t>
  </si>
  <si>
    <t>22.06.2019 03:29:13</t>
  </si>
  <si>
    <t>22.06.2019 03:29:15</t>
  </si>
  <si>
    <t>22.06.2019 03:41:54</t>
  </si>
  <si>
    <t>22.06.2019 03:43:57</t>
  </si>
  <si>
    <t>22.06.2019 03:48:21</t>
  </si>
  <si>
    <t>22.06.2019 03:48:22</t>
  </si>
  <si>
    <t>22.06.2019 03:48:49</t>
  </si>
  <si>
    <t>22.06.2019 03:48:51</t>
  </si>
  <si>
    <t>22.06.2019 03:55:00</t>
  </si>
  <si>
    <t>22.06.2019 03:55:01</t>
  </si>
  <si>
    <t>22.06.2019 03:55:03</t>
  </si>
  <si>
    <t>22.06.2019 03:55:04</t>
  </si>
  <si>
    <t>22.06.2019 03:56:31</t>
  </si>
  <si>
    <t>22.06.2019 03:56:33</t>
  </si>
  <si>
    <t>22.06.2019 03:57:07</t>
  </si>
  <si>
    <t>22.06.2019 03:57:09</t>
  </si>
  <si>
    <t>22.06.2019 04:01:27</t>
  </si>
  <si>
    <t>22.06.2019 04:01:28</t>
  </si>
  <si>
    <t>22.06.2019 04:08:06</t>
  </si>
  <si>
    <t>22.06.2019 04:08:07</t>
  </si>
  <si>
    <t>22.06.2019 04:13:04</t>
  </si>
  <si>
    <t>22.06.2019 04:13:06</t>
  </si>
  <si>
    <t>22.06.2019 04:16:39</t>
  </si>
  <si>
    <t>22.06.2019 04:25:57</t>
  </si>
  <si>
    <t>22.06.2019 04:25:58</t>
  </si>
  <si>
    <t>22.06.2019 04:26:12</t>
  </si>
  <si>
    <t>22.06.2019 04:27:37</t>
  </si>
  <si>
    <t>22.06.2019 04:27:39</t>
  </si>
  <si>
    <t>22.06.2019 04:28:18</t>
  </si>
  <si>
    <t>22.06.2019 04:28:19</t>
  </si>
  <si>
    <t>22.06.2019 04:31:27</t>
  </si>
  <si>
    <t>22.06.2019 04:32:19</t>
  </si>
  <si>
    <t>22.06.2019 04:32:51</t>
  </si>
  <si>
    <t>22.06.2019 04:35:36</t>
  </si>
  <si>
    <t>22.06.2019 04:35:37</t>
  </si>
  <si>
    <t>22.06.2019 04:37:34</t>
  </si>
  <si>
    <t>22.06.2019 04:39:27</t>
  </si>
  <si>
    <t>22.06.2019 04:39:28</t>
  </si>
  <si>
    <t>22.06.2019 04:39:48</t>
  </si>
  <si>
    <t>22.06.2019 04:39:49</t>
  </si>
  <si>
    <t>22.06.2019 04:40:46</t>
  </si>
  <si>
    <t>22.06.2019 04:41:36</t>
  </si>
  <si>
    <t>22.06.2019 04:42:18</t>
  </si>
  <si>
    <t>22.06.2019 04:44:48</t>
  </si>
  <si>
    <t>22.06.2019 04:44:49</t>
  </si>
  <si>
    <t>22.06.2019 04:45:04</t>
  </si>
  <si>
    <t>22.06.2019 04:45:06</t>
  </si>
  <si>
    <t>22.06.2019 04:45:28</t>
  </si>
  <si>
    <t>22.06.2019 04:45:30</t>
  </si>
  <si>
    <t>22.06.2019 04:45:31</t>
  </si>
  <si>
    <t>22.06.2019 04:46:46</t>
  </si>
  <si>
    <t>22.06.2019 04:50:52</t>
  </si>
  <si>
    <t>22.06.2019 04:50:54</t>
  </si>
  <si>
    <t>22.06.2019 04:50:55</t>
  </si>
  <si>
    <t>22.06.2019 04:50:57</t>
  </si>
  <si>
    <t>22.06.2019 04:50:58</t>
  </si>
  <si>
    <t>22.06.2019 04:51:18</t>
  </si>
  <si>
    <t>22.06.2019 04:52:01</t>
  </si>
  <si>
    <t>22.06.2019 04:52:43</t>
  </si>
  <si>
    <t>22.06.2019 04:52:45</t>
  </si>
  <si>
    <t>22.06.2019 04:52:46</t>
  </si>
  <si>
    <t>22.06.2019 04:52:49</t>
  </si>
  <si>
    <t>22.06.2019 04:52:52</t>
  </si>
  <si>
    <t>22.06.2019 04:54:49</t>
  </si>
  <si>
    <t>22.06.2019 04:55:39</t>
  </si>
  <si>
    <t>22.06.2019 04:55:40</t>
  </si>
  <si>
    <t>22.06.2019 04:57:39</t>
  </si>
  <si>
    <t>22.06.2019 04:59:12</t>
  </si>
  <si>
    <t>22.06.2019 04:59:13</t>
  </si>
  <si>
    <t>22.06.2019 04:59:46</t>
  </si>
  <si>
    <t>22.06.2019 05:02:30</t>
  </si>
  <si>
    <t>22.06.2019 05:02:31</t>
  </si>
  <si>
    <t>22.06.2019 05:02:34</t>
  </si>
  <si>
    <t>22.06.2019 05:02:36</t>
  </si>
  <si>
    <t>22.06.2019 05:02:52</t>
  </si>
  <si>
    <t>22.06.2019 05:02:54</t>
  </si>
  <si>
    <t>22.06.2019 05:02:55</t>
  </si>
  <si>
    <t>22.06.2019 05:04:18</t>
  </si>
  <si>
    <t>22.06.2019 05:07:58</t>
  </si>
  <si>
    <t>22.06.2019 05:08:00</t>
  </si>
  <si>
    <t>22.06.2019 05:09:57</t>
  </si>
  <si>
    <t>22.06.2019 05:10:30</t>
  </si>
  <si>
    <t>22.06.2019 05:10:42</t>
  </si>
  <si>
    <t>22.06.2019 05:14:19</t>
  </si>
  <si>
    <t>22.06.2019 05:14:27</t>
  </si>
  <si>
    <t>22.06.2019 05:14:28</t>
  </si>
  <si>
    <t>22.06.2019 05:17:15</t>
  </si>
  <si>
    <t>22.06.2019 05:17:16</t>
  </si>
  <si>
    <t>22.06.2019 05:20:37</t>
  </si>
  <si>
    <t>22.06.2019 05:22:04</t>
  </si>
  <si>
    <t>22.06.2019 05:23:28</t>
  </si>
  <si>
    <t>22.06.2019 05:25:46</t>
  </si>
  <si>
    <t>22.06.2019 05:26:58</t>
  </si>
  <si>
    <t>22.06.2019 05:27:00</t>
  </si>
  <si>
    <t>22.06.2019 05:32:48</t>
  </si>
  <si>
    <t>22.06.2019 05:38:06</t>
  </si>
  <si>
    <t>22.06.2019 05:38:51</t>
  </si>
  <si>
    <t>22.06.2019 05:38:52</t>
  </si>
  <si>
    <t>22.06.2019 05:38:54</t>
  </si>
  <si>
    <t>22.06.2019 05:39:00</t>
  </si>
  <si>
    <t>22.06.2019 05:39:01</t>
  </si>
  <si>
    <t>22.06.2019 05:39:03</t>
  </si>
  <si>
    <t>22.06.2019 05:39:24</t>
  </si>
  <si>
    <t>22.06.2019 05:40:07</t>
  </si>
  <si>
    <t>22.06.2019 05:41:15</t>
  </si>
  <si>
    <t>22.06.2019 05:41:55</t>
  </si>
  <si>
    <t>22.06.2019 05:41:57</t>
  </si>
  <si>
    <t>22.06.2019 05:42:36</t>
  </si>
  <si>
    <t>22.06.2019 05:42:38</t>
  </si>
  <si>
    <t>22.06.2019 05:43:24</t>
  </si>
  <si>
    <t>22.06.2019 05:43:25</t>
  </si>
  <si>
    <t>22.06.2019 05:44:09</t>
  </si>
  <si>
    <t>22.06.2019 05:44:10</t>
  </si>
  <si>
    <t>22.06.2019 05:44:12</t>
  </si>
  <si>
    <t>22.06.2019 05:44:15</t>
  </si>
  <si>
    <t>22.06.2019 05:44:25</t>
  </si>
  <si>
    <t>22.06.2019 05:44:33</t>
  </si>
  <si>
    <t>22.06.2019 05:45:18</t>
  </si>
  <si>
    <t>22.06.2019 05:47:04</t>
  </si>
  <si>
    <t>22.06.2019 05:48:10</t>
  </si>
  <si>
    <t>22.06.2019 05:48:30</t>
  </si>
  <si>
    <t>22.06.2019 05:48:57</t>
  </si>
  <si>
    <t>22.06.2019 05:49:36</t>
  </si>
  <si>
    <t>22.06.2019 05:50:19</t>
  </si>
  <si>
    <t>22.06.2019 05:50:21</t>
  </si>
  <si>
    <t>22.06.2019 05:51:46</t>
  </si>
  <si>
    <t>22.06.2019 05:51:48</t>
  </si>
  <si>
    <t>22.06.2019 05:51:49</t>
  </si>
  <si>
    <t>22.06.2019 05:51:51</t>
  </si>
  <si>
    <t>22.06.2019 05:51:52</t>
  </si>
  <si>
    <t>22.06.2019 05:52:46</t>
  </si>
  <si>
    <t>22.06.2019 05:52:48</t>
  </si>
  <si>
    <t>22.06.2019 05:52:49</t>
  </si>
  <si>
    <t>22.06.2019 05:53:01</t>
  </si>
  <si>
    <t>22.06.2019 05:53:03</t>
  </si>
  <si>
    <t>22.06.2019 05:53:25</t>
  </si>
  <si>
    <t>22.06.2019 05:53:27</t>
  </si>
  <si>
    <t>22.06.2019 05:53:42</t>
  </si>
  <si>
    <t>22.06.2019 05:55:42</t>
  </si>
  <si>
    <t>22.06.2019 05:56:46</t>
  </si>
  <si>
    <t>22.06.2019 05:56:48</t>
  </si>
  <si>
    <t>22.06.2019 05:56:58</t>
  </si>
  <si>
    <t>22.06.2019 05:57:00</t>
  </si>
  <si>
    <t>22.06.2019 05:57:01</t>
  </si>
  <si>
    <t>22.06.2019 05:57:03</t>
  </si>
  <si>
    <t>22.06.2019 05:57:04</t>
  </si>
  <si>
    <t>22.06.2019 05:57:06</t>
  </si>
  <si>
    <t>22.06.2019 05:57:07</t>
  </si>
  <si>
    <t>22.06.2019 05:57:09</t>
  </si>
  <si>
    <t>22.06.2019 05:57:10</t>
  </si>
  <si>
    <t>22.06.2019 05:58:03</t>
  </si>
  <si>
    <t>22.06.2019 05:58:04</t>
  </si>
  <si>
    <t>22.06.2019 05:58:10</t>
  </si>
  <si>
    <t>22.06.2019 05:58:12</t>
  </si>
  <si>
    <t>22.06.2019 05:58:30</t>
  </si>
  <si>
    <t>22.06.2019 05:58:31</t>
  </si>
  <si>
    <t>22.06.2019 05:58:33</t>
  </si>
  <si>
    <t>22.06.2019 05:58:51</t>
  </si>
  <si>
    <t>22.06.2019 05:58:52</t>
  </si>
  <si>
    <t>22.06.2019 05:59:52</t>
  </si>
  <si>
    <t>22.06.2019 06:01:15</t>
  </si>
  <si>
    <t>22.06.2019 06:01:19</t>
  </si>
  <si>
    <t>22.06.2019 06:01:21</t>
  </si>
  <si>
    <t>22.06.2019 06:01:22</t>
  </si>
  <si>
    <t>22.06.2019 06:02:25</t>
  </si>
  <si>
    <t>22.06.2019 06:02:27</t>
  </si>
  <si>
    <t>22.06.2019 06:02:28</t>
  </si>
  <si>
    <t>22.06.2019 06:02:30</t>
  </si>
  <si>
    <t>22.06.2019 06:02:37</t>
  </si>
  <si>
    <t>22.06.2019 06:02:39</t>
  </si>
  <si>
    <t>22.06.2019 06:02:42</t>
  </si>
  <si>
    <t>22.06.2019 06:02:43</t>
  </si>
  <si>
    <t>22.06.2019 06:02:49</t>
  </si>
  <si>
    <t>22.06.2019 06:02:51</t>
  </si>
  <si>
    <t>22.06.2019 06:04:15</t>
  </si>
  <si>
    <t>22.06.2019 06:06:43</t>
  </si>
  <si>
    <t>22.06.2019 06:07:19</t>
  </si>
  <si>
    <t>22.06.2019 06:07:39</t>
  </si>
  <si>
    <t>22.06.2019 06:08:45</t>
  </si>
  <si>
    <t>22.06.2019 06:08:46</t>
  </si>
  <si>
    <t>22.06.2019 06:09:24</t>
  </si>
  <si>
    <t>22.06.2019 06:10:30</t>
  </si>
  <si>
    <t>22.06.2019 06:10:31</t>
  </si>
  <si>
    <t>22.06.2019 06:11:15</t>
  </si>
  <si>
    <t>22.06.2019 06:11:16</t>
  </si>
  <si>
    <t>22.06.2019 06:11:37</t>
  </si>
  <si>
    <t>22.06.2019 06:11:39</t>
  </si>
  <si>
    <t>22.06.2019 06:12:52</t>
  </si>
  <si>
    <t>22.06.2019 06:13:16</t>
  </si>
  <si>
    <t>22.06.2019 06:14:07</t>
  </si>
  <si>
    <t>22.06.2019 06:14:55</t>
  </si>
  <si>
    <t>22.06.2019 06:15:51</t>
  </si>
  <si>
    <t>22.06.2019 06:15:53</t>
  </si>
  <si>
    <t>22.06.2019 06:16:12</t>
  </si>
  <si>
    <t>22.06.2019 06:16:45</t>
  </si>
  <si>
    <t>22.06.2019 06:16:46</t>
  </si>
  <si>
    <t>22.06.2019 06:16:48</t>
  </si>
  <si>
    <t>22.06.2019 06:16:49</t>
  </si>
  <si>
    <t>22.06.2019 06:16:51</t>
  </si>
  <si>
    <t>22.06.2019 06:16:52</t>
  </si>
  <si>
    <t>22.06.2019 06:17:21</t>
  </si>
  <si>
    <t>22.06.2019 06:17:22</t>
  </si>
  <si>
    <t>22.06.2019 06:17:24</t>
  </si>
  <si>
    <t>22.06.2019 06:18:18</t>
  </si>
  <si>
    <t>22.06.2019 06:18:19</t>
  </si>
  <si>
    <t>22.06.2019 06:18:33</t>
  </si>
  <si>
    <t>22.06.2019 06:19:22</t>
  </si>
  <si>
    <t>22.06.2019 06:19:24</t>
  </si>
  <si>
    <t>22.06.2019 06:19:25</t>
  </si>
  <si>
    <t>22.06.2019 06:19:27</t>
  </si>
  <si>
    <t>22.06.2019 06:19:57</t>
  </si>
  <si>
    <t>22.06.2019 06:21:04</t>
  </si>
  <si>
    <t>22.06.2019 06:21:06</t>
  </si>
  <si>
    <t>22.06.2019 06:21:07</t>
  </si>
  <si>
    <t>22.06.2019 06:21:09</t>
  </si>
  <si>
    <t>22.06.2019 06:21:45</t>
  </si>
  <si>
    <t>22.06.2019 06:22:31</t>
  </si>
  <si>
    <t>22.06.2019 06:22:55</t>
  </si>
  <si>
    <t>22.06.2019 06:22:57</t>
  </si>
  <si>
    <t>22.06.2019 06:22:58</t>
  </si>
  <si>
    <t>22.06.2019 06:24:55</t>
  </si>
  <si>
    <t>22.06.2019 06:24:57</t>
  </si>
  <si>
    <t>22.06.2019 06:25:10</t>
  </si>
  <si>
    <t>22.06.2019 06:25:12</t>
  </si>
  <si>
    <t>22.06.2019 06:27:13</t>
  </si>
  <si>
    <t>22.06.2019 06:29:48</t>
  </si>
  <si>
    <t>22.06.2019 06:29:49</t>
  </si>
  <si>
    <t>22.06.2019 06:29:52</t>
  </si>
  <si>
    <t>22.06.2019 06:29:54</t>
  </si>
  <si>
    <t>22.06.2019 06:30:33</t>
  </si>
  <si>
    <t>22.06.2019 06:31:43</t>
  </si>
  <si>
    <t>22.06.2019 06:31:45</t>
  </si>
  <si>
    <t>22.06.2019 06:31:52</t>
  </si>
  <si>
    <t>22.06.2019 06:31:54</t>
  </si>
  <si>
    <t>22.06.2019 06:31:55</t>
  </si>
  <si>
    <t>22.06.2019 06:33:19</t>
  </si>
  <si>
    <t>22.06.2019 06:33:48</t>
  </si>
  <si>
    <t>22.06.2019 06:34:10</t>
  </si>
  <si>
    <t>22.06.2019 06:34:12</t>
  </si>
  <si>
    <t>22.06.2019 06:34:31</t>
  </si>
  <si>
    <t>22.06.2019 06:34:34</t>
  </si>
  <si>
    <t>22.06.2019 06:34:36</t>
  </si>
  <si>
    <t>22.06.2019 06:34:37</t>
  </si>
  <si>
    <t>22.06.2019 06:34:45</t>
  </si>
  <si>
    <t>22.06.2019 06:34:46</t>
  </si>
  <si>
    <t>22.06.2019 06:35:10</t>
  </si>
  <si>
    <t>22.06.2019 06:35:33</t>
  </si>
  <si>
    <t>22.06.2019 06:36:31</t>
  </si>
  <si>
    <t>22.06.2019 06:36:33</t>
  </si>
  <si>
    <t>22.06.2019 06:36:43</t>
  </si>
  <si>
    <t>22.06.2019 06:37:39</t>
  </si>
  <si>
    <t>22.06.2019 06:37:43</t>
  </si>
  <si>
    <t>22.06.2019 06:38:06</t>
  </si>
  <si>
    <t>22.06.2019 06:38:12</t>
  </si>
  <si>
    <t>22.06.2019 06:38:25</t>
  </si>
  <si>
    <t>22.06.2019 06:38:27</t>
  </si>
  <si>
    <t>22.06.2019 06:38:48</t>
  </si>
  <si>
    <t>22.06.2019 06:38:49</t>
  </si>
  <si>
    <t>22.06.2019 06:38:51</t>
  </si>
  <si>
    <t>22.06.2019 06:38:52</t>
  </si>
  <si>
    <t>22.06.2019 06:38:58</t>
  </si>
  <si>
    <t>22.06.2019 06:39:00</t>
  </si>
  <si>
    <t>22.06.2019 06:39:04</t>
  </si>
  <si>
    <t>22.06.2019 06:39:12</t>
  </si>
  <si>
    <t>22.06.2019 06:39:13</t>
  </si>
  <si>
    <t>22.06.2019 06:41:19</t>
  </si>
  <si>
    <t>22.06.2019 06:41:21</t>
  </si>
  <si>
    <t>22.06.2019 06:43:36</t>
  </si>
  <si>
    <t>22.06.2019 06:43:37</t>
  </si>
  <si>
    <t>22.06.2019 06:43:39</t>
  </si>
  <si>
    <t>22.06.2019 06:43:40</t>
  </si>
  <si>
    <t>22.06.2019 06:43:42</t>
  </si>
  <si>
    <t>22.06.2019 06:44:34</t>
  </si>
  <si>
    <t>22.06.2019 06:44:36</t>
  </si>
  <si>
    <t>22.06.2019 06:44:37</t>
  </si>
  <si>
    <t>22.06.2019 06:44:43</t>
  </si>
  <si>
    <t>22.06.2019 06:44:55</t>
  </si>
  <si>
    <t>22.06.2019 06:45:01</t>
  </si>
  <si>
    <t>22.06.2019 06:45:03</t>
  </si>
  <si>
    <t>22.06.2019 06:45:04</t>
  </si>
  <si>
    <t>22.06.2019 06:45:06</t>
  </si>
  <si>
    <t>22.06.2019 06:45:07</t>
  </si>
  <si>
    <t>22.06.2019 06:45:09</t>
  </si>
  <si>
    <t>22.06.2019 06:45:24</t>
  </si>
  <si>
    <t>22.06.2019 06:45:33</t>
  </si>
  <si>
    <t>22.06.2019 06:45:34</t>
  </si>
  <si>
    <t>22.06.2019 06:45:36</t>
  </si>
  <si>
    <t>22.06.2019 06:45:45</t>
  </si>
  <si>
    <t>22.06.2019 06:45:47</t>
  </si>
  <si>
    <t>22.06.2019 06:46:07</t>
  </si>
  <si>
    <t>22.06.2019 06:46:18</t>
  </si>
  <si>
    <t>22.06.2019 06:46:19</t>
  </si>
  <si>
    <t>22.06.2019 06:46:51</t>
  </si>
  <si>
    <t>22.06.2019 06:46:52</t>
  </si>
  <si>
    <t>22.06.2019 06:46:54</t>
  </si>
  <si>
    <t>22.06.2019 06:48:27</t>
  </si>
  <si>
    <t>22.06.2019 06:48:28</t>
  </si>
  <si>
    <t>22.06.2019 06:48:30</t>
  </si>
  <si>
    <t>22.06.2019 06:48:31</t>
  </si>
  <si>
    <t>22.06.2019 06:48:33</t>
  </si>
  <si>
    <t>22.06.2019 06:48:34</t>
  </si>
  <si>
    <t>22.06.2019 06:48:37</t>
  </si>
  <si>
    <t>22.06.2019 06:49:25</t>
  </si>
  <si>
    <t>22.06.2019 06:49:55</t>
  </si>
  <si>
    <t>22.06.2019 06:50:33</t>
  </si>
  <si>
    <t>22.06.2019 06:50:35</t>
  </si>
  <si>
    <t>22.06.2019 06:50:44</t>
  </si>
  <si>
    <t>22.06.2019 06:50:45</t>
  </si>
  <si>
    <t>22.06.2019 06:51:07</t>
  </si>
  <si>
    <t>22.06.2019 06:51:09</t>
  </si>
  <si>
    <t>22.06.2019 06:51:10</t>
  </si>
  <si>
    <t>22.06.2019 06:51:19</t>
  </si>
  <si>
    <t>22.06.2019 06:51:21</t>
  </si>
  <si>
    <t>22.06.2019 06:52:57</t>
  </si>
  <si>
    <t>22.06.2019 06:52:58</t>
  </si>
  <si>
    <t>22.06.2019 06:53:09</t>
  </si>
  <si>
    <t>22.06.2019 06:53:10</t>
  </si>
  <si>
    <t>22.06.2019 06:53:12</t>
  </si>
  <si>
    <t>22.06.2019 06:53:21</t>
  </si>
  <si>
    <t>22.06.2019 06:54:13</t>
  </si>
  <si>
    <t>22.06.2019 06:55:03</t>
  </si>
  <si>
    <t>22.06.2019 06:55:18</t>
  </si>
  <si>
    <t>22.06.2019 06:55:39</t>
  </si>
  <si>
    <t>22.06.2019 06:56:54</t>
  </si>
  <si>
    <t>22.06.2019 06:56:55</t>
  </si>
  <si>
    <t>22.06.2019 06:57:04</t>
  </si>
  <si>
    <t>22.06.2019 06:57:21</t>
  </si>
  <si>
    <t>22.06.2019 06:57:33</t>
  </si>
  <si>
    <t>22.06.2019 06:57:35</t>
  </si>
  <si>
    <t>22.06.2019 06:58:33</t>
  </si>
  <si>
    <t>22.06.2019 06:58:34</t>
  </si>
  <si>
    <t>22.06.2019 06:58:39</t>
  </si>
  <si>
    <t>22.06.2019 07:00:01</t>
  </si>
  <si>
    <t>22.06.2019 07:00:03</t>
  </si>
  <si>
    <t>22.06.2019 07:00:06</t>
  </si>
  <si>
    <t>22.06.2019 07:00:12</t>
  </si>
  <si>
    <t>22.06.2019 07:00:13</t>
  </si>
  <si>
    <t>22.06.2019 07:00:15</t>
  </si>
  <si>
    <t>22.06.2019 07:00:19</t>
  </si>
  <si>
    <t>22.06.2019 07:00:51</t>
  </si>
  <si>
    <t>22.06.2019 07:00:52</t>
  </si>
  <si>
    <t>22.06.2019 07:00:57</t>
  </si>
  <si>
    <t>22.06.2019 07:00:58</t>
  </si>
  <si>
    <t>22.06.2019 07:01:00</t>
  </si>
  <si>
    <t>22.06.2019 07:01:01</t>
  </si>
  <si>
    <t>22.06.2019 07:01:03</t>
  </si>
  <si>
    <t>22.06.2019 07:01:13</t>
  </si>
  <si>
    <t>22.06.2019 07:01:15</t>
  </si>
  <si>
    <t>22.06.2019 07:01:16</t>
  </si>
  <si>
    <t>22.06.2019 07:01:18</t>
  </si>
  <si>
    <t>22.06.2019 07:01:22</t>
  </si>
  <si>
    <t>22.06.2019 07:01:30</t>
  </si>
  <si>
    <t>22.06.2019 07:02:54</t>
  </si>
  <si>
    <t>22.06.2019 07:03:46</t>
  </si>
  <si>
    <t>22.06.2019 07:04:12</t>
  </si>
  <si>
    <t>22.06.2019 07:05:37</t>
  </si>
  <si>
    <t>22.06.2019 07:05:39</t>
  </si>
  <si>
    <t>22.06.2019 07:06:10</t>
  </si>
  <si>
    <t>22.06.2019 07:07:00</t>
  </si>
  <si>
    <t>22.06.2019 07:07:42</t>
  </si>
  <si>
    <t>22.06.2019 07:07:43</t>
  </si>
  <si>
    <t>22.06.2019 07:08:04</t>
  </si>
  <si>
    <t>22.06.2019 07:08:09</t>
  </si>
  <si>
    <t>22.06.2019 07:08:10</t>
  </si>
  <si>
    <t>22.06.2019 07:08:12</t>
  </si>
  <si>
    <t>22.06.2019 07:08:22</t>
  </si>
  <si>
    <t>22.06.2019 07:08:28</t>
  </si>
  <si>
    <t>22.06.2019 07:08:30</t>
  </si>
  <si>
    <t>22.06.2019 07:08:31</t>
  </si>
  <si>
    <t>22.06.2019 07:08:33</t>
  </si>
  <si>
    <t>22.06.2019 07:08:34</t>
  </si>
  <si>
    <t>22.06.2019 07:08:36</t>
  </si>
  <si>
    <t>22.06.2019 07:08:37</t>
  </si>
  <si>
    <t>22.06.2019 07:08:39</t>
  </si>
  <si>
    <t>22.06.2019 07:11:48</t>
  </si>
  <si>
    <t>22.06.2019 07:11:49</t>
  </si>
  <si>
    <t>22.06.2019 07:12:15</t>
  </si>
  <si>
    <t>22.06.2019 07:12:16</t>
  </si>
  <si>
    <t>22.06.2019 07:12:18</t>
  </si>
  <si>
    <t>22.06.2019 07:12:19</t>
  </si>
  <si>
    <t>22.06.2019 07:12:27</t>
  </si>
  <si>
    <t>22.06.2019 07:12:28</t>
  </si>
  <si>
    <t>22.06.2019 07:12:30</t>
  </si>
  <si>
    <t>22.06.2019 07:12:31</t>
  </si>
  <si>
    <t>22.06.2019 07:12:57</t>
  </si>
  <si>
    <t>22.06.2019 07:12:58</t>
  </si>
  <si>
    <t>22.06.2019 07:13:00</t>
  </si>
  <si>
    <t>22.06.2019 07:13:01</t>
  </si>
  <si>
    <t>22.06.2019 07:13:04</t>
  </si>
  <si>
    <t>22.06.2019 07:13:07</t>
  </si>
  <si>
    <t>22.06.2019 07:13:10</t>
  </si>
  <si>
    <t>22.06.2019 07:13:12</t>
  </si>
  <si>
    <t>22.06.2019 07:14:10</t>
  </si>
  <si>
    <t>22.06.2019 07:14:12</t>
  </si>
  <si>
    <t>22.06.2019 07:14:13</t>
  </si>
  <si>
    <t>22.06.2019 07:14:15</t>
  </si>
  <si>
    <t>22.06.2019 07:15:30</t>
  </si>
  <si>
    <t>22.06.2019 07:15:31</t>
  </si>
  <si>
    <t>22.06.2019 07:16:31</t>
  </si>
  <si>
    <t>22.06.2019 07:16:33</t>
  </si>
  <si>
    <t>22.06.2019 07:16:48</t>
  </si>
  <si>
    <t>22.06.2019 07:16:49</t>
  </si>
  <si>
    <t>22.06.2019 07:16:57</t>
  </si>
  <si>
    <t>22.06.2019 07:17:48</t>
  </si>
  <si>
    <t>22.06.2019 07:18:27</t>
  </si>
  <si>
    <t>22.06.2019 07:18:28</t>
  </si>
  <si>
    <t>22.06.2019 07:18:30</t>
  </si>
  <si>
    <t>22.06.2019 07:18:31</t>
  </si>
  <si>
    <t>22.06.2019 07:18:33</t>
  </si>
  <si>
    <t>22.06.2019 07:18:34</t>
  </si>
  <si>
    <t>22.06.2019 07:18:36</t>
  </si>
  <si>
    <t>22.06.2019 07:19:42</t>
  </si>
  <si>
    <t>22.06.2019 07:20:34</t>
  </si>
  <si>
    <t>22.06.2019 07:21:24</t>
  </si>
  <si>
    <t>22.06.2019 07:21:25</t>
  </si>
  <si>
    <t>22.06.2019 07:21:27</t>
  </si>
  <si>
    <t>22.06.2019 07:21:28</t>
  </si>
  <si>
    <t>22.06.2019 07:22:13</t>
  </si>
  <si>
    <t>22.06.2019 07:22:46</t>
  </si>
  <si>
    <t>22.06.2019 07:22:48</t>
  </si>
  <si>
    <t>22.06.2019 07:23:21</t>
  </si>
  <si>
    <t>22.06.2019 07:23:54</t>
  </si>
  <si>
    <t>22.06.2019 07:24:00</t>
  </si>
  <si>
    <t>22.06.2019 07:24:01</t>
  </si>
  <si>
    <t>22.06.2019 07:24:03</t>
  </si>
  <si>
    <t>22.06.2019 07:24:06</t>
  </si>
  <si>
    <t>22.06.2019 07:24:13</t>
  </si>
  <si>
    <t>22.06.2019 07:24:28</t>
  </si>
  <si>
    <t>22.06.2019 07:25:04</t>
  </si>
  <si>
    <t>22.06.2019 07:25:06</t>
  </si>
  <si>
    <t>22.06.2019 07:25:21</t>
  </si>
  <si>
    <t>22.06.2019 07:25:22</t>
  </si>
  <si>
    <t>22.06.2019 07:25:24</t>
  </si>
  <si>
    <t>22.06.2019 07:25:25</t>
  </si>
  <si>
    <t>22.06.2019 07:25:31</t>
  </si>
  <si>
    <t>22.06.2019 07:25:55</t>
  </si>
  <si>
    <t>22.06.2019 07:26:07</t>
  </si>
  <si>
    <t>22.06.2019 07:26:09</t>
  </si>
  <si>
    <t>22.06.2019 07:26:19</t>
  </si>
  <si>
    <t>22.06.2019 07:27:31</t>
  </si>
  <si>
    <t>22.06.2019 07:27:33</t>
  </si>
  <si>
    <t>22.06.2019 07:27:34</t>
  </si>
  <si>
    <t>22.06.2019 07:27:36</t>
  </si>
  <si>
    <t>22.06.2019 07:27:37</t>
  </si>
  <si>
    <t>22.06.2019 07:27:39</t>
  </si>
  <si>
    <t>22.06.2019 07:27:40</t>
  </si>
  <si>
    <t>22.06.2019 07:27:42</t>
  </si>
  <si>
    <t>22.06.2019 07:27:43</t>
  </si>
  <si>
    <t>22.06.2019 07:27:45</t>
  </si>
  <si>
    <t>22.06.2019 07:27:49</t>
  </si>
  <si>
    <t>22.06.2019 07:28:55</t>
  </si>
  <si>
    <t>22.06.2019 07:28:58</t>
  </si>
  <si>
    <t>22.06.2019 07:29:00</t>
  </si>
  <si>
    <t>22.06.2019 07:29:01</t>
  </si>
  <si>
    <t>22.06.2019 07:29:03</t>
  </si>
  <si>
    <t>22.06.2019 07:29:16</t>
  </si>
  <si>
    <t>22.06.2019 07:29:18</t>
  </si>
  <si>
    <t>22.06.2019 07:29:19</t>
  </si>
  <si>
    <t>22.06.2019 07:29:41</t>
  </si>
  <si>
    <t>22.06.2019 07:29:42</t>
  </si>
  <si>
    <t>22.06.2019 07:29:59</t>
  </si>
  <si>
    <t>22.06.2019 07:30:09</t>
  </si>
  <si>
    <t>22.06.2019 07:30:38</t>
  </si>
  <si>
    <t>22.06.2019 07:30:39</t>
  </si>
  <si>
    <t>22.06.2019 07:30:41</t>
  </si>
  <si>
    <t>22.06.2019 07:30:57</t>
  </si>
  <si>
    <t>22.06.2019 07:30:59</t>
  </si>
  <si>
    <t>22.06.2019 07:31:26</t>
  </si>
  <si>
    <t>22.06.2019 07:32:28</t>
  </si>
  <si>
    <t>22.06.2019 07:32:54</t>
  </si>
  <si>
    <t>22.06.2019 07:32:58</t>
  </si>
  <si>
    <t>22.06.2019 07:33:00</t>
  </si>
  <si>
    <t>22.06.2019 07:33:41</t>
  </si>
  <si>
    <t>22.06.2019 07:34:28</t>
  </si>
  <si>
    <t>22.06.2019 07:34:30</t>
  </si>
  <si>
    <t>22.06.2019 07:34:33</t>
  </si>
  <si>
    <t>22.06.2019 07:34:48</t>
  </si>
  <si>
    <t>22.06.2019 07:35:43</t>
  </si>
  <si>
    <t>22.06.2019 07:35:45</t>
  </si>
  <si>
    <t>22.06.2019 07:35:46</t>
  </si>
  <si>
    <t>22.06.2019 07:35:49</t>
  </si>
  <si>
    <t>22.06.2019 07:35:52</t>
  </si>
  <si>
    <t>22.06.2019 07:35:55</t>
  </si>
  <si>
    <t>22.06.2019 07:36:50</t>
  </si>
  <si>
    <t>22.06.2019 07:36:51</t>
  </si>
  <si>
    <t>22.06.2019 07:37:24</t>
  </si>
  <si>
    <t>22.06.2019 07:37:42</t>
  </si>
  <si>
    <t>22.06.2019 07:37:57</t>
  </si>
  <si>
    <t>22.06.2019 07:38:13</t>
  </si>
  <si>
    <t>22.06.2019 07:38:42</t>
  </si>
  <si>
    <t>22.06.2019 07:39:15</t>
  </si>
  <si>
    <t>22.06.2019 07:39:19</t>
  </si>
  <si>
    <t>22.06.2019 07:40:21</t>
  </si>
  <si>
    <t>22.06.2019 07:40:22</t>
  </si>
  <si>
    <t>22.06.2019 07:40:24</t>
  </si>
  <si>
    <t>22.06.2019 07:40:33</t>
  </si>
  <si>
    <t>22.06.2019 07:40:34</t>
  </si>
  <si>
    <t>22.06.2019 07:40:37</t>
  </si>
  <si>
    <t>22.06.2019 07:40:39</t>
  </si>
  <si>
    <t>22.06.2019 07:40:43</t>
  </si>
  <si>
    <t>22.06.2019 07:40:58</t>
  </si>
  <si>
    <t>22.06.2019 07:41:00</t>
  </si>
  <si>
    <t>22.06.2019 07:41:13</t>
  </si>
  <si>
    <t>22.06.2019 07:41:15</t>
  </si>
  <si>
    <t>22.06.2019 07:42:34</t>
  </si>
  <si>
    <t>22.06.2019 07:42:36</t>
  </si>
  <si>
    <t>22.06.2019 07:42:46</t>
  </si>
  <si>
    <t>22.06.2019 07:42:48</t>
  </si>
  <si>
    <t>22.06.2019 07:43:16</t>
  </si>
  <si>
    <t>22.06.2019 07:43:18</t>
  </si>
  <si>
    <t>22.06.2019 07:43:19</t>
  </si>
  <si>
    <t>22.06.2019 07:43:21</t>
  </si>
  <si>
    <t>22.06.2019 07:43:34</t>
  </si>
  <si>
    <t>22.06.2019 07:43:45</t>
  </si>
  <si>
    <t>22.06.2019 07:43:46</t>
  </si>
  <si>
    <t>22.06.2019 07:44:00</t>
  </si>
  <si>
    <t>22.06.2019 07:44:01</t>
  </si>
  <si>
    <t>22.06.2019 07:44:34</t>
  </si>
  <si>
    <t>22.06.2019 07:44:36</t>
  </si>
  <si>
    <t>22.06.2019 07:45:12</t>
  </si>
  <si>
    <t>22.06.2019 07:45:49</t>
  </si>
  <si>
    <t>22.06.2019 07:45:51</t>
  </si>
  <si>
    <t>22.06.2019 07:45:52</t>
  </si>
  <si>
    <t>22.06.2019 07:46:15</t>
  </si>
  <si>
    <t>22.06.2019 07:46:34</t>
  </si>
  <si>
    <t>22.06.2019 07:46:36</t>
  </si>
  <si>
    <t>22.06.2019 07:46:37</t>
  </si>
  <si>
    <t>22.06.2019 07:46:39</t>
  </si>
  <si>
    <t>22.06.2019 07:46:40</t>
  </si>
  <si>
    <t>22.06.2019 07:46:42</t>
  </si>
  <si>
    <t>22.06.2019 07:46:43</t>
  </si>
  <si>
    <t>22.06.2019 07:46:45</t>
  </si>
  <si>
    <t>22.06.2019 07:46:48</t>
  </si>
  <si>
    <t>22.06.2019 07:46:49</t>
  </si>
  <si>
    <t>22.06.2019 07:47:43</t>
  </si>
  <si>
    <t>22.06.2019 07:47:45</t>
  </si>
  <si>
    <t>22.06.2019 07:48:07</t>
  </si>
  <si>
    <t>22.06.2019 07:48:37</t>
  </si>
  <si>
    <t>22.06.2019 07:48:39</t>
  </si>
  <si>
    <t>22.06.2019 07:48:40</t>
  </si>
  <si>
    <t>22.06.2019 07:48:42</t>
  </si>
  <si>
    <t>22.06.2019 07:48:46</t>
  </si>
  <si>
    <t>22.06.2019 07:48:48</t>
  </si>
  <si>
    <t>22.06.2019 07:48:49</t>
  </si>
  <si>
    <t>22.06.2019 07:49:24</t>
  </si>
  <si>
    <t>22.06.2019 07:49:25</t>
  </si>
  <si>
    <t>22.06.2019 07:49:31</t>
  </si>
  <si>
    <t>22.06.2019 07:49:33</t>
  </si>
  <si>
    <t>22.06.2019 07:49:49</t>
  </si>
  <si>
    <t>22.06.2019 07:49:51</t>
  </si>
  <si>
    <t>22.06.2019 07:49:52</t>
  </si>
  <si>
    <t>22.06.2019 07:50:07</t>
  </si>
  <si>
    <t>22.06.2019 07:50:09</t>
  </si>
  <si>
    <t>22.06.2019 07:50:10</t>
  </si>
  <si>
    <t>22.06.2019 07:50:46</t>
  </si>
  <si>
    <t>22.06.2019 07:50:48</t>
  </si>
  <si>
    <t>22.06.2019 07:51:25</t>
  </si>
  <si>
    <t>22.06.2019 07:51:27</t>
  </si>
  <si>
    <t>22.06.2019 07:51:40</t>
  </si>
  <si>
    <t>22.06.2019 07:52:30</t>
  </si>
  <si>
    <t>22.06.2019 07:52:31</t>
  </si>
  <si>
    <t>22.06.2019 07:52:33</t>
  </si>
  <si>
    <t>22.06.2019 07:53:16</t>
  </si>
  <si>
    <t>22.06.2019 07:53:18</t>
  </si>
  <si>
    <t>22.06.2019 07:53:19</t>
  </si>
  <si>
    <t>22.06.2019 07:53:21</t>
  </si>
  <si>
    <t>22.06.2019 07:53:46</t>
  </si>
  <si>
    <t>22.06.2019 07:53:49</t>
  </si>
  <si>
    <t>22.06.2019 07:53:51</t>
  </si>
  <si>
    <t>22.06.2019 07:54:51</t>
  </si>
  <si>
    <t>22.06.2019 07:54:52</t>
  </si>
  <si>
    <t>22.06.2019 07:54:54</t>
  </si>
  <si>
    <t>22.06.2019 07:55:03</t>
  </si>
  <si>
    <t>22.06.2019 07:55:16</t>
  </si>
  <si>
    <t>22.06.2019 07:55:18</t>
  </si>
  <si>
    <t>22.06.2019 07:55:19</t>
  </si>
  <si>
    <t>22.06.2019 07:55:21</t>
  </si>
  <si>
    <t>22.06.2019 07:55:40</t>
  </si>
  <si>
    <t>22.06.2019 07:55:42</t>
  </si>
  <si>
    <t>22.06.2019 07:56:24</t>
  </si>
  <si>
    <t>22.06.2019 07:56:25</t>
  </si>
  <si>
    <t>22.06.2019 07:56:37</t>
  </si>
  <si>
    <t>22.06.2019 07:57:39</t>
  </si>
  <si>
    <t>22.06.2019 07:57:40</t>
  </si>
  <si>
    <t>22.06.2019 07:57:46</t>
  </si>
  <si>
    <t>22.06.2019 07:58:09</t>
  </si>
  <si>
    <t>22.06.2019 07:58:10</t>
  </si>
  <si>
    <t>22.06.2019 07:58:13</t>
  </si>
  <si>
    <t>22.06.2019 07:58:18</t>
  </si>
  <si>
    <t>22.06.2019 07:58:19</t>
  </si>
  <si>
    <t>22.06.2019 07:58:54</t>
  </si>
  <si>
    <t>22.06.2019 07:58:55</t>
  </si>
  <si>
    <t>22.06.2019 07:58:57</t>
  </si>
  <si>
    <t>22.06.2019 07:58:58</t>
  </si>
  <si>
    <t>22.06.2019 07:59:00</t>
  </si>
  <si>
    <t>22.06.2019 07:59:01</t>
  </si>
  <si>
    <t>22.06.2019 07:59:15</t>
  </si>
  <si>
    <t>22.06.2019 07:59:16</t>
  </si>
  <si>
    <t>22.06.2019 07:59:30</t>
  </si>
  <si>
    <t>22.06.2019 07:59:31</t>
  </si>
  <si>
    <t>22.06.2019 08:00:00</t>
  </si>
  <si>
    <t>22.06.2019 08:00:01</t>
  </si>
  <si>
    <t>22.06.2019 08:00:09</t>
  </si>
  <si>
    <t>22.06.2019 08:00:10</t>
  </si>
  <si>
    <t>22.06.2019 08:00:12</t>
  </si>
  <si>
    <t>22.06.2019 08:00:13</t>
  </si>
  <si>
    <t>22.06.2019 08:00:15</t>
  </si>
  <si>
    <t>22.06.2019 08:00:16</t>
  </si>
  <si>
    <t>22.06.2019 08:00:27</t>
  </si>
  <si>
    <t>22.06.2019 08:00:28</t>
  </si>
  <si>
    <t>22.06.2019 08:00:40</t>
  </si>
  <si>
    <t>22.06.2019 08:00:42</t>
  </si>
  <si>
    <t>22.06.2019 08:00:45</t>
  </si>
  <si>
    <t>22.06.2019 08:01:12</t>
  </si>
  <si>
    <t>22.06.2019 08:01:15</t>
  </si>
  <si>
    <t>22.06.2019 08:01:16</t>
  </si>
  <si>
    <t>22.06.2019 08:01:33</t>
  </si>
  <si>
    <t>22.06.2019 08:01:34</t>
  </si>
  <si>
    <t>22.06.2019 08:01:39</t>
  </si>
  <si>
    <t>22.06.2019 08:01:54</t>
  </si>
  <si>
    <t>22.06.2019 08:01:55</t>
  </si>
  <si>
    <t>22.06.2019 08:01:57</t>
  </si>
  <si>
    <t>22.06.2019 08:02:00</t>
  </si>
  <si>
    <t>22.06.2019 08:02:01</t>
  </si>
  <si>
    <t>22.06.2019 08:02:39</t>
  </si>
  <si>
    <t>22.06.2019 08:03:00</t>
  </si>
  <si>
    <t>22.06.2019 08:03:01</t>
  </si>
  <si>
    <t>22.06.2019 08:03:03</t>
  </si>
  <si>
    <t>22.06.2019 08:03:06</t>
  </si>
  <si>
    <t>22.06.2019 08:03:13</t>
  </si>
  <si>
    <t>22.06.2019 08:03:15</t>
  </si>
  <si>
    <t>22.06.2019 08:03:16</t>
  </si>
  <si>
    <t>22.06.2019 08:03:18</t>
  </si>
  <si>
    <t>22.06.2019 08:03:28</t>
  </si>
  <si>
    <t>22.06.2019 08:03:30</t>
  </si>
  <si>
    <t>22.06.2019 08:04:31</t>
  </si>
  <si>
    <t>22.06.2019 08:05:00</t>
  </si>
  <si>
    <t>22.06.2019 08:05:01</t>
  </si>
  <si>
    <t>22.06.2019 08:05:03</t>
  </si>
  <si>
    <t>22.06.2019 08:05:04</t>
  </si>
  <si>
    <t>22.06.2019 08:05:22</t>
  </si>
  <si>
    <t>22.06.2019 08:05:24</t>
  </si>
  <si>
    <t>22.06.2019 08:05:31</t>
  </si>
  <si>
    <t>22.06.2019 08:06:07</t>
  </si>
  <si>
    <t>22.06.2019 08:06:09</t>
  </si>
  <si>
    <t>22.06.2019 08:06:10</t>
  </si>
  <si>
    <t>22.06.2019 08:06:12</t>
  </si>
  <si>
    <t>22.06.2019 08:06:13</t>
  </si>
  <si>
    <t>22.06.2019 08:06:36</t>
  </si>
  <si>
    <t>22.06.2019 08:06:55</t>
  </si>
  <si>
    <t>22.06.2019 08:06:57</t>
  </si>
  <si>
    <t>22.06.2019 08:06:58</t>
  </si>
  <si>
    <t>22.06.2019 08:07:04</t>
  </si>
  <si>
    <t>22.06.2019 08:07:06</t>
  </si>
  <si>
    <t>22.06.2019 08:07:07</t>
  </si>
  <si>
    <t>22.06.2019 08:07:50</t>
  </si>
  <si>
    <t>22.06.2019 08:07:53</t>
  </si>
  <si>
    <t>22.06.2019 08:07:54</t>
  </si>
  <si>
    <t>22.06.2019 08:08:13</t>
  </si>
  <si>
    <t>22.06.2019 08:08:15</t>
  </si>
  <si>
    <t>22.06.2019 08:08:24</t>
  </si>
  <si>
    <t>22.06.2019 08:08:25</t>
  </si>
  <si>
    <t>22.06.2019 08:08:27</t>
  </si>
  <si>
    <t>22.06.2019 08:08:31</t>
  </si>
  <si>
    <t>22.06.2019 08:08:36</t>
  </si>
  <si>
    <t>22.06.2019 08:08:37</t>
  </si>
  <si>
    <t>22.06.2019 08:08:55</t>
  </si>
  <si>
    <t>22.06.2019 08:09:45</t>
  </si>
  <si>
    <t>22.06.2019 08:09:47</t>
  </si>
  <si>
    <t>22.06.2019 08:09:48</t>
  </si>
  <si>
    <t>22.06.2019 08:09:50</t>
  </si>
  <si>
    <t>22.06.2019 08:09:54</t>
  </si>
  <si>
    <t>22.06.2019 08:09:56</t>
  </si>
  <si>
    <t>22.06.2019 08:10:02</t>
  </si>
  <si>
    <t>22.06.2019 08:10:03</t>
  </si>
  <si>
    <t>22.06.2019 08:10:09</t>
  </si>
  <si>
    <t>22.06.2019 08:10:11</t>
  </si>
  <si>
    <t>22.06.2019 08:10:20</t>
  </si>
  <si>
    <t>22.06.2019 08:10:21</t>
  </si>
  <si>
    <t>22.06.2019 08:10:32</t>
  </si>
  <si>
    <t>22.06.2019 08:10:33</t>
  </si>
  <si>
    <t>22.06.2019 08:10:35</t>
  </si>
  <si>
    <t>22.06.2019 08:11:28</t>
  </si>
  <si>
    <t>22.06.2019 08:11:30</t>
  </si>
  <si>
    <t>22.06.2019 08:11:40</t>
  </si>
  <si>
    <t>22.06.2019 08:12:18</t>
  </si>
  <si>
    <t>22.06.2019 08:12:21</t>
  </si>
  <si>
    <t>22.06.2019 08:12:58</t>
  </si>
  <si>
    <t>22.06.2019 08:13:00</t>
  </si>
  <si>
    <t>22.06.2019 08:14:09</t>
  </si>
  <si>
    <t>22.06.2019 08:15:07</t>
  </si>
  <si>
    <t>22.06.2019 08:15:16</t>
  </si>
  <si>
    <t>22.06.2019 08:15:24</t>
  </si>
  <si>
    <t>22.06.2019 08:15:25</t>
  </si>
  <si>
    <t>22.06.2019 08:15:27</t>
  </si>
  <si>
    <t>22.06.2019 08:15:28</t>
  </si>
  <si>
    <t>22.06.2019 08:16:10</t>
  </si>
  <si>
    <t>22.06.2019 08:16:12</t>
  </si>
  <si>
    <t>22.06.2019 08:16:18</t>
  </si>
  <si>
    <t>22.06.2019 08:16:19</t>
  </si>
  <si>
    <t>22.06.2019 08:16:31</t>
  </si>
  <si>
    <t>22.06.2019 08:16:33</t>
  </si>
  <si>
    <t>22.06.2019 08:16:34</t>
  </si>
  <si>
    <t>22.06.2019 08:16:36</t>
  </si>
  <si>
    <t>22.06.2019 08:17:12</t>
  </si>
  <si>
    <t>22.06.2019 08:17:13</t>
  </si>
  <si>
    <t>22.06.2019 08:17:15</t>
  </si>
  <si>
    <t>22.06.2019 08:17:16</t>
  </si>
  <si>
    <t>22.06.2019 08:17:18</t>
  </si>
  <si>
    <t>22.06.2019 08:18:15</t>
  </si>
  <si>
    <t>22.06.2019 08:18:16</t>
  </si>
  <si>
    <t>22.06.2019 08:18:18</t>
  </si>
  <si>
    <t>22.06.2019 08:18:24</t>
  </si>
  <si>
    <t>22.06.2019 08:18:25</t>
  </si>
  <si>
    <t>22.06.2019 08:18:33</t>
  </si>
  <si>
    <t>22.06.2019 08:19:19</t>
  </si>
  <si>
    <t>22.06.2019 08:19:21</t>
  </si>
  <si>
    <t>22.06.2019 08:19:22</t>
  </si>
  <si>
    <t>22.06.2019 08:19:24</t>
  </si>
  <si>
    <t>22.06.2019 08:19:25</t>
  </si>
  <si>
    <t>22.06.2019 08:19:46</t>
  </si>
  <si>
    <t>22.06.2019 08:19:48</t>
  </si>
  <si>
    <t>22.06.2019 08:20:03</t>
  </si>
  <si>
    <t>22.06.2019 08:20:04</t>
  </si>
  <si>
    <t>22.06.2019 08:20:54</t>
  </si>
  <si>
    <t>22.06.2019 08:20:55</t>
  </si>
  <si>
    <t>22.06.2019 08:20:57</t>
  </si>
  <si>
    <t>22.06.2019 08:21:01</t>
  </si>
  <si>
    <t>22.06.2019 08:21:03</t>
  </si>
  <si>
    <t>22.06.2019 08:21:04</t>
  </si>
  <si>
    <t>22.06.2019 08:21:39</t>
  </si>
  <si>
    <t>22.06.2019 08:21:51</t>
  </si>
  <si>
    <t>22.06.2019 08:22:18</t>
  </si>
  <si>
    <t>22.06.2019 08:22:22</t>
  </si>
  <si>
    <t>22.06.2019 08:22:36</t>
  </si>
  <si>
    <t>22.06.2019 08:23:06</t>
  </si>
  <si>
    <t>22.06.2019 08:23:07</t>
  </si>
  <si>
    <t>22.06.2019 08:23:45</t>
  </si>
  <si>
    <t>22.06.2019 08:24:07</t>
  </si>
  <si>
    <t>22.06.2019 08:24:09</t>
  </si>
  <si>
    <t>22.06.2019 08:24:10</t>
  </si>
  <si>
    <t>22.06.2019 08:24:52</t>
  </si>
  <si>
    <t>22.06.2019 08:24:54</t>
  </si>
  <si>
    <t>22.06.2019 08:25:15</t>
  </si>
  <si>
    <t>22.06.2019 08:25:16</t>
  </si>
  <si>
    <t>22.06.2019 08:25:19</t>
  </si>
  <si>
    <t>22.06.2019 08:25:21</t>
  </si>
  <si>
    <t>22.06.2019 08:25:22</t>
  </si>
  <si>
    <t>22.06.2019 08:25:27</t>
  </si>
  <si>
    <t>22.06.2019 08:25:34</t>
  </si>
  <si>
    <t>22.06.2019 08:25:36</t>
  </si>
  <si>
    <t>22.06.2019 08:25:37</t>
  </si>
  <si>
    <t>22.06.2019 08:25:40</t>
  </si>
  <si>
    <t>22.06.2019 08:25:42</t>
  </si>
  <si>
    <t>22.06.2019 08:25:46</t>
  </si>
  <si>
    <t>22.06.2019 08:25:57</t>
  </si>
  <si>
    <t>22.06.2019 08:26:16</t>
  </si>
  <si>
    <t>22.06.2019 08:26:18</t>
  </si>
  <si>
    <t>22.06.2019 08:26:44</t>
  </si>
  <si>
    <t>22.06.2019 08:26:48</t>
  </si>
  <si>
    <t>22.06.2019 08:27:04</t>
  </si>
  <si>
    <t>22.06.2019 08:27:19</t>
  </si>
  <si>
    <t>22.06.2019 08:28:07</t>
  </si>
  <si>
    <t>22.06.2019 08:28:18</t>
  </si>
  <si>
    <t>22.06.2019 08:28:19</t>
  </si>
  <si>
    <t>22.06.2019 08:28:21</t>
  </si>
  <si>
    <t>22.06.2019 08:28:55</t>
  </si>
  <si>
    <t>22.06.2019 08:29:19</t>
  </si>
  <si>
    <t>22.06.2019 08:29:28</t>
  </si>
  <si>
    <t>22.06.2019 08:29:30</t>
  </si>
  <si>
    <t>22.06.2019 08:29:39</t>
  </si>
  <si>
    <t>22.06.2019 08:29:40</t>
  </si>
  <si>
    <t>22.06.2019 08:30:30</t>
  </si>
  <si>
    <t>22.06.2019 08:30:36</t>
  </si>
  <si>
    <t>22.06.2019 08:30:42</t>
  </si>
  <si>
    <t>22.06.2019 08:31:00</t>
  </si>
  <si>
    <t>22.06.2019 08:31:03</t>
  </si>
  <si>
    <t>22.06.2019 08:31:09</t>
  </si>
  <si>
    <t>22.06.2019 08:31:10</t>
  </si>
  <si>
    <t>22.06.2019 08:31:45</t>
  </si>
  <si>
    <t>22.06.2019 08:32:42</t>
  </si>
  <si>
    <t>22.06.2019 08:32:43</t>
  </si>
  <si>
    <t>22.06.2019 08:32:55</t>
  </si>
  <si>
    <t>22.06.2019 08:32:57</t>
  </si>
  <si>
    <t>22.06.2019 08:32:58</t>
  </si>
  <si>
    <t>22.06.2019 08:33:01</t>
  </si>
  <si>
    <t>22.06.2019 08:33:03</t>
  </si>
  <si>
    <t>22.06.2019 08:33:30</t>
  </si>
  <si>
    <t>22.06.2019 08:33:32</t>
  </si>
  <si>
    <t>22.06.2019 08:33:33</t>
  </si>
  <si>
    <t>22.06.2019 08:33:36</t>
  </si>
  <si>
    <t>22.06.2019 08:33:38</t>
  </si>
  <si>
    <t>22.06.2019 08:33:50</t>
  </si>
  <si>
    <t>22.06.2019 08:33:54</t>
  </si>
  <si>
    <t>22.06.2019 08:33:56</t>
  </si>
  <si>
    <t>22.06.2019 08:34:25</t>
  </si>
  <si>
    <t>22.06.2019 08:34:27</t>
  </si>
  <si>
    <t>22.06.2019 08:34:34</t>
  </si>
  <si>
    <t>22.06.2019 08:34:37</t>
  </si>
  <si>
    <t>22.06.2019 08:34:39</t>
  </si>
  <si>
    <t>22.06.2019 08:34:40</t>
  </si>
  <si>
    <t>22.06.2019 08:34:42</t>
  </si>
  <si>
    <t>22.06.2019 08:34:43</t>
  </si>
  <si>
    <t>22.06.2019 08:34:54</t>
  </si>
  <si>
    <t>22.06.2019 08:35:12</t>
  </si>
  <si>
    <t>22.06.2019 08:35:18</t>
  </si>
  <si>
    <t>22.06.2019 08:35:31</t>
  </si>
  <si>
    <t>22.06.2019 08:35:36</t>
  </si>
  <si>
    <t>22.06.2019 08:35:37</t>
  </si>
  <si>
    <t>22.06.2019 08:35:51</t>
  </si>
  <si>
    <t>22.06.2019 08:35:57</t>
  </si>
  <si>
    <t>22.06.2019 08:35:58</t>
  </si>
  <si>
    <t>22.06.2019 08:36:00</t>
  </si>
  <si>
    <t>22.06.2019 08:36:06</t>
  </si>
  <si>
    <t>22.06.2019 08:36:07</t>
  </si>
  <si>
    <t>22.06.2019 08:36:10</t>
  </si>
  <si>
    <t>22.06.2019 08:36:12</t>
  </si>
  <si>
    <t>22.06.2019 08:36:13</t>
  </si>
  <si>
    <t>22.06.2019 08:36:25</t>
  </si>
  <si>
    <t>22.06.2019 08:36:27</t>
  </si>
  <si>
    <t>22.06.2019 08:36:53</t>
  </si>
  <si>
    <t>22.06.2019 08:36:54</t>
  </si>
  <si>
    <t>22.06.2019 08:36:56</t>
  </si>
  <si>
    <t>22.06.2019 08:37:04</t>
  </si>
  <si>
    <t>22.06.2019 08:37:34</t>
  </si>
  <si>
    <t>22.06.2019 08:37:36</t>
  </si>
  <si>
    <t>22.06.2019 08:37:39</t>
  </si>
  <si>
    <t>22.06.2019 08:37:40</t>
  </si>
  <si>
    <t>22.06.2019 08:37:42</t>
  </si>
  <si>
    <t>22.06.2019 08:37:54</t>
  </si>
  <si>
    <t>22.06.2019 08:37:55</t>
  </si>
  <si>
    <t>22.06.2019 08:37:57</t>
  </si>
  <si>
    <t>22.06.2019 08:37:58</t>
  </si>
  <si>
    <t>22.06.2019 08:38:00</t>
  </si>
  <si>
    <t>22.06.2019 08:38:07</t>
  </si>
  <si>
    <t>22.06.2019 08:38:09</t>
  </si>
  <si>
    <t>22.06.2019 08:38:22</t>
  </si>
  <si>
    <t>22.06.2019 08:38:30</t>
  </si>
  <si>
    <t>22.06.2019 08:38:39</t>
  </si>
  <si>
    <t>22.06.2019 08:38:41</t>
  </si>
  <si>
    <t>22.06.2019 08:38:42</t>
  </si>
  <si>
    <t>22.06.2019 08:38:57</t>
  </si>
  <si>
    <t>22.06.2019 08:38:59</t>
  </si>
  <si>
    <t>22.06.2019 08:39:00</t>
  </si>
  <si>
    <t>22.06.2019 08:39:24</t>
  </si>
  <si>
    <t>22.06.2019 08:39:26</t>
  </si>
  <si>
    <t>22.06.2019 08:39:27</t>
  </si>
  <si>
    <t>22.06.2019 08:39:32</t>
  </si>
  <si>
    <t>22.06.2019 08:39:53</t>
  </si>
  <si>
    <t>22.06.2019 08:39:54</t>
  </si>
  <si>
    <t>22.06.2019 08:39:56</t>
  </si>
  <si>
    <t>22.06.2019 08:40:08</t>
  </si>
  <si>
    <t>22.06.2019 08:40:09</t>
  </si>
  <si>
    <t>22.06.2019 08:40:21</t>
  </si>
  <si>
    <t>22.06.2019 08:40:26</t>
  </si>
  <si>
    <t>22.06.2019 08:40:39</t>
  </si>
  <si>
    <t>22.06.2019 08:40:41</t>
  </si>
  <si>
    <t>22.06.2019 08:40:47</t>
  </si>
  <si>
    <t>22.06.2019 08:40:49</t>
  </si>
  <si>
    <t>22.06.2019 08:40:50</t>
  </si>
  <si>
    <t>22.06.2019 08:40:56</t>
  </si>
  <si>
    <t>22.06.2019 08:40:58</t>
  </si>
  <si>
    <t>22.06.2019 08:41:04</t>
  </si>
  <si>
    <t>22.06.2019 08:41:06</t>
  </si>
  <si>
    <t>22.06.2019 08:41:45</t>
  </si>
  <si>
    <t>22.06.2019 08:41:46</t>
  </si>
  <si>
    <t>22.06.2019 08:42:37</t>
  </si>
  <si>
    <t>22.06.2019 08:42:39</t>
  </si>
  <si>
    <t>22.06.2019 08:42:40</t>
  </si>
  <si>
    <t>22.06.2019 08:43:22</t>
  </si>
  <si>
    <t>22.06.2019 08:43:24</t>
  </si>
  <si>
    <t>22.06.2019 08:43:39</t>
  </si>
  <si>
    <t>22.06.2019 08:43:40</t>
  </si>
  <si>
    <t>22.06.2019 08:43:49</t>
  </si>
  <si>
    <t>22.06.2019 08:44:22</t>
  </si>
  <si>
    <t>22.06.2019 08:44:36</t>
  </si>
  <si>
    <t>22.06.2019 08:45:06</t>
  </si>
  <si>
    <t>22.06.2019 08:45:07</t>
  </si>
  <si>
    <t>22.06.2019 08:45:09</t>
  </si>
  <si>
    <t>22.06.2019 08:45:18</t>
  </si>
  <si>
    <t>22.06.2019 08:45:36</t>
  </si>
  <si>
    <t>22.06.2019 08:45:42</t>
  </si>
  <si>
    <t>22.06.2019 08:45:43</t>
  </si>
  <si>
    <t>22.06.2019 08:45:45</t>
  </si>
  <si>
    <t>22.06.2019 08:45:55</t>
  </si>
  <si>
    <t>22.06.2019 08:45:57</t>
  </si>
  <si>
    <t>22.06.2019 08:46:10</t>
  </si>
  <si>
    <t>22.06.2019 08:46:13</t>
  </si>
  <si>
    <t>22.06.2019 08:46:15</t>
  </si>
  <si>
    <t>22.06.2019 08:46:16</t>
  </si>
  <si>
    <t>22.06.2019 08:46:18</t>
  </si>
  <si>
    <t>22.06.2019 08:46:33</t>
  </si>
  <si>
    <t>22.06.2019 08:46:42</t>
  </si>
  <si>
    <t>22.06.2019 08:46:43</t>
  </si>
  <si>
    <t>22.06.2019 08:46:45</t>
  </si>
  <si>
    <t>22.06.2019 08:47:12</t>
  </si>
  <si>
    <t>22.06.2019 08:47:31</t>
  </si>
  <si>
    <t>22.06.2019 08:47:33</t>
  </si>
  <si>
    <t>22.06.2019 08:47:34</t>
  </si>
  <si>
    <t>22.06.2019 08:47:49</t>
  </si>
  <si>
    <t>22.06.2019 08:47:51</t>
  </si>
  <si>
    <t>22.06.2019 08:47:52</t>
  </si>
  <si>
    <t>22.06.2019 08:48:13</t>
  </si>
  <si>
    <t>22.06.2019 08:48:15</t>
  </si>
  <si>
    <t>22.06.2019 08:48:16</t>
  </si>
  <si>
    <t>22.06.2019 08:48:24</t>
  </si>
  <si>
    <t>22.06.2019 08:48:31</t>
  </si>
  <si>
    <t>22.06.2019 08:48:54</t>
  </si>
  <si>
    <t>22.06.2019 08:48:55</t>
  </si>
  <si>
    <t>22.06.2019 08:49:04</t>
  </si>
  <si>
    <t>22.06.2019 08:49:19</t>
  </si>
  <si>
    <t>22.06.2019 08:49:21</t>
  </si>
  <si>
    <t>22.06.2019 08:49:34</t>
  </si>
  <si>
    <t>22.06.2019 08:50:46</t>
  </si>
  <si>
    <t>22.06.2019 08:50:48</t>
  </si>
  <si>
    <t>22.06.2019 08:50:54</t>
  </si>
  <si>
    <t>22.06.2019 08:51:00</t>
  </si>
  <si>
    <t>22.06.2019 08:51:04</t>
  </si>
  <si>
    <t>22.06.2019 08:51:06</t>
  </si>
  <si>
    <t>22.06.2019 08:51:10</t>
  </si>
  <si>
    <t>22.06.2019 08:51:21</t>
  </si>
  <si>
    <t>22.06.2019 08:51:40</t>
  </si>
  <si>
    <t>22.06.2019 08:51:42</t>
  </si>
  <si>
    <t>22.06.2019 08:52:07</t>
  </si>
  <si>
    <t>22.06.2019 08:52:15</t>
  </si>
  <si>
    <t>22.06.2019 08:52:16</t>
  </si>
  <si>
    <t>22.06.2019 08:52:18</t>
  </si>
  <si>
    <t>22.06.2019 08:52:27</t>
  </si>
  <si>
    <t>22.06.2019 08:52:45</t>
  </si>
  <si>
    <t>22.06.2019 08:53:00</t>
  </si>
  <si>
    <t>22.06.2019 08:53:04</t>
  </si>
  <si>
    <t>22.06.2019 08:53:10</t>
  </si>
  <si>
    <t>22.06.2019 08:53:12</t>
  </si>
  <si>
    <t>22.06.2019 08:53:19</t>
  </si>
  <si>
    <t>22.06.2019 08:54:25</t>
  </si>
  <si>
    <t>22.06.2019 08:54:27</t>
  </si>
  <si>
    <t>22.06.2019 08:54:28</t>
  </si>
  <si>
    <t>22.06.2019 08:54:30</t>
  </si>
  <si>
    <t>22.06.2019 08:54:45</t>
  </si>
  <si>
    <t>22.06.2019 08:54:46</t>
  </si>
  <si>
    <t>22.06.2019 08:54:48</t>
  </si>
  <si>
    <t>22.06.2019 08:55:12</t>
  </si>
  <si>
    <t>22.06.2019 08:55:22</t>
  </si>
  <si>
    <t>22.06.2019 08:56:04</t>
  </si>
  <si>
    <t>22.06.2019 08:56:34</t>
  </si>
  <si>
    <t>22.06.2019 08:56:36</t>
  </si>
  <si>
    <t>22.06.2019 08:57:42</t>
  </si>
  <si>
    <t>22.06.2019 08:57:43</t>
  </si>
  <si>
    <t>22.06.2019 08:57:46</t>
  </si>
  <si>
    <t>22.06.2019 08:58:12</t>
  </si>
  <si>
    <t>22.06.2019 08:58:18</t>
  </si>
  <si>
    <t>22.06.2019 08:58:19</t>
  </si>
  <si>
    <t>22.06.2019 08:58:21</t>
  </si>
  <si>
    <t>22.06.2019 08:58:24</t>
  </si>
  <si>
    <t>22.06.2019 08:59:24</t>
  </si>
  <si>
    <t>22.06.2019 08:59:25</t>
  </si>
  <si>
    <t>22.06.2019 08:59:28</t>
  </si>
  <si>
    <t>22.06.2019 08:59:30</t>
  </si>
  <si>
    <t>22.06.2019 08:59:31</t>
  </si>
  <si>
    <t>22.06.2019 08:59:33</t>
  </si>
  <si>
    <t>22.06.2019 08:59:36</t>
  </si>
  <si>
    <t>22.06.2019 08:59:46</t>
  </si>
  <si>
    <t>22.06.2019 08:59:48</t>
  </si>
  <si>
    <t>22.06.2019 08:59:49</t>
  </si>
  <si>
    <t>22.06.2019 09:00:21</t>
  </si>
  <si>
    <t>22.06.2019 09:00:42</t>
  </si>
  <si>
    <t>22.06.2019 09:00:43</t>
  </si>
  <si>
    <t>22.06.2019 09:00:45</t>
  </si>
  <si>
    <t>22.06.2019 09:00:46</t>
  </si>
  <si>
    <t>22.06.2019 09:00:48</t>
  </si>
  <si>
    <t>22.06.2019 09:00:49</t>
  </si>
  <si>
    <t>22.06.2019 09:00:52</t>
  </si>
  <si>
    <t>22.06.2019 09:01:09</t>
  </si>
  <si>
    <t>22.06.2019 09:01:13</t>
  </si>
  <si>
    <t>22.06.2019 09:01:37</t>
  </si>
  <si>
    <t>22.06.2019 09:01:42</t>
  </si>
  <si>
    <t>22.06.2019 09:01:43</t>
  </si>
  <si>
    <t>22.06.2019 09:02:18</t>
  </si>
  <si>
    <t>22.06.2019 09:02:19</t>
  </si>
  <si>
    <t>22.06.2019 09:02:21</t>
  </si>
  <si>
    <t>22.06.2019 09:03:15</t>
  </si>
  <si>
    <t>22.06.2019 09:03:27</t>
  </si>
  <si>
    <t>22.06.2019 09:03:28</t>
  </si>
  <si>
    <t>22.06.2019 09:03:30</t>
  </si>
  <si>
    <t>22.06.2019 09:03:39</t>
  </si>
  <si>
    <t>22.06.2019 09:03:40</t>
  </si>
  <si>
    <t>22.06.2019 09:03:43</t>
  </si>
  <si>
    <t>22.06.2019 09:04:13</t>
  </si>
  <si>
    <t>22.06.2019 09:04:46</t>
  </si>
  <si>
    <t>22.06.2019 09:04:48</t>
  </si>
  <si>
    <t>22.06.2019 09:05:37</t>
  </si>
  <si>
    <t>22.06.2019 09:05:39</t>
  </si>
  <si>
    <t>22.06.2019 09:05:40</t>
  </si>
  <si>
    <t>22.06.2019 09:06:15</t>
  </si>
  <si>
    <t>22.06.2019 09:06:18</t>
  </si>
  <si>
    <t>22.06.2019 09:06:34</t>
  </si>
  <si>
    <t>22.06.2019 09:06:36</t>
  </si>
  <si>
    <t>22.06.2019 09:06:40</t>
  </si>
  <si>
    <t>22.06.2019 09:06:55</t>
  </si>
  <si>
    <t>22.06.2019 09:06:57</t>
  </si>
  <si>
    <t>22.06.2019 09:07:15</t>
  </si>
  <si>
    <t>22.06.2019 09:07:42</t>
  </si>
  <si>
    <t>22.06.2019 09:08:31</t>
  </si>
  <si>
    <t>22.06.2019 09:08:46</t>
  </si>
  <si>
    <t>22.06.2019 09:08:48</t>
  </si>
  <si>
    <t>22.06.2019 09:08:49</t>
  </si>
  <si>
    <t>22.06.2019 09:09:09</t>
  </si>
  <si>
    <t>22.06.2019 09:09:25</t>
  </si>
  <si>
    <t>22.06.2019 09:09:27</t>
  </si>
  <si>
    <t>22.06.2019 09:09:28</t>
  </si>
  <si>
    <t>22.06.2019 09:11:00</t>
  </si>
  <si>
    <t>22.06.2019 09:11:01</t>
  </si>
  <si>
    <t>22.06.2019 09:11:04</t>
  </si>
  <si>
    <t>22.06.2019 09:11:06</t>
  </si>
  <si>
    <t>22.06.2019 09:11:07</t>
  </si>
  <si>
    <t>22.06.2019 09:11:09</t>
  </si>
  <si>
    <t>22.06.2019 09:11:10</t>
  </si>
  <si>
    <t>22.06.2019 09:11:12</t>
  </si>
  <si>
    <t>22.06.2019 09:11:13</t>
  </si>
  <si>
    <t>22.06.2019 09:11:58</t>
  </si>
  <si>
    <t>22.06.2019 09:12:12</t>
  </si>
  <si>
    <t>22.06.2019 09:12:15</t>
  </si>
  <si>
    <t>22.06.2019 09:12:22</t>
  </si>
  <si>
    <t>22.06.2019 09:12:24</t>
  </si>
  <si>
    <t>22.06.2019 09:12:53</t>
  </si>
  <si>
    <t>22.06.2019 09:12:54</t>
  </si>
  <si>
    <t>22.06.2019 09:12:56</t>
  </si>
  <si>
    <t>22.06.2019 09:12:57</t>
  </si>
  <si>
    <t>22.06.2019 09:13:00</t>
  </si>
  <si>
    <t>22.06.2019 09:13:01</t>
  </si>
  <si>
    <t>22.06.2019 09:13:03</t>
  </si>
  <si>
    <t>22.06.2019 09:13:04</t>
  </si>
  <si>
    <t>22.06.2019 09:13:09</t>
  </si>
  <si>
    <t>22.06.2019 09:13:25</t>
  </si>
  <si>
    <t>22.06.2019 09:13:27</t>
  </si>
  <si>
    <t>22.06.2019 09:13:55</t>
  </si>
  <si>
    <t>22.06.2019 09:13:57</t>
  </si>
  <si>
    <t>22.06.2019 09:13:58</t>
  </si>
  <si>
    <t>22.06.2019 09:14:00</t>
  </si>
  <si>
    <t>22.06.2019 09:14:01</t>
  </si>
  <si>
    <t>22.06.2019 09:14:16</t>
  </si>
  <si>
    <t>22.06.2019 09:14:21</t>
  </si>
  <si>
    <t>22.06.2019 09:14:22</t>
  </si>
  <si>
    <t>22.06.2019 09:14:24</t>
  </si>
  <si>
    <t>22.06.2019 09:14:25</t>
  </si>
  <si>
    <t>22.06.2019 09:14:37</t>
  </si>
  <si>
    <t>22.06.2019 09:14:40</t>
  </si>
  <si>
    <t>22.06.2019 09:14:42</t>
  </si>
  <si>
    <t>22.06.2019 09:15:21</t>
  </si>
  <si>
    <t>22.06.2019 09:15:22</t>
  </si>
  <si>
    <t>22.06.2019 09:15:49</t>
  </si>
  <si>
    <t>22.06.2019 09:15:51</t>
  </si>
  <si>
    <t>22.06.2019 09:15:57</t>
  </si>
  <si>
    <t>22.06.2019 09:15:58</t>
  </si>
  <si>
    <t>22.06.2019 09:16:00</t>
  </si>
  <si>
    <t>22.06.2019 09:16:01</t>
  </si>
  <si>
    <t>22.06.2019 09:16:04</t>
  </si>
  <si>
    <t>22.06.2019 09:16:09</t>
  </si>
  <si>
    <t>22.06.2019 09:16:10</t>
  </si>
  <si>
    <t>22.06.2019 09:16:15</t>
  </si>
  <si>
    <t>22.06.2019 09:16:28</t>
  </si>
  <si>
    <t>22.06.2019 09:16:36</t>
  </si>
  <si>
    <t>22.06.2019 09:16:37</t>
  </si>
  <si>
    <t>22.06.2019 09:17:04</t>
  </si>
  <si>
    <t>22.06.2019 09:17:16</t>
  </si>
  <si>
    <t>22.06.2019 09:18:09</t>
  </si>
  <si>
    <t>22.06.2019 09:18:10</t>
  </si>
  <si>
    <t>22.06.2019 09:18:12</t>
  </si>
  <si>
    <t>22.06.2019 09:18:15</t>
  </si>
  <si>
    <t>22.06.2019 09:18:49</t>
  </si>
  <si>
    <t>22.06.2019 09:18:51</t>
  </si>
  <si>
    <t>22.06.2019 09:18:52</t>
  </si>
  <si>
    <t>22.06.2019 09:19:21</t>
  </si>
  <si>
    <t>22.06.2019 09:19:22</t>
  </si>
  <si>
    <t>22.06.2019 09:19:36</t>
  </si>
  <si>
    <t>22.06.2019 09:19:37</t>
  </si>
  <si>
    <t>22.06.2019 09:19:54</t>
  </si>
  <si>
    <t>22.06.2019 09:19:55</t>
  </si>
  <si>
    <t>22.06.2019 09:19:57</t>
  </si>
  <si>
    <t>22.06.2019 09:20:00</t>
  </si>
  <si>
    <t>22.06.2019 09:20:01</t>
  </si>
  <si>
    <t>22.06.2019 09:20:03</t>
  </si>
  <si>
    <t>22.06.2019 09:20:04</t>
  </si>
  <si>
    <t>22.06.2019 09:20:50</t>
  </si>
  <si>
    <t>22.06.2019 09:21:22</t>
  </si>
  <si>
    <t>22.06.2019 09:21:24</t>
  </si>
  <si>
    <t>22.06.2019 09:21:25</t>
  </si>
  <si>
    <t>22.06.2019 09:21:33</t>
  </si>
  <si>
    <t>22.06.2019 09:21:34</t>
  </si>
  <si>
    <t>22.06.2019 09:21:37</t>
  </si>
  <si>
    <t>22.06.2019 09:21:39</t>
  </si>
  <si>
    <t>22.06.2019 09:21:40</t>
  </si>
  <si>
    <t>22.06.2019 09:22:00</t>
  </si>
  <si>
    <t>22.06.2019 09:22:04</t>
  </si>
  <si>
    <t>22.06.2019 09:22:16</t>
  </si>
  <si>
    <t>22.06.2019 09:22:24</t>
  </si>
  <si>
    <t>22.06.2019 09:22:31</t>
  </si>
  <si>
    <t>22.06.2019 09:22:34</t>
  </si>
  <si>
    <t>22.06.2019 09:22:57</t>
  </si>
  <si>
    <t>22.06.2019 09:23:46</t>
  </si>
  <si>
    <t>22.06.2019 09:23:55</t>
  </si>
  <si>
    <t>22.06.2019 09:23:58</t>
  </si>
  <si>
    <t>22.06.2019 09:24:10</t>
  </si>
  <si>
    <t>22.06.2019 09:24:12</t>
  </si>
  <si>
    <t>22.06.2019 09:24:22</t>
  </si>
  <si>
    <t>22.06.2019 09:24:24</t>
  </si>
  <si>
    <t>22.06.2019 09:24:41</t>
  </si>
  <si>
    <t>22.06.2019 09:24:48</t>
  </si>
  <si>
    <t>22.06.2019 09:24:51</t>
  </si>
  <si>
    <t>22.06.2019 09:25:03</t>
  </si>
  <si>
    <t>22.06.2019 09:25:04</t>
  </si>
  <si>
    <t>22.06.2019 09:25:12</t>
  </si>
  <si>
    <t>22.06.2019 09:25:45</t>
  </si>
  <si>
    <t>22.06.2019 09:25:46</t>
  </si>
  <si>
    <t>22.06.2019 09:25:48</t>
  </si>
  <si>
    <t>22.06.2019 09:25:49</t>
  </si>
  <si>
    <t>22.06.2019 09:25:52</t>
  </si>
  <si>
    <t>22.06.2019 09:25:58</t>
  </si>
  <si>
    <t>22.06.2019 09:26:34</t>
  </si>
  <si>
    <t>22.06.2019 09:26:36</t>
  </si>
  <si>
    <t>22.06.2019 09:26:45</t>
  </si>
  <si>
    <t>22.06.2019 09:26:50</t>
  </si>
  <si>
    <t>22.06.2019 09:27:04</t>
  </si>
  <si>
    <t>22.06.2019 09:27:39</t>
  </si>
  <si>
    <t>22.06.2019 09:28:57</t>
  </si>
  <si>
    <t>22.06.2019 09:28:58</t>
  </si>
  <si>
    <t>22.06.2019 09:29:04</t>
  </si>
  <si>
    <t>22.06.2019 09:29:06</t>
  </si>
  <si>
    <t>22.06.2019 09:30:24</t>
  </si>
  <si>
    <t>22.06.2019 09:31:01</t>
  </si>
  <si>
    <t>22.06.2019 09:31:28</t>
  </si>
  <si>
    <t>22.06.2019 09:31:30</t>
  </si>
  <si>
    <t>22.06.2019 09:31:36</t>
  </si>
  <si>
    <t>22.06.2019 09:31:37</t>
  </si>
  <si>
    <t>22.06.2019 09:31:39</t>
  </si>
  <si>
    <t>22.06.2019 09:31:57</t>
  </si>
  <si>
    <t>22.06.2019 09:31:58</t>
  </si>
  <si>
    <t>22.06.2019 09:32:22</t>
  </si>
  <si>
    <t>22.06.2019 09:32:24</t>
  </si>
  <si>
    <t>22.06.2019 09:32:27</t>
  </si>
  <si>
    <t>22.06.2019 09:32:28</t>
  </si>
  <si>
    <t>22.06.2019 09:32:39</t>
  </si>
  <si>
    <t>22.06.2019 09:33:58</t>
  </si>
  <si>
    <t>22.06.2019 09:34:01</t>
  </si>
  <si>
    <t>22.06.2019 09:34:10</t>
  </si>
  <si>
    <t>22.06.2019 09:34:12</t>
  </si>
  <si>
    <t>22.06.2019 09:34:16</t>
  </si>
  <si>
    <t>22.06.2019 09:34:30</t>
  </si>
  <si>
    <t>22.06.2019 09:34:53</t>
  </si>
  <si>
    <t>22.06.2019 09:35:10</t>
  </si>
  <si>
    <t>22.06.2019 09:35:28</t>
  </si>
  <si>
    <t>22.06.2019 09:35:31</t>
  </si>
  <si>
    <t>22.06.2019 09:35:33</t>
  </si>
  <si>
    <t>22.06.2019 09:36:03</t>
  </si>
  <si>
    <t>22.06.2019 09:36:10</t>
  </si>
  <si>
    <t>22.06.2019 09:36:12</t>
  </si>
  <si>
    <t>22.06.2019 09:36:13</t>
  </si>
  <si>
    <t>22.06.2019 09:36:54</t>
  </si>
  <si>
    <t>22.06.2019 09:37:12</t>
  </si>
  <si>
    <t>22.06.2019 09:37:21</t>
  </si>
  <si>
    <t>22.06.2019 09:37:33</t>
  </si>
  <si>
    <t>22.06.2019 09:37:34</t>
  </si>
  <si>
    <t>22.06.2019 09:37:36</t>
  </si>
  <si>
    <t>22.06.2019 09:38:42</t>
  </si>
  <si>
    <t>22.06.2019 09:38:54</t>
  </si>
  <si>
    <t>22.06.2019 09:38:55</t>
  </si>
  <si>
    <t>22.06.2019 09:38:58</t>
  </si>
  <si>
    <t>22.06.2019 09:39:00</t>
  </si>
  <si>
    <t>22.06.2019 09:39:01</t>
  </si>
  <si>
    <t>22.06.2019 09:39:03</t>
  </si>
  <si>
    <t>22.06.2019 09:39:04</t>
  </si>
  <si>
    <t>22.06.2019 09:39:06</t>
  </si>
  <si>
    <t>22.06.2019 09:39:07</t>
  </si>
  <si>
    <t>22.06.2019 09:39:09</t>
  </si>
  <si>
    <t>22.06.2019 09:39:10</t>
  </si>
  <si>
    <t>22.06.2019 09:39:21</t>
  </si>
  <si>
    <t>22.06.2019 09:39:22</t>
  </si>
  <si>
    <t>22.06.2019 09:40:03</t>
  </si>
  <si>
    <t>22.06.2019 09:40:28</t>
  </si>
  <si>
    <t>22.06.2019 09:40:40</t>
  </si>
  <si>
    <t>22.06.2019 09:40:42</t>
  </si>
  <si>
    <t>22.06.2019 09:40:43</t>
  </si>
  <si>
    <t>22.06.2019 09:40:45</t>
  </si>
  <si>
    <t>22.06.2019 09:40:46</t>
  </si>
  <si>
    <t>22.06.2019 09:40:57</t>
  </si>
  <si>
    <t>22.06.2019 09:41:33</t>
  </si>
  <si>
    <t>22.06.2019 09:41:36</t>
  </si>
  <si>
    <t>22.06.2019 09:41:39</t>
  </si>
  <si>
    <t>22.06.2019 09:41:40</t>
  </si>
  <si>
    <t>22.06.2019 09:41:43</t>
  </si>
  <si>
    <t>22.06.2019 09:41:45</t>
  </si>
  <si>
    <t>22.06.2019 09:42:00</t>
  </si>
  <si>
    <t>22.06.2019 09:42:01</t>
  </si>
  <si>
    <t>22.06.2019 09:42:04</t>
  </si>
  <si>
    <t>22.06.2019 09:42:15</t>
  </si>
  <si>
    <t>22.06.2019 09:42:16</t>
  </si>
  <si>
    <t>22.06.2019 09:42:48</t>
  </si>
  <si>
    <t>22.06.2019 09:42:49</t>
  </si>
  <si>
    <t>22.06.2019 09:42:54</t>
  </si>
  <si>
    <t>22.06.2019 09:42:55</t>
  </si>
  <si>
    <t>22.06.2019 09:42:57</t>
  </si>
  <si>
    <t>22.06.2019 09:42:58</t>
  </si>
  <si>
    <t>22.06.2019 09:43:13</t>
  </si>
  <si>
    <t>22.06.2019 09:43:40</t>
  </si>
  <si>
    <t>22.06.2019 09:43:45</t>
  </si>
  <si>
    <t>22.06.2019 09:43:47</t>
  </si>
  <si>
    <t>22.06.2019 09:43:51</t>
  </si>
  <si>
    <t>22.06.2019 09:43:54</t>
  </si>
  <si>
    <t>22.06.2019 09:43:56</t>
  </si>
  <si>
    <t>22.06.2019 09:43:57</t>
  </si>
  <si>
    <t>22.06.2019 09:44:03</t>
  </si>
  <si>
    <t>22.06.2019 09:44:11</t>
  </si>
  <si>
    <t>22.06.2019 09:44:12</t>
  </si>
  <si>
    <t>22.06.2019 09:44:14</t>
  </si>
  <si>
    <t>22.06.2019 09:44:42</t>
  </si>
  <si>
    <t>22.06.2019 09:44:44</t>
  </si>
  <si>
    <t>22.06.2019 09:44:45</t>
  </si>
  <si>
    <t>22.06.2019 09:45:15</t>
  </si>
  <si>
    <t>22.06.2019 09:45:25</t>
  </si>
  <si>
    <t>22.06.2019 09:45:36</t>
  </si>
  <si>
    <t>22.06.2019 09:45:55</t>
  </si>
  <si>
    <t>22.06.2019 09:45:57</t>
  </si>
  <si>
    <t>22.06.2019 09:46:16</t>
  </si>
  <si>
    <t>22.06.2019 09:46:18</t>
  </si>
  <si>
    <t>22.06.2019 09:46:21</t>
  </si>
  <si>
    <t>22.06.2019 09:46:22</t>
  </si>
  <si>
    <t>22.06.2019 09:46:31</t>
  </si>
  <si>
    <t>22.06.2019 09:46:33</t>
  </si>
  <si>
    <t>22.06.2019 09:46:51</t>
  </si>
  <si>
    <t>22.06.2019 09:47:04</t>
  </si>
  <si>
    <t>22.06.2019 09:47:06</t>
  </si>
  <si>
    <t>22.06.2019 09:47:10</t>
  </si>
  <si>
    <t>22.06.2019 09:47:12</t>
  </si>
  <si>
    <t>22.06.2019 09:47:13</t>
  </si>
  <si>
    <t>22.06.2019 09:47:18</t>
  </si>
  <si>
    <t>22.06.2019 09:47:54</t>
  </si>
  <si>
    <t>22.06.2019 09:47:55</t>
  </si>
  <si>
    <t>22.06.2019 09:48:09</t>
  </si>
  <si>
    <t>22.06.2019 09:48:33</t>
  </si>
  <si>
    <t>22.06.2019 09:48:34</t>
  </si>
  <si>
    <t>22.06.2019 09:48:50</t>
  </si>
  <si>
    <t>22.06.2019 09:48:51</t>
  </si>
  <si>
    <t>22.06.2019 09:48:53</t>
  </si>
  <si>
    <t>22.06.2019 09:48:59</t>
  </si>
  <si>
    <t>22.06.2019 09:49:11</t>
  </si>
  <si>
    <t>22.06.2019 09:49:18</t>
  </si>
  <si>
    <t>22.06.2019 09:49:20</t>
  </si>
  <si>
    <t>22.06.2019 09:49:36</t>
  </si>
  <si>
    <t>22.06.2019 09:49:50</t>
  </si>
  <si>
    <t>22.06.2019 09:50:15</t>
  </si>
  <si>
    <t>22.06.2019 09:50:18</t>
  </si>
  <si>
    <t>22.06.2019 09:50:37</t>
  </si>
  <si>
    <t>22.06.2019 09:50:54</t>
  </si>
  <si>
    <t>22.06.2019 09:51:09</t>
  </si>
  <si>
    <t>22.06.2019 09:51:10</t>
  </si>
  <si>
    <t>22.06.2019 09:51:12</t>
  </si>
  <si>
    <t>22.06.2019 09:51:15</t>
  </si>
  <si>
    <t>22.06.2019 09:51:42</t>
  </si>
  <si>
    <t>22.06.2019 09:51:51</t>
  </si>
  <si>
    <t>22.06.2019 09:52:03</t>
  </si>
  <si>
    <t>22.06.2019 09:52:06</t>
  </si>
  <si>
    <t>22.06.2019 09:52:07</t>
  </si>
  <si>
    <t>22.06.2019 09:52:09</t>
  </si>
  <si>
    <t>22.06.2019 09:52:10</t>
  </si>
  <si>
    <t>22.06.2019 09:52:12</t>
  </si>
  <si>
    <t>22.06.2019 09:52:52</t>
  </si>
  <si>
    <t>22.06.2019 09:52:54</t>
  </si>
  <si>
    <t>22.06.2019 09:52:57</t>
  </si>
  <si>
    <t>22.06.2019 09:52:58</t>
  </si>
  <si>
    <t>22.06.2019 09:53:00</t>
  </si>
  <si>
    <t>22.06.2019 09:53:09</t>
  </si>
  <si>
    <t>22.06.2019 09:53:33</t>
  </si>
  <si>
    <t>22.06.2019 09:53:34</t>
  </si>
  <si>
    <t>22.06.2019 09:53:42</t>
  </si>
  <si>
    <t>22.06.2019 09:53:44</t>
  </si>
  <si>
    <t>22.06.2019 09:53:47</t>
  </si>
  <si>
    <t>22.06.2019 09:53:48</t>
  </si>
  <si>
    <t>22.06.2019 09:53:50</t>
  </si>
  <si>
    <t>22.06.2019 09:54:28</t>
  </si>
  <si>
    <t>22.06.2019 09:54:30</t>
  </si>
  <si>
    <t>22.06.2019 09:54:31</t>
  </si>
  <si>
    <t>22.06.2019 09:54:33</t>
  </si>
  <si>
    <t>22.06.2019 09:54:34</t>
  </si>
  <si>
    <t>22.06.2019 09:54:39</t>
  </si>
  <si>
    <t>22.06.2019 09:54:40</t>
  </si>
  <si>
    <t>22.06.2019 09:54:42</t>
  </si>
  <si>
    <t>22.06.2019 09:54:48</t>
  </si>
  <si>
    <t>22.06.2019 09:55:12</t>
  </si>
  <si>
    <t>22.06.2019 09:55:13</t>
  </si>
  <si>
    <t>22.06.2019 09:55:28</t>
  </si>
  <si>
    <t>22.06.2019 09:55:31</t>
  </si>
  <si>
    <t>22.06.2019 09:56:15</t>
  </si>
  <si>
    <t>22.06.2019 09:56:16</t>
  </si>
  <si>
    <t>22.06.2019 09:56:27</t>
  </si>
  <si>
    <t>22.06.2019 09:56:28</t>
  </si>
  <si>
    <t>22.06.2019 09:56:30</t>
  </si>
  <si>
    <t>22.06.2019 09:56:31</t>
  </si>
  <si>
    <t>22.06.2019 09:57:01</t>
  </si>
  <si>
    <t>22.06.2019 09:57:04</t>
  </si>
  <si>
    <t>22.06.2019 09:57:09</t>
  </si>
  <si>
    <t>22.06.2019 09:57:10</t>
  </si>
  <si>
    <t>22.06.2019 09:57:33</t>
  </si>
  <si>
    <t>22.06.2019 09:57:40</t>
  </si>
  <si>
    <t>22.06.2019 09:57:42</t>
  </si>
  <si>
    <t>22.06.2019 09:57:43</t>
  </si>
  <si>
    <t>22.06.2019 09:57:55</t>
  </si>
  <si>
    <t>22.06.2019 09:58:21</t>
  </si>
  <si>
    <t>22.06.2019 09:58:36</t>
  </si>
  <si>
    <t>22.06.2019 09:58:39</t>
  </si>
  <si>
    <t>22.06.2019 09:58:40</t>
  </si>
  <si>
    <t>22.06.2019 09:58:53</t>
  </si>
  <si>
    <t>22.06.2019 09:58:56</t>
  </si>
  <si>
    <t>22.06.2019 09:58:57</t>
  </si>
  <si>
    <t>22.06.2019 09:58:59</t>
  </si>
  <si>
    <t>22.06.2019 09:59:14</t>
  </si>
  <si>
    <t>22.06.2019 09:59:30</t>
  </si>
  <si>
    <t>22.06.2019 09:59:33</t>
  </si>
  <si>
    <t>22.06.2019 09:59:47</t>
  </si>
  <si>
    <t>22.06.2019 09:59:48</t>
  </si>
  <si>
    <t>22.06.2019 10:00:03</t>
  </si>
  <si>
    <t>22.06.2019 10:00:19</t>
  </si>
  <si>
    <t>22.06.2019 10:00:21</t>
  </si>
  <si>
    <t>22.06.2019 10:00:22</t>
  </si>
  <si>
    <t>22.06.2019 10:00:48</t>
  </si>
  <si>
    <t>22.06.2019 10:00:49</t>
  </si>
  <si>
    <t>22.06.2019 10:00:51</t>
  </si>
  <si>
    <t>22.06.2019 10:01:07</t>
  </si>
  <si>
    <t>22.06.2019 10:01:09</t>
  </si>
  <si>
    <t>22.06.2019 10:01:10</t>
  </si>
  <si>
    <t>22.06.2019 10:01:12</t>
  </si>
  <si>
    <t>22.06.2019 10:01:13</t>
  </si>
  <si>
    <t>22.06.2019 10:01:15</t>
  </si>
  <si>
    <t>22.06.2019 10:01:16</t>
  </si>
  <si>
    <t>22.06.2019 10:01:36</t>
  </si>
  <si>
    <t>22.06.2019 10:01:37</t>
  </si>
  <si>
    <t>22.06.2019 10:01:39</t>
  </si>
  <si>
    <t>22.06.2019 10:01:40</t>
  </si>
  <si>
    <t>22.06.2019 10:01:43</t>
  </si>
  <si>
    <t>22.06.2019 10:01:58</t>
  </si>
  <si>
    <t>22.06.2019 10:02:00</t>
  </si>
  <si>
    <t>22.06.2019 10:02:01</t>
  </si>
  <si>
    <t>22.06.2019 10:02:09</t>
  </si>
  <si>
    <t>22.06.2019 10:02:10</t>
  </si>
  <si>
    <t>22.06.2019 10:02:12</t>
  </si>
  <si>
    <t>22.06.2019 10:02:13</t>
  </si>
  <si>
    <t>22.06.2019 10:02:15</t>
  </si>
  <si>
    <t>22.06.2019 10:02:16</t>
  </si>
  <si>
    <t>22.06.2019 10:02:18</t>
  </si>
  <si>
    <t>22.06.2019 10:02:25</t>
  </si>
  <si>
    <t>22.06.2019 10:02:27</t>
  </si>
  <si>
    <t>22.06.2019 10:02:28</t>
  </si>
  <si>
    <t>22.06.2019 10:03:09</t>
  </si>
  <si>
    <t>22.06.2019 10:03:18</t>
  </si>
  <si>
    <t>22.06.2019 10:03:24</t>
  </si>
  <si>
    <t>22.06.2019 10:03:45</t>
  </si>
  <si>
    <t>22.06.2019 10:03:48</t>
  </si>
  <si>
    <t>22.06.2019 10:03:51</t>
  </si>
  <si>
    <t>22.06.2019 10:03:54</t>
  </si>
  <si>
    <t>22.06.2019 10:03:58</t>
  </si>
  <si>
    <t>22.06.2019 10:04:00</t>
  </si>
  <si>
    <t>22.06.2019 10:04:22</t>
  </si>
  <si>
    <t>22.06.2019 10:04:24</t>
  </si>
  <si>
    <t>22.06.2019 10:04:28</t>
  </si>
  <si>
    <t>22.06.2019 10:04:48</t>
  </si>
  <si>
    <t>22.06.2019 10:04:50</t>
  </si>
  <si>
    <t>22.06.2019 10:05:07</t>
  </si>
  <si>
    <t>22.06.2019 10:05:18</t>
  </si>
  <si>
    <t>22.06.2019 10:05:19</t>
  </si>
  <si>
    <t>22.06.2019 10:05:27</t>
  </si>
  <si>
    <t>22.06.2019 10:05:30</t>
  </si>
  <si>
    <t>22.06.2019 10:05:31</t>
  </si>
  <si>
    <t>22.06.2019 10:05:33</t>
  </si>
  <si>
    <t>22.06.2019 10:05:49</t>
  </si>
  <si>
    <t>22.06.2019 10:06:06</t>
  </si>
  <si>
    <t>22.06.2019 10:06:19</t>
  </si>
  <si>
    <t>22.06.2019 10:06:25</t>
  </si>
  <si>
    <t>22.06.2019 10:06:33</t>
  </si>
  <si>
    <t>22.06.2019 10:06:34</t>
  </si>
  <si>
    <t>22.06.2019 10:06:36</t>
  </si>
  <si>
    <t>22.06.2019 10:06:37</t>
  </si>
  <si>
    <t>22.06.2019 10:08:12</t>
  </si>
  <si>
    <t>22.06.2019 10:08:13</t>
  </si>
  <si>
    <t>22.06.2019 10:08:15</t>
  </si>
  <si>
    <t>22.06.2019 10:08:16</t>
  </si>
  <si>
    <t>22.06.2019 10:08:28</t>
  </si>
  <si>
    <t>22.06.2019 10:08:36</t>
  </si>
  <si>
    <t>22.06.2019 10:08:37</t>
  </si>
  <si>
    <t>22.06.2019 10:08:42</t>
  </si>
  <si>
    <t>22.06.2019 10:08:43</t>
  </si>
  <si>
    <t>22.06.2019 10:08:45</t>
  </si>
  <si>
    <t>22.06.2019 10:08:49</t>
  </si>
  <si>
    <t>22.06.2019 10:08:57</t>
  </si>
  <si>
    <t>22.06.2019 10:09:31</t>
  </si>
  <si>
    <t>22.06.2019 10:09:39</t>
  </si>
  <si>
    <t>22.06.2019 10:09:40</t>
  </si>
  <si>
    <t>22.06.2019 10:09:42</t>
  </si>
  <si>
    <t>22.06.2019 10:09:49</t>
  </si>
  <si>
    <t>22.06.2019 10:09:51</t>
  </si>
  <si>
    <t>22.06.2019 10:09:52</t>
  </si>
  <si>
    <t>22.06.2019 10:10:03</t>
  </si>
  <si>
    <t>22.06.2019 10:10:04</t>
  </si>
  <si>
    <t>22.06.2019 10:10:10</t>
  </si>
  <si>
    <t>22.06.2019 10:10:12</t>
  </si>
  <si>
    <t>22.06.2019 10:10:13</t>
  </si>
  <si>
    <t>22.06.2019 10:10:15</t>
  </si>
  <si>
    <t>22.06.2019 10:10:31</t>
  </si>
  <si>
    <t>22.06.2019 10:10:33</t>
  </si>
  <si>
    <t>22.06.2019 10:10:34</t>
  </si>
  <si>
    <t>22.06.2019 10:11:01</t>
  </si>
  <si>
    <t>22.06.2019 10:11:03</t>
  </si>
  <si>
    <t>22.06.2019 10:11:34</t>
  </si>
  <si>
    <t>22.06.2019 10:11:54</t>
  </si>
  <si>
    <t>22.06.2019 10:11:57</t>
  </si>
  <si>
    <t>22.06.2019 10:12:12</t>
  </si>
  <si>
    <t>22.06.2019 10:12:13</t>
  </si>
  <si>
    <t>22.06.2019 10:12:15</t>
  </si>
  <si>
    <t>22.06.2019 10:12:16</t>
  </si>
  <si>
    <t>22.06.2019 10:12:45</t>
  </si>
  <si>
    <t>22.06.2019 10:12:50</t>
  </si>
  <si>
    <t>22.06.2019 10:13:19</t>
  </si>
  <si>
    <t>22.06.2019 10:13:30</t>
  </si>
  <si>
    <t>22.06.2019 10:13:45</t>
  </si>
  <si>
    <t>22.06.2019 10:14:21</t>
  </si>
  <si>
    <t>22.06.2019 10:14:22</t>
  </si>
  <si>
    <t>22.06.2019 10:14:31</t>
  </si>
  <si>
    <t>22.06.2019 10:14:33</t>
  </si>
  <si>
    <t>22.06.2019 10:14:43</t>
  </si>
  <si>
    <t>22.06.2019 10:15:10</t>
  </si>
  <si>
    <t>22.06.2019 10:15:28</t>
  </si>
  <si>
    <t>22.06.2019 10:15:37</t>
  </si>
  <si>
    <t>22.06.2019 10:15:49</t>
  </si>
  <si>
    <t>22.06.2019 10:15:51</t>
  </si>
  <si>
    <t>22.06.2019 10:16:09</t>
  </si>
  <si>
    <t>22.06.2019 10:16:37</t>
  </si>
  <si>
    <t>22.06.2019 10:16:42</t>
  </si>
  <si>
    <t>22.06.2019 10:16:58</t>
  </si>
  <si>
    <t>22.06.2019 10:17:22</t>
  </si>
  <si>
    <t>22.06.2019 10:17:24</t>
  </si>
  <si>
    <t>22.06.2019 10:17:30</t>
  </si>
  <si>
    <t>22.06.2019 10:17:31</t>
  </si>
  <si>
    <t>22.06.2019 10:17:51</t>
  </si>
  <si>
    <t>22.06.2019 10:19:13</t>
  </si>
  <si>
    <t>22.06.2019 10:19:15</t>
  </si>
  <si>
    <t>22.06.2019 10:19:19</t>
  </si>
  <si>
    <t>22.06.2019 10:19:21</t>
  </si>
  <si>
    <t>22.06.2019 10:19:34</t>
  </si>
  <si>
    <t>22.06.2019 10:19:43</t>
  </si>
  <si>
    <t>22.06.2019 10:19:45</t>
  </si>
  <si>
    <t>22.06.2019 10:19:51</t>
  </si>
  <si>
    <t>22.06.2019 10:19:54</t>
  </si>
  <si>
    <t>22.06.2019 10:20:15</t>
  </si>
  <si>
    <t>22.06.2019 10:20:16</t>
  </si>
  <si>
    <t>22.06.2019 10:20:18</t>
  </si>
  <si>
    <t>22.06.2019 10:20:19</t>
  </si>
  <si>
    <t>22.06.2019 10:20:21</t>
  </si>
  <si>
    <t>22.06.2019 10:20:37</t>
  </si>
  <si>
    <t>22.06.2019 10:20:49</t>
  </si>
  <si>
    <t>22.06.2019 10:20:51</t>
  </si>
  <si>
    <t>22.06.2019 10:20:52</t>
  </si>
  <si>
    <t>22.06.2019 10:20:54</t>
  </si>
  <si>
    <t>22.06.2019 10:21:01</t>
  </si>
  <si>
    <t>22.06.2019 10:21:03</t>
  </si>
  <si>
    <t>22.06.2019 10:21:04</t>
  </si>
  <si>
    <t>22.06.2019 10:21:06</t>
  </si>
  <si>
    <t>22.06.2019 10:21:10</t>
  </si>
  <si>
    <t>22.06.2019 10:21:12</t>
  </si>
  <si>
    <t>22.06.2019 10:22:15</t>
  </si>
  <si>
    <t>22.06.2019 10:22:16</t>
  </si>
  <si>
    <t>22.06.2019 10:22:28</t>
  </si>
  <si>
    <t>22.06.2019 10:22:30</t>
  </si>
  <si>
    <t>22.06.2019 10:22:31</t>
  </si>
  <si>
    <t>22.06.2019 10:22:39</t>
  </si>
  <si>
    <t>22.06.2019 10:22:46</t>
  </si>
  <si>
    <t>22.06.2019 10:24:06</t>
  </si>
  <si>
    <t>22.06.2019 10:24:07</t>
  </si>
  <si>
    <t>22.06.2019 10:24:09</t>
  </si>
  <si>
    <t>22.06.2019 10:24:18</t>
  </si>
  <si>
    <t>22.06.2019 10:24:27</t>
  </si>
  <si>
    <t>22.06.2019 10:24:28</t>
  </si>
  <si>
    <t>22.06.2019 10:24:37</t>
  </si>
  <si>
    <t>22.06.2019 10:24:39</t>
  </si>
  <si>
    <t>22.06.2019 10:24:40</t>
  </si>
  <si>
    <t>22.06.2019 10:24:58</t>
  </si>
  <si>
    <t>22.06.2019 10:25:10</t>
  </si>
  <si>
    <t>22.06.2019 10:25:12</t>
  </si>
  <si>
    <t>22.06.2019 10:25:33</t>
  </si>
  <si>
    <t>22.06.2019 10:25:40</t>
  </si>
  <si>
    <t>22.06.2019 10:25:56</t>
  </si>
  <si>
    <t>22.06.2019 10:25:57</t>
  </si>
  <si>
    <t>22.06.2019 10:26:02</t>
  </si>
  <si>
    <t>22.06.2019 10:26:17</t>
  </si>
  <si>
    <t>22.06.2019 10:26:18</t>
  </si>
  <si>
    <t>22.06.2019 10:26:21</t>
  </si>
  <si>
    <t>22.06.2019 10:26:26</t>
  </si>
  <si>
    <t>22.06.2019 10:26:56</t>
  </si>
  <si>
    <t>22.06.2019 10:26:59</t>
  </si>
  <si>
    <t>22.06.2019 10:27:00</t>
  </si>
  <si>
    <t>22.06.2019 10:27:15</t>
  </si>
  <si>
    <t>22.06.2019 10:27:17</t>
  </si>
  <si>
    <t>22.06.2019 10:27:18</t>
  </si>
  <si>
    <t>22.06.2019 10:27:23</t>
  </si>
  <si>
    <t>22.06.2019 10:27:32</t>
  </si>
  <si>
    <t>22.06.2019 10:27:41</t>
  </si>
  <si>
    <t>22.06.2019 10:27:49</t>
  </si>
  <si>
    <t>22.06.2019 10:27:50</t>
  </si>
  <si>
    <t>22.06.2019 10:29:00</t>
  </si>
  <si>
    <t>22.06.2019 10:29:49</t>
  </si>
  <si>
    <t>22.06.2019 10:30:12</t>
  </si>
  <si>
    <t>22.06.2019 10:30:13</t>
  </si>
  <si>
    <t>22.06.2019 10:30:15</t>
  </si>
  <si>
    <t>22.06.2019 10:30:24</t>
  </si>
  <si>
    <t>22.06.2019 10:30:25</t>
  </si>
  <si>
    <t>22.06.2019 10:30:27</t>
  </si>
  <si>
    <t>22.06.2019 10:30:39</t>
  </si>
  <si>
    <t>22.06.2019 10:30:42</t>
  </si>
  <si>
    <t>22.06.2019 10:30:43</t>
  </si>
  <si>
    <t>22.06.2019 10:31:06</t>
  </si>
  <si>
    <t>22.06.2019 10:31:07</t>
  </si>
  <si>
    <t>22.06.2019 10:31:09</t>
  </si>
  <si>
    <t>22.06.2019 10:31:12</t>
  </si>
  <si>
    <t>22.06.2019 10:31:15</t>
  </si>
  <si>
    <t>22.06.2019 10:31:16</t>
  </si>
  <si>
    <t>22.06.2019 10:31:18</t>
  </si>
  <si>
    <t>22.06.2019 10:31:19</t>
  </si>
  <si>
    <t>22.06.2019 10:31:31</t>
  </si>
  <si>
    <t>22.06.2019 10:31:33</t>
  </si>
  <si>
    <t>22.06.2019 10:31:34</t>
  </si>
  <si>
    <t>22.06.2019 10:31:39</t>
  </si>
  <si>
    <t>22.06.2019 10:31:40</t>
  </si>
  <si>
    <t>22.06.2019 10:32:04</t>
  </si>
  <si>
    <t>22.06.2019 10:32:09</t>
  </si>
  <si>
    <t>22.06.2019 10:32:10</t>
  </si>
  <si>
    <t>22.06.2019 10:32:19</t>
  </si>
  <si>
    <t>22.06.2019 10:32:21</t>
  </si>
  <si>
    <t>22.06.2019 10:32:58</t>
  </si>
  <si>
    <t>22.06.2019 10:33:19</t>
  </si>
  <si>
    <t>22.06.2019 10:33:32</t>
  </si>
  <si>
    <t>22.06.2019 10:33:54</t>
  </si>
  <si>
    <t>22.06.2019 10:33:56</t>
  </si>
  <si>
    <t>22.06.2019 10:33:57</t>
  </si>
  <si>
    <t>22.06.2019 10:33:59</t>
  </si>
  <si>
    <t>22.06.2019 10:34:00</t>
  </si>
  <si>
    <t>22.06.2019 10:34:03</t>
  </si>
  <si>
    <t>22.06.2019 10:34:18</t>
  </si>
  <si>
    <t>22.06.2019 10:34:20</t>
  </si>
  <si>
    <t>22.06.2019 10:34:29</t>
  </si>
  <si>
    <t>22.06.2019 10:35:16</t>
  </si>
  <si>
    <t>22.06.2019 10:35:18</t>
  </si>
  <si>
    <t>22.06.2019 10:35:52</t>
  </si>
  <si>
    <t>22.06.2019 10:36:00</t>
  </si>
  <si>
    <t>22.06.2019 10:36:10</t>
  </si>
  <si>
    <t>22.06.2019 10:36:16</t>
  </si>
  <si>
    <t>22.06.2019 10:36:18</t>
  </si>
  <si>
    <t>22.06.2019 10:36:19</t>
  </si>
  <si>
    <t>22.06.2019 10:36:21</t>
  </si>
  <si>
    <t>22.06.2019 10:36:22</t>
  </si>
  <si>
    <t>22.06.2019 10:36:25</t>
  </si>
  <si>
    <t>22.06.2019 10:36:42</t>
  </si>
  <si>
    <t>22.06.2019 10:36:43</t>
  </si>
  <si>
    <t>22.06.2019 10:36:49</t>
  </si>
  <si>
    <t>22.06.2019 10:36:51</t>
  </si>
  <si>
    <t>22.06.2019 10:36:52</t>
  </si>
  <si>
    <t>22.06.2019 10:36:54</t>
  </si>
  <si>
    <t>22.06.2019 10:36:57</t>
  </si>
  <si>
    <t>22.06.2019 10:37:03</t>
  </si>
  <si>
    <t>22.06.2019 10:37:04</t>
  </si>
  <si>
    <t>22.06.2019 10:37:13</t>
  </si>
  <si>
    <t>22.06.2019 10:37:40</t>
  </si>
  <si>
    <t>22.06.2019 10:37:42</t>
  </si>
  <si>
    <t>22.06.2019 10:38:13</t>
  </si>
  <si>
    <t>22.06.2019 10:38:15</t>
  </si>
  <si>
    <t>22.06.2019 10:38:25</t>
  </si>
  <si>
    <t>22.06.2019 10:38:27</t>
  </si>
  <si>
    <t>22.06.2019 10:38:39</t>
  </si>
  <si>
    <t>22.06.2019 10:38:40</t>
  </si>
  <si>
    <t>22.06.2019 10:38:54</t>
  </si>
  <si>
    <t>22.06.2019 10:38:55</t>
  </si>
  <si>
    <t>22.06.2019 10:38:57</t>
  </si>
  <si>
    <t>22.06.2019 10:39:01</t>
  </si>
  <si>
    <t>22.06.2019 10:39:03</t>
  </si>
  <si>
    <t>22.06.2019 10:39:07</t>
  </si>
  <si>
    <t>22.06.2019 10:39:19</t>
  </si>
  <si>
    <t>22.06.2019 10:39:21</t>
  </si>
  <si>
    <t>22.06.2019 10:39:34</t>
  </si>
  <si>
    <t>22.06.2019 10:40:01</t>
  </si>
  <si>
    <t>22.06.2019 10:40:12</t>
  </si>
  <si>
    <t>22.06.2019 10:40:13</t>
  </si>
  <si>
    <t>22.06.2019 10:40:34</t>
  </si>
  <si>
    <t>22.06.2019 10:40:36</t>
  </si>
  <si>
    <t>22.06.2019 10:40:37</t>
  </si>
  <si>
    <t>22.06.2019 10:40:45</t>
  </si>
  <si>
    <t>22.06.2019 10:40:46</t>
  </si>
  <si>
    <t>22.06.2019 10:40:49</t>
  </si>
  <si>
    <t>22.06.2019 10:40:52</t>
  </si>
  <si>
    <t>22.06.2019 10:40:54</t>
  </si>
  <si>
    <t>22.06.2019 10:41:00</t>
  </si>
  <si>
    <t>22.06.2019 10:41:34</t>
  </si>
  <si>
    <t>22.06.2019 10:41:43</t>
  </si>
  <si>
    <t>22.06.2019 10:41:45</t>
  </si>
  <si>
    <t>22.06.2019 10:42:45</t>
  </si>
  <si>
    <t>22.06.2019 10:42:51</t>
  </si>
  <si>
    <t>22.06.2019 10:42:52</t>
  </si>
  <si>
    <t>22.06.2019 10:43:12</t>
  </si>
  <si>
    <t>22.06.2019 10:43:13</t>
  </si>
  <si>
    <t>22.06.2019 10:43:15</t>
  </si>
  <si>
    <t>22.06.2019 10:43:16</t>
  </si>
  <si>
    <t>22.06.2019 10:43:18</t>
  </si>
  <si>
    <t>22.06.2019 10:43:21</t>
  </si>
  <si>
    <t>22.06.2019 10:43:25</t>
  </si>
  <si>
    <t>22.06.2019 10:43:36</t>
  </si>
  <si>
    <t>22.06.2019 10:43:37</t>
  </si>
  <si>
    <t>22.06.2019 10:43:39</t>
  </si>
  <si>
    <t>22.06.2019 10:43:40</t>
  </si>
  <si>
    <t>22.06.2019 10:43:42</t>
  </si>
  <si>
    <t>22.06.2019 10:43:43</t>
  </si>
  <si>
    <t>22.06.2019 10:43:45</t>
  </si>
  <si>
    <t>22.06.2019 10:43:55</t>
  </si>
  <si>
    <t>22.06.2019 10:43:57</t>
  </si>
  <si>
    <t>22.06.2019 10:44:01</t>
  </si>
  <si>
    <t>22.06.2019 10:44:28</t>
  </si>
  <si>
    <t>22.06.2019 10:44:30</t>
  </si>
  <si>
    <t>22.06.2019 10:44:53</t>
  </si>
  <si>
    <t>22.06.2019 10:44:57</t>
  </si>
  <si>
    <t>22.06.2019 10:44:59</t>
  </si>
  <si>
    <t>22.06.2019 10:45:27</t>
  </si>
  <si>
    <t>22.06.2019 10:45:29</t>
  </si>
  <si>
    <t>22.06.2019 10:45:30</t>
  </si>
  <si>
    <t>22.06.2019 10:45:32</t>
  </si>
  <si>
    <t>22.06.2019 10:45:35</t>
  </si>
  <si>
    <t>22.06.2019 10:45:36</t>
  </si>
  <si>
    <t>22.06.2019 10:45:38</t>
  </si>
  <si>
    <t>22.06.2019 10:45:39</t>
  </si>
  <si>
    <t>22.06.2019 10:45:41</t>
  </si>
  <si>
    <t>22.06.2019 10:45:48</t>
  </si>
  <si>
    <t>22.06.2019 10:45:50</t>
  </si>
  <si>
    <t>22.06.2019 10:46:21</t>
  </si>
  <si>
    <t>22.06.2019 10:46:22</t>
  </si>
  <si>
    <t>22.06.2019 10:46:24</t>
  </si>
  <si>
    <t>22.06.2019 10:46:25</t>
  </si>
  <si>
    <t>22.06.2019 10:46:49</t>
  </si>
  <si>
    <t>22.06.2019 10:47:00</t>
  </si>
  <si>
    <t>22.06.2019 10:47:22</t>
  </si>
  <si>
    <t>22.06.2019 10:47:28</t>
  </si>
  <si>
    <t>22.06.2019 10:47:30</t>
  </si>
  <si>
    <t>22.06.2019 10:48:04</t>
  </si>
  <si>
    <t>22.06.2019 10:48:06</t>
  </si>
  <si>
    <t>22.06.2019 10:48:25</t>
  </si>
  <si>
    <t>22.06.2019 10:48:27</t>
  </si>
  <si>
    <t>22.06.2019 10:48:28</t>
  </si>
  <si>
    <t>22.06.2019 10:48:37</t>
  </si>
  <si>
    <t>22.06.2019 10:48:39</t>
  </si>
  <si>
    <t>22.06.2019 10:48:52</t>
  </si>
  <si>
    <t>22.06.2019 10:48:54</t>
  </si>
  <si>
    <t>22.06.2019 10:49:01</t>
  </si>
  <si>
    <t>22.06.2019 10:49:03</t>
  </si>
  <si>
    <t>22.06.2019 10:49:09</t>
  </si>
  <si>
    <t>22.06.2019 10:49:36</t>
  </si>
  <si>
    <t>22.06.2019 10:49:43</t>
  </si>
  <si>
    <t>22.06.2019 10:49:45</t>
  </si>
  <si>
    <t>22.06.2019 10:49:55</t>
  </si>
  <si>
    <t>22.06.2019 10:49:57</t>
  </si>
  <si>
    <t>22.06.2019 10:49:58</t>
  </si>
  <si>
    <t>22.06.2019 10:50:00</t>
  </si>
  <si>
    <t>22.06.2019 10:50:09</t>
  </si>
  <si>
    <t>22.06.2019 10:50:10</t>
  </si>
  <si>
    <t>22.06.2019 10:50:21</t>
  </si>
  <si>
    <t>22.06.2019 10:50:22</t>
  </si>
  <si>
    <t>22.06.2019 10:50:50</t>
  </si>
  <si>
    <t>22.06.2019 10:50:51</t>
  </si>
  <si>
    <t>22.06.2019 10:50:54</t>
  </si>
  <si>
    <t>22.06.2019 10:50:56</t>
  </si>
  <si>
    <t>22.06.2019 10:51:05</t>
  </si>
  <si>
    <t>22.06.2019 10:51:06</t>
  </si>
  <si>
    <t>22.06.2019 10:51:11</t>
  </si>
  <si>
    <t>22.06.2019 10:51:14</t>
  </si>
  <si>
    <t>22.06.2019 10:51:15</t>
  </si>
  <si>
    <t>22.06.2019 10:51:17</t>
  </si>
  <si>
    <t>22.06.2019 10:51:24</t>
  </si>
  <si>
    <t>22.06.2019 10:51:27</t>
  </si>
  <si>
    <t>22.06.2019 10:51:39</t>
  </si>
  <si>
    <t>22.06.2019 10:51:41</t>
  </si>
  <si>
    <t>22.06.2019 10:51:42</t>
  </si>
  <si>
    <t>22.06.2019 10:51:44</t>
  </si>
  <si>
    <t>22.06.2019 10:51:51</t>
  </si>
  <si>
    <t>22.06.2019 10:51:53</t>
  </si>
  <si>
    <t>22.06.2019 10:52:21</t>
  </si>
  <si>
    <t>22.06.2019 10:52:54</t>
  </si>
  <si>
    <t>22.06.2019 10:52:55</t>
  </si>
  <si>
    <t>22.06.2019 10:53:00</t>
  </si>
  <si>
    <t>22.06.2019 10:53:01</t>
  </si>
  <si>
    <t>22.06.2019 10:53:04</t>
  </si>
  <si>
    <t>22.06.2019 10:53:24</t>
  </si>
  <si>
    <t>22.06.2019 10:54:16</t>
  </si>
  <si>
    <t>22.06.2019 10:54:19</t>
  </si>
  <si>
    <t>22.06.2019 10:54:21</t>
  </si>
  <si>
    <t>22.06.2019 10:54:54</t>
  </si>
  <si>
    <t>22.06.2019 10:54:55</t>
  </si>
  <si>
    <t>22.06.2019 10:54:57</t>
  </si>
  <si>
    <t>22.06.2019 10:54:58</t>
  </si>
  <si>
    <t>22.06.2019 10:55:03</t>
  </si>
  <si>
    <t>22.06.2019 10:55:04</t>
  </si>
  <si>
    <t>22.06.2019 10:55:06</t>
  </si>
  <si>
    <t>22.06.2019 10:55:07</t>
  </si>
  <si>
    <t>22.06.2019 10:55:09</t>
  </si>
  <si>
    <t>22.06.2019 10:55:13</t>
  </si>
  <si>
    <t>22.06.2019 10:55:15</t>
  </si>
  <si>
    <t>22.06.2019 10:55:19</t>
  </si>
  <si>
    <t>22.06.2019 10:55:39</t>
  </si>
  <si>
    <t>22.06.2019 10:55:45</t>
  </si>
  <si>
    <t>22.06.2019 10:55:53</t>
  </si>
  <si>
    <t>22.06.2019 10:55:54</t>
  </si>
  <si>
    <t>22.06.2019 10:56:10</t>
  </si>
  <si>
    <t>22.06.2019 10:56:12</t>
  </si>
  <si>
    <t>22.06.2019 10:56:21</t>
  </si>
  <si>
    <t>22.06.2019 10:56:24</t>
  </si>
  <si>
    <t>22.06.2019 10:57:27</t>
  </si>
  <si>
    <t>22.06.2019 10:57:40</t>
  </si>
  <si>
    <t>22.06.2019 10:57:48</t>
  </si>
  <si>
    <t>22.06.2019 10:57:49</t>
  </si>
  <si>
    <t>22.06.2019 10:57:51</t>
  </si>
  <si>
    <t>22.06.2019 10:57:52</t>
  </si>
  <si>
    <t>22.06.2019 10:57:54</t>
  </si>
  <si>
    <t>22.06.2019 10:58:09</t>
  </si>
  <si>
    <t>22.06.2019 10:58:15</t>
  </si>
  <si>
    <t>22.06.2019 10:58:16</t>
  </si>
  <si>
    <t>22.06.2019 10:58:18</t>
  </si>
  <si>
    <t>22.06.2019 10:58:19</t>
  </si>
  <si>
    <t>22.06.2019 10:58:22</t>
  </si>
  <si>
    <t>22.06.2019 10:58:30</t>
  </si>
  <si>
    <t>22.06.2019 10:59:04</t>
  </si>
  <si>
    <t>22.06.2019 10:59:51</t>
  </si>
  <si>
    <t>22.06.2019 11:00:01</t>
  </si>
  <si>
    <t>22.06.2019 11:00:12</t>
  </si>
  <si>
    <t>22.06.2019 11:00:13</t>
  </si>
  <si>
    <t>22.06.2019 11:00:18</t>
  </si>
  <si>
    <t>22.06.2019 11:00:31</t>
  </si>
  <si>
    <t>22.06.2019 11:00:34</t>
  </si>
  <si>
    <t>22.06.2019 11:00:40</t>
  </si>
  <si>
    <t>22.06.2019 11:00:42</t>
  </si>
  <si>
    <t>22.06.2019 11:01:10</t>
  </si>
  <si>
    <t>22.06.2019 11:01:12</t>
  </si>
  <si>
    <t>22.06.2019 11:01:13</t>
  </si>
  <si>
    <t>22.06.2019 11:01:16</t>
  </si>
  <si>
    <t>22.06.2019 11:01:18</t>
  </si>
  <si>
    <t>22.06.2019 11:01:19</t>
  </si>
  <si>
    <t>22.06.2019 11:01:30</t>
  </si>
  <si>
    <t>22.06.2019 11:01:52</t>
  </si>
  <si>
    <t>22.06.2019 11:02:16</t>
  </si>
  <si>
    <t>22.06.2019 11:02:18</t>
  </si>
  <si>
    <t>22.06.2019 11:02:49</t>
  </si>
  <si>
    <t>22.06.2019 11:02:51</t>
  </si>
  <si>
    <t>22.06.2019 11:02:52</t>
  </si>
  <si>
    <t>22.06.2019 11:02:54</t>
  </si>
  <si>
    <t>22.06.2019 11:02:55</t>
  </si>
  <si>
    <t>22.06.2019 11:02:57</t>
  </si>
  <si>
    <t>22.06.2019 11:03:12</t>
  </si>
  <si>
    <t>22.06.2019 11:03:13</t>
  </si>
  <si>
    <t>22.06.2019 11:03:51</t>
  </si>
  <si>
    <t>22.06.2019 11:03:53</t>
  </si>
  <si>
    <t>22.06.2019 11:03:54</t>
  </si>
  <si>
    <t>22.06.2019 11:03:56</t>
  </si>
  <si>
    <t>22.06.2019 11:04:17</t>
  </si>
  <si>
    <t>22.06.2019 11:04:18</t>
  </si>
  <si>
    <t>22.06.2019 11:04:20</t>
  </si>
  <si>
    <t>22.06.2019 11:04:27</t>
  </si>
  <si>
    <t>22.06.2019 11:04:29</t>
  </si>
  <si>
    <t>22.06.2019 11:04:41</t>
  </si>
  <si>
    <t>22.06.2019 11:05:06</t>
  </si>
  <si>
    <t>22.06.2019 11:06:07</t>
  </si>
  <si>
    <t>22.06.2019 11:06:09</t>
  </si>
  <si>
    <t>22.06.2019 11:06:16</t>
  </si>
  <si>
    <t>22.06.2019 11:06:18</t>
  </si>
  <si>
    <t>22.06.2019 11:06:19</t>
  </si>
  <si>
    <t>22.06.2019 11:06:28</t>
  </si>
  <si>
    <t>22.06.2019 11:06:30</t>
  </si>
  <si>
    <t>22.06.2019 11:06:31</t>
  </si>
  <si>
    <t>22.06.2019 11:06:49</t>
  </si>
  <si>
    <t>22.06.2019 11:06:51</t>
  </si>
  <si>
    <t>22.06.2019 11:06:52</t>
  </si>
  <si>
    <t>22.06.2019 11:07:04</t>
  </si>
  <si>
    <t>22.06.2019 11:07:06</t>
  </si>
  <si>
    <t>22.06.2019 11:07:07</t>
  </si>
  <si>
    <t>22.06.2019 11:07:09</t>
  </si>
  <si>
    <t>22.06.2019 11:07:10</t>
  </si>
  <si>
    <t>22.06.2019 11:07:24</t>
  </si>
  <si>
    <t>22.06.2019 11:07:45</t>
  </si>
  <si>
    <t>22.06.2019 11:07:46</t>
  </si>
  <si>
    <t>22.06.2019 11:07:48</t>
  </si>
  <si>
    <t>22.06.2019 11:07:49</t>
  </si>
  <si>
    <t>22.06.2019 11:08:12</t>
  </si>
  <si>
    <t>22.06.2019 11:08:22</t>
  </si>
  <si>
    <t>22.06.2019 11:08:39</t>
  </si>
  <si>
    <t>22.06.2019 11:08:45</t>
  </si>
  <si>
    <t>22.06.2019 11:08:46</t>
  </si>
  <si>
    <t>22.06.2019 11:08:54</t>
  </si>
  <si>
    <t>22.06.2019 11:08:55</t>
  </si>
  <si>
    <t>22.06.2019 11:09:01</t>
  </si>
  <si>
    <t>22.06.2019 11:09:18</t>
  </si>
  <si>
    <t>22.06.2019 11:09:19</t>
  </si>
  <si>
    <t>22.06.2019 11:09:25</t>
  </si>
  <si>
    <t>22.06.2019 11:09:30</t>
  </si>
  <si>
    <t>22.06.2019 11:09:50</t>
  </si>
  <si>
    <t>22.06.2019 11:09:59</t>
  </si>
  <si>
    <t>22.06.2019 11:10:00</t>
  </si>
  <si>
    <t>22.06.2019 11:10:03</t>
  </si>
  <si>
    <t>22.06.2019 11:10:06</t>
  </si>
  <si>
    <t>22.06.2019 11:10:12</t>
  </si>
  <si>
    <t>22.06.2019 11:11:12</t>
  </si>
  <si>
    <t>22.06.2019 11:11:13</t>
  </si>
  <si>
    <t>22.06.2019 11:11:52</t>
  </si>
  <si>
    <t>22.06.2019 11:11:55</t>
  </si>
  <si>
    <t>22.06.2019 11:12:27</t>
  </si>
  <si>
    <t>22.06.2019 11:12:29</t>
  </si>
  <si>
    <t>22.06.2019 11:12:35</t>
  </si>
  <si>
    <t>22.06.2019 11:12:39</t>
  </si>
  <si>
    <t>22.06.2019 11:12:44</t>
  </si>
  <si>
    <t>22.06.2019 11:13:00</t>
  </si>
  <si>
    <t>22.06.2019 11:13:04</t>
  </si>
  <si>
    <t>22.06.2019 11:13:06</t>
  </si>
  <si>
    <t>22.06.2019 11:13:22</t>
  </si>
  <si>
    <t>22.06.2019 11:13:28</t>
  </si>
  <si>
    <t>22.06.2019 11:13:48</t>
  </si>
  <si>
    <t>22.06.2019 11:14:01</t>
  </si>
  <si>
    <t>22.06.2019 11:14:03</t>
  </si>
  <si>
    <t>22.06.2019 11:14:33</t>
  </si>
  <si>
    <t>22.06.2019 11:14:37</t>
  </si>
  <si>
    <t>22.06.2019 11:14:39</t>
  </si>
  <si>
    <t>22.06.2019 11:14:57</t>
  </si>
  <si>
    <t>22.06.2019 11:14:58</t>
  </si>
  <si>
    <t>22.06.2019 11:15:06</t>
  </si>
  <si>
    <t>22.06.2019 11:15:07</t>
  </si>
  <si>
    <t>22.06.2019 11:15:09</t>
  </si>
  <si>
    <t>22.06.2019 11:15:12</t>
  </si>
  <si>
    <t>22.06.2019 11:15:31</t>
  </si>
  <si>
    <t>22.06.2019 11:16:45</t>
  </si>
  <si>
    <t>22.06.2019 11:16:46</t>
  </si>
  <si>
    <t>22.06.2019 11:16:48</t>
  </si>
  <si>
    <t>22.06.2019 11:16:49</t>
  </si>
  <si>
    <t>22.06.2019 11:16:52</t>
  </si>
  <si>
    <t>22.06.2019 11:16:57</t>
  </si>
  <si>
    <t>22.06.2019 11:17:16</t>
  </si>
  <si>
    <t>22.06.2019 11:17:18</t>
  </si>
  <si>
    <t>22.06.2019 11:17:30</t>
  </si>
  <si>
    <t>22.06.2019 11:17:32</t>
  </si>
  <si>
    <t>22.06.2019 11:17:33</t>
  </si>
  <si>
    <t>22.06.2019 11:17:59</t>
  </si>
  <si>
    <t>22.06.2019 11:18:00</t>
  </si>
  <si>
    <t>22.06.2019 11:18:06</t>
  </si>
  <si>
    <t>22.06.2019 11:18:11</t>
  </si>
  <si>
    <t>22.06.2019 11:18:15</t>
  </si>
  <si>
    <t>22.06.2019 11:18:17</t>
  </si>
  <si>
    <t>22.06.2019 11:18:30</t>
  </si>
  <si>
    <t>22.06.2019 11:18:47</t>
  </si>
  <si>
    <t>22.06.2019 11:18:56</t>
  </si>
  <si>
    <t>22.06.2019 11:18:57</t>
  </si>
  <si>
    <t>22.06.2019 11:19:00</t>
  </si>
  <si>
    <t>22.06.2019 11:19:09</t>
  </si>
  <si>
    <t>22.06.2019 11:19:11</t>
  </si>
  <si>
    <t>22.06.2019 11:19:12</t>
  </si>
  <si>
    <t>22.06.2019 11:19:20</t>
  </si>
  <si>
    <t>22.06.2019 11:20:27</t>
  </si>
  <si>
    <t>22.06.2019 11:20:58</t>
  </si>
  <si>
    <t>22.06.2019 11:21:00</t>
  </si>
  <si>
    <t>22.06.2019 11:21:07</t>
  </si>
  <si>
    <t>22.06.2019 11:22:48</t>
  </si>
  <si>
    <t>22.06.2019 11:22:49</t>
  </si>
  <si>
    <t>22.06.2019 11:23:10</t>
  </si>
  <si>
    <t>22.06.2019 11:23:27</t>
  </si>
  <si>
    <t>22.06.2019 11:23:31</t>
  </si>
  <si>
    <t>22.06.2019 11:23:33</t>
  </si>
  <si>
    <t>22.06.2019 11:23:34</t>
  </si>
  <si>
    <t>22.06.2019 11:23:36</t>
  </si>
  <si>
    <t>22.06.2019 11:23:37</t>
  </si>
  <si>
    <t>22.06.2019 11:23:46</t>
  </si>
  <si>
    <t>22.06.2019 11:23:48</t>
  </si>
  <si>
    <t>22.06.2019 11:23:58</t>
  </si>
  <si>
    <t>22.06.2019 11:24:00</t>
  </si>
  <si>
    <t>22.06.2019 11:24:07</t>
  </si>
  <si>
    <t>22.06.2019 11:24:09</t>
  </si>
  <si>
    <t>22.06.2019 11:24:10</t>
  </si>
  <si>
    <t>22.06.2019 11:24:31</t>
  </si>
  <si>
    <t>22.06.2019 11:24:33</t>
  </si>
  <si>
    <t>22.06.2019 11:24:34</t>
  </si>
  <si>
    <t>22.06.2019 11:24:36</t>
  </si>
  <si>
    <t>22.06.2019 11:24:42</t>
  </si>
  <si>
    <t>22.06.2019 11:24:45</t>
  </si>
  <si>
    <t>22.06.2019 11:24:46</t>
  </si>
  <si>
    <t>22.06.2019 11:24:48</t>
  </si>
  <si>
    <t>22.06.2019 11:25:03</t>
  </si>
  <si>
    <t>22.06.2019 11:25:13</t>
  </si>
  <si>
    <t>22.06.2019 11:25:48</t>
  </si>
  <si>
    <t>22.06.2019 11:25:52</t>
  </si>
  <si>
    <t>22.06.2019 11:26:09</t>
  </si>
  <si>
    <t>22.06.2019 11:26:10</t>
  </si>
  <si>
    <t>22.06.2019 11:26:12</t>
  </si>
  <si>
    <t>22.06.2019 11:26:13</t>
  </si>
  <si>
    <t>22.06.2019 11:26:24</t>
  </si>
  <si>
    <t>22.06.2019 11:26:25</t>
  </si>
  <si>
    <t>22.06.2019 11:26:27</t>
  </si>
  <si>
    <t>22.06.2019 11:26:46</t>
  </si>
  <si>
    <t>22.06.2019 11:27:39</t>
  </si>
  <si>
    <t>22.06.2019 11:27:43</t>
  </si>
  <si>
    <t>22.06.2019 11:27:49</t>
  </si>
  <si>
    <t>22.06.2019 11:27:51</t>
  </si>
  <si>
    <t>22.06.2019 11:27:52</t>
  </si>
  <si>
    <t>22.06.2019 11:27:54</t>
  </si>
  <si>
    <t>22.06.2019 11:27:55</t>
  </si>
  <si>
    <t>22.06.2019 11:27:57</t>
  </si>
  <si>
    <t>22.06.2019 11:27:58</t>
  </si>
  <si>
    <t>22.06.2019 11:28:07</t>
  </si>
  <si>
    <t>22.06.2019 11:28:09</t>
  </si>
  <si>
    <t>22.06.2019 11:28:19</t>
  </si>
  <si>
    <t>22.06.2019 11:28:21</t>
  </si>
  <si>
    <t>22.06.2019 11:29:01</t>
  </si>
  <si>
    <t>22.06.2019 11:29:03</t>
  </si>
  <si>
    <t>22.06.2019 11:29:09</t>
  </si>
  <si>
    <t>22.06.2019 11:29:37</t>
  </si>
  <si>
    <t>22.06.2019 11:29:39</t>
  </si>
  <si>
    <t>22.06.2019 11:29:52</t>
  </si>
  <si>
    <t>22.06.2019 11:30:12</t>
  </si>
  <si>
    <t>22.06.2019 11:30:27</t>
  </si>
  <si>
    <t>22.06.2019 11:30:57</t>
  </si>
  <si>
    <t>22.06.2019 11:31:06</t>
  </si>
  <si>
    <t>22.06.2019 11:31:07</t>
  </si>
  <si>
    <t>22.06.2019 11:32:01</t>
  </si>
  <si>
    <t>22.06.2019 11:32:09</t>
  </si>
  <si>
    <t>22.06.2019 11:32:10</t>
  </si>
  <si>
    <t>22.06.2019 11:34:10</t>
  </si>
  <si>
    <t>22.06.2019 11:34:12</t>
  </si>
  <si>
    <t>22.06.2019 11:34:46</t>
  </si>
  <si>
    <t>22.06.2019 11:34:48</t>
  </si>
  <si>
    <t>22.06.2019 11:35:01</t>
  </si>
  <si>
    <t>22.06.2019 11:35:04</t>
  </si>
  <si>
    <t>22.06.2019 11:35:06</t>
  </si>
  <si>
    <t>22.06.2019 11:35:31</t>
  </si>
  <si>
    <t>22.06.2019 11:35:33</t>
  </si>
  <si>
    <t>22.06.2019 11:36:18</t>
  </si>
  <si>
    <t>22.06.2019 11:36:31</t>
  </si>
  <si>
    <t>22.06.2019 11:36:33</t>
  </si>
  <si>
    <t>22.06.2019 11:37:04</t>
  </si>
  <si>
    <t>22.06.2019 11:37:43</t>
  </si>
  <si>
    <t>22.06.2019 11:37:46</t>
  </si>
  <si>
    <t>22.06.2019 11:38:06</t>
  </si>
  <si>
    <t>22.06.2019 11:38:09</t>
  </si>
  <si>
    <t>22.06.2019 11:38:37</t>
  </si>
  <si>
    <t>22.06.2019 11:38:39</t>
  </si>
  <si>
    <t>22.06.2019 11:38:42</t>
  </si>
  <si>
    <t>22.06.2019 11:38:43</t>
  </si>
  <si>
    <t>22.06.2019 11:38:54</t>
  </si>
  <si>
    <t>22.06.2019 11:39:18</t>
  </si>
  <si>
    <t>22.06.2019 11:39:19</t>
  </si>
  <si>
    <t>22.06.2019 11:39:34</t>
  </si>
  <si>
    <t>22.06.2019 11:40:06</t>
  </si>
  <si>
    <t>22.06.2019 11:40:07</t>
  </si>
  <si>
    <t>22.06.2019 11:40:15</t>
  </si>
  <si>
    <t>22.06.2019 11:40:16</t>
  </si>
  <si>
    <t>22.06.2019 11:40:18</t>
  </si>
  <si>
    <t>22.06.2019 11:40:19</t>
  </si>
  <si>
    <t>22.06.2019 11:40:31</t>
  </si>
  <si>
    <t>22.06.2019 11:40:54</t>
  </si>
  <si>
    <t>22.06.2019 11:41:24</t>
  </si>
  <si>
    <t>22.06.2019 11:41:25</t>
  </si>
  <si>
    <t>22.06.2019 11:41:51</t>
  </si>
  <si>
    <t>22.06.2019 11:42:13</t>
  </si>
  <si>
    <t>22.06.2019 11:42:15</t>
  </si>
  <si>
    <t>22.06.2019 11:42:16</t>
  </si>
  <si>
    <t>22.06.2019 11:42:19</t>
  </si>
  <si>
    <t>22.06.2019 11:42:21</t>
  </si>
  <si>
    <t>22.06.2019 11:43:21</t>
  </si>
  <si>
    <t>22.06.2019 11:43:37</t>
  </si>
  <si>
    <t>22.06.2019 11:43:55</t>
  </si>
  <si>
    <t>22.06.2019 11:44:24</t>
  </si>
  <si>
    <t>22.06.2019 11:44:25</t>
  </si>
  <si>
    <t>22.06.2019 11:44:33</t>
  </si>
  <si>
    <t>22.06.2019 11:44:36</t>
  </si>
  <si>
    <t>22.06.2019 11:44:44</t>
  </si>
  <si>
    <t>22.06.2019 11:44:45</t>
  </si>
  <si>
    <t>22.06.2019 11:44:51</t>
  </si>
  <si>
    <t>22.06.2019 11:44:53</t>
  </si>
  <si>
    <t>22.06.2019 11:45:04</t>
  </si>
  <si>
    <t>22.06.2019 11:45:06</t>
  </si>
  <si>
    <t>22.06.2019 11:45:07</t>
  </si>
  <si>
    <t>22.06.2019 11:45:21</t>
  </si>
  <si>
    <t>22.06.2019 11:45:24</t>
  </si>
  <si>
    <t>22.06.2019 11:45:25</t>
  </si>
  <si>
    <t>22.06.2019 11:45:27</t>
  </si>
  <si>
    <t>22.06.2019 11:45:30</t>
  </si>
  <si>
    <t>22.06.2019 11:45:45</t>
  </si>
  <si>
    <t>22.06.2019 11:45:46</t>
  </si>
  <si>
    <t>22.06.2019 11:46:12</t>
  </si>
  <si>
    <t>22.06.2019 11:46:27</t>
  </si>
  <si>
    <t>22.06.2019 11:46:36</t>
  </si>
  <si>
    <t>22.06.2019 11:47:34</t>
  </si>
  <si>
    <t>22.06.2019 11:47:36</t>
  </si>
  <si>
    <t>22.06.2019 11:47:39</t>
  </si>
  <si>
    <t>22.06.2019 11:48:13</t>
  </si>
  <si>
    <t>22.06.2019 11:48:15</t>
  </si>
  <si>
    <t>22.06.2019 11:48:18</t>
  </si>
  <si>
    <t>22.06.2019 11:48:19</t>
  </si>
  <si>
    <t>22.06.2019 11:48:21</t>
  </si>
  <si>
    <t>22.06.2019 11:48:34</t>
  </si>
  <si>
    <t>22.06.2019 11:48:46</t>
  </si>
  <si>
    <t>22.06.2019 11:49:16</t>
  </si>
  <si>
    <t>22.06.2019 11:49:18</t>
  </si>
  <si>
    <t>22.06.2019 11:49:46</t>
  </si>
  <si>
    <t>22.06.2019 11:49:48</t>
  </si>
  <si>
    <t>22.06.2019 11:50:00</t>
  </si>
  <si>
    <t>22.06.2019 11:50:30</t>
  </si>
  <si>
    <t>22.06.2019 11:50:42</t>
  </si>
  <si>
    <t>22.06.2019 11:50:43</t>
  </si>
  <si>
    <t>22.06.2019 11:50:45</t>
  </si>
  <si>
    <t>22.06.2019 11:50:46</t>
  </si>
  <si>
    <t>22.06.2019 11:50:48</t>
  </si>
  <si>
    <t>22.06.2019 11:50:49</t>
  </si>
  <si>
    <t>22.06.2019 11:50:51</t>
  </si>
  <si>
    <t>22.06.2019 11:51:12</t>
  </si>
  <si>
    <t>22.06.2019 11:51:13</t>
  </si>
  <si>
    <t>22.06.2019 11:51:25</t>
  </si>
  <si>
    <t>22.06.2019 11:51:27</t>
  </si>
  <si>
    <t>22.06.2019 11:51:28</t>
  </si>
  <si>
    <t>22.06.2019 11:51:31</t>
  </si>
  <si>
    <t>22.06.2019 11:51:33</t>
  </si>
  <si>
    <t>22.06.2019 11:51:34</t>
  </si>
  <si>
    <t>22.06.2019 11:51:36</t>
  </si>
  <si>
    <t>22.06.2019 11:51:37</t>
  </si>
  <si>
    <t>22.06.2019 11:51:39</t>
  </si>
  <si>
    <t>22.06.2019 11:51:40</t>
  </si>
  <si>
    <t>22.06.2019 11:51:42</t>
  </si>
  <si>
    <t>22.06.2019 11:51:45</t>
  </si>
  <si>
    <t>22.06.2019 11:51:46</t>
  </si>
  <si>
    <t>22.06.2019 11:51:48</t>
  </si>
  <si>
    <t>22.06.2019 11:51:49</t>
  </si>
  <si>
    <t>22.06.2019 11:51:51</t>
  </si>
  <si>
    <t>22.06.2019 11:51:54</t>
  </si>
  <si>
    <t>22.06.2019 11:51:55</t>
  </si>
  <si>
    <t>22.06.2019 11:52:04</t>
  </si>
  <si>
    <t>22.06.2019 11:52:24</t>
  </si>
  <si>
    <t>22.06.2019 11:52:43</t>
  </si>
  <si>
    <t>22.06.2019 11:52:54</t>
  </si>
  <si>
    <t>22.06.2019 11:52:57</t>
  </si>
  <si>
    <t>22.06.2019 11:53:12</t>
  </si>
  <si>
    <t>22.06.2019 11:53:15</t>
  </si>
  <si>
    <t>22.06.2019 11:54:01</t>
  </si>
  <si>
    <t>22.06.2019 11:54:06</t>
  </si>
  <si>
    <t>22.06.2019 11:54:16</t>
  </si>
  <si>
    <t>22.06.2019 11:54:22</t>
  </si>
  <si>
    <t>22.06.2019 11:54:24</t>
  </si>
  <si>
    <t>22.06.2019 11:54:46</t>
  </si>
  <si>
    <t>22.06.2019 11:55:31</t>
  </si>
  <si>
    <t>22.06.2019 11:55:33</t>
  </si>
  <si>
    <t>22.06.2019 11:55:34</t>
  </si>
  <si>
    <t>22.06.2019 11:55:42</t>
  </si>
  <si>
    <t>22.06.2019 11:55:45</t>
  </si>
  <si>
    <t>22.06.2019 11:55:46</t>
  </si>
  <si>
    <t>22.06.2019 11:55:48</t>
  </si>
  <si>
    <t>22.06.2019 11:55:49</t>
  </si>
  <si>
    <t>22.06.2019 11:55:51</t>
  </si>
  <si>
    <t>22.06.2019 11:55:55</t>
  </si>
  <si>
    <t>22.06.2019 11:56:06</t>
  </si>
  <si>
    <t>22.06.2019 11:56:37</t>
  </si>
  <si>
    <t>22.06.2019 11:56:39</t>
  </si>
  <si>
    <t>22.06.2019 11:57:13</t>
  </si>
  <si>
    <t>22.06.2019 11:57:15</t>
  </si>
  <si>
    <t>22.06.2019 11:57:42</t>
  </si>
  <si>
    <t>22.06.2019 11:57:43</t>
  </si>
  <si>
    <t>22.06.2019 11:57:45</t>
  </si>
  <si>
    <t>22.06.2019 11:58:03</t>
  </si>
  <si>
    <t>22.06.2019 11:58:04</t>
  </si>
  <si>
    <t>22.06.2019 11:58:06</t>
  </si>
  <si>
    <t>22.06.2019 11:58:07</t>
  </si>
  <si>
    <t>22.06.2019 11:58:15</t>
  </si>
  <si>
    <t>22.06.2019 11:58:16</t>
  </si>
  <si>
    <t>22.06.2019 11:58:45</t>
  </si>
  <si>
    <t>22.06.2019 11:58:46</t>
  </si>
  <si>
    <t>22.06.2019 11:58:48</t>
  </si>
  <si>
    <t>22.06.2019 11:59:13</t>
  </si>
  <si>
    <t>22.06.2019 11:59:15</t>
  </si>
  <si>
    <t>22.06.2019 11:59:18</t>
  </si>
  <si>
    <t>22.06.2019 11:59:31</t>
  </si>
  <si>
    <t>22.06.2019 11:59:39</t>
  </si>
  <si>
    <t>22.06.2019 11:59:40</t>
  </si>
  <si>
    <t>22.06.2019 11:59:42</t>
  </si>
  <si>
    <t>22.06.2019 11:59:43</t>
  </si>
  <si>
    <t>22.06.2019 12:00:00</t>
  </si>
  <si>
    <t>22.06.2019 12:00:10</t>
  </si>
  <si>
    <t>22.06.2019 12:00:24</t>
  </si>
  <si>
    <t>22.06.2019 12:00:31</t>
  </si>
  <si>
    <t>22.06.2019 12:00:33</t>
  </si>
  <si>
    <t>22.06.2019 12:00:37</t>
  </si>
  <si>
    <t>22.06.2019 12:00:39</t>
  </si>
  <si>
    <t>22.06.2019 12:00:40</t>
  </si>
  <si>
    <t>22.06.2019 12:00:42</t>
  </si>
  <si>
    <t>22.06.2019 12:00:45</t>
  </si>
  <si>
    <t>22.06.2019 12:00:55</t>
  </si>
  <si>
    <t>22.06.2019 12:01:16</t>
  </si>
  <si>
    <t>22.06.2019 12:01:18</t>
  </si>
  <si>
    <t>22.06.2019 12:01:33</t>
  </si>
  <si>
    <t>22.06.2019 12:01:34</t>
  </si>
  <si>
    <t>22.06.2019 12:02:30</t>
  </si>
  <si>
    <t>22.06.2019 12:02:31</t>
  </si>
  <si>
    <t>22.06.2019 12:02:40</t>
  </si>
  <si>
    <t>22.06.2019 12:02:42</t>
  </si>
  <si>
    <t>22.06.2019 12:02:43</t>
  </si>
  <si>
    <t>22.06.2019 12:02:45</t>
  </si>
  <si>
    <t>22.06.2019 12:02:58</t>
  </si>
  <si>
    <t>22.06.2019 12:03:00</t>
  </si>
  <si>
    <t>22.06.2019 12:03:01</t>
  </si>
  <si>
    <t>22.06.2019 12:03:03</t>
  </si>
  <si>
    <t>22.06.2019 12:03:06</t>
  </si>
  <si>
    <t>22.06.2019 12:04:00</t>
  </si>
  <si>
    <t>22.06.2019 12:04:04</t>
  </si>
  <si>
    <t>22.06.2019 12:04:06</t>
  </si>
  <si>
    <t>22.06.2019 12:04:13</t>
  </si>
  <si>
    <t>22.06.2019 12:04:15</t>
  </si>
  <si>
    <t>22.06.2019 12:04:33</t>
  </si>
  <si>
    <t>22.06.2019 12:04:34</t>
  </si>
  <si>
    <t>22.06.2019 12:04:36</t>
  </si>
  <si>
    <t>22.06.2019 12:04:37</t>
  </si>
  <si>
    <t>22.06.2019 12:04:39</t>
  </si>
  <si>
    <t>22.06.2019 12:04:40</t>
  </si>
  <si>
    <t>22.06.2019 12:04:48</t>
  </si>
  <si>
    <t>22.06.2019 12:04:49</t>
  </si>
  <si>
    <t>22.06.2019 12:04:55</t>
  </si>
  <si>
    <t>22.06.2019 12:04:57</t>
  </si>
  <si>
    <t>22.06.2019 12:05:03</t>
  </si>
  <si>
    <t>22.06.2019 12:05:04</t>
  </si>
  <si>
    <t>22.06.2019 12:05:07</t>
  </si>
  <si>
    <t>22.06.2019 12:05:09</t>
  </si>
  <si>
    <t>22.06.2019 12:05:10</t>
  </si>
  <si>
    <t>22.06.2019 12:05:12</t>
  </si>
  <si>
    <t>22.06.2019 12:05:31</t>
  </si>
  <si>
    <t>22.06.2019 12:05:36</t>
  </si>
  <si>
    <t>22.06.2019 12:05:49</t>
  </si>
  <si>
    <t>22.06.2019 12:05:51</t>
  </si>
  <si>
    <t>22.06.2019 12:05:52</t>
  </si>
  <si>
    <t>22.06.2019 12:05:54</t>
  </si>
  <si>
    <t>22.06.2019 12:06:10</t>
  </si>
  <si>
    <t>22.06.2019 12:06:33</t>
  </si>
  <si>
    <t>22.06.2019 12:07:01</t>
  </si>
  <si>
    <t>22.06.2019 12:07:04</t>
  </si>
  <si>
    <t>22.06.2019 12:07:06</t>
  </si>
  <si>
    <t>22.06.2019 12:07:19</t>
  </si>
  <si>
    <t>22.06.2019 12:08:01</t>
  </si>
  <si>
    <t>22.06.2019 12:08:03</t>
  </si>
  <si>
    <t>22.06.2019 12:08:04</t>
  </si>
  <si>
    <t>22.06.2019 12:08:12</t>
  </si>
  <si>
    <t>22.06.2019 12:08:13</t>
  </si>
  <si>
    <t>22.06.2019 12:08:16</t>
  </si>
  <si>
    <t>22.06.2019 12:08:21</t>
  </si>
  <si>
    <t>22.06.2019 12:08:22</t>
  </si>
  <si>
    <t>22.06.2019 12:08:27</t>
  </si>
  <si>
    <t>22.06.2019 12:08:30</t>
  </si>
  <si>
    <t>22.06.2019 12:08:37</t>
  </si>
  <si>
    <t>22.06.2019 12:08:39</t>
  </si>
  <si>
    <t>22.06.2019 12:08:52</t>
  </si>
  <si>
    <t>22.06.2019 12:08:54</t>
  </si>
  <si>
    <t>22.06.2019 12:09:13</t>
  </si>
  <si>
    <t>22.06.2019 12:09:24</t>
  </si>
  <si>
    <t>22.06.2019 12:09:25</t>
  </si>
  <si>
    <t>22.06.2019 12:09:28</t>
  </si>
  <si>
    <t>22.06.2019 12:09:30</t>
  </si>
  <si>
    <t>22.06.2019 12:09:40</t>
  </si>
  <si>
    <t>22.06.2019 12:09:54</t>
  </si>
  <si>
    <t>22.06.2019 12:09:55</t>
  </si>
  <si>
    <t>22.06.2019 12:09:57</t>
  </si>
  <si>
    <t>22.06.2019 12:10:30</t>
  </si>
  <si>
    <t>22.06.2019 12:10:31</t>
  </si>
  <si>
    <t>22.06.2019 12:10:33</t>
  </si>
  <si>
    <t>22.06.2019 12:10:42</t>
  </si>
  <si>
    <t>22.06.2019 12:10:43</t>
  </si>
  <si>
    <t>22.06.2019 12:10:48</t>
  </si>
  <si>
    <t>22.06.2019 12:10:51</t>
  </si>
  <si>
    <t>22.06.2019 12:10:52</t>
  </si>
  <si>
    <t>22.06.2019 12:10:57</t>
  </si>
  <si>
    <t>22.06.2019 12:11:03</t>
  </si>
  <si>
    <t>22.06.2019 12:11:13</t>
  </si>
  <si>
    <t>22.06.2019 12:11:15</t>
  </si>
  <si>
    <t>22.06.2019 12:11:18</t>
  </si>
  <si>
    <t>22.06.2019 12:11:39</t>
  </si>
  <si>
    <t>22.06.2019 12:11:41</t>
  </si>
  <si>
    <t>22.06.2019 12:12:21</t>
  </si>
  <si>
    <t>22.06.2019 12:12:22</t>
  </si>
  <si>
    <t>22.06.2019 12:12:24</t>
  </si>
  <si>
    <t>22.06.2019 12:12:28</t>
  </si>
  <si>
    <t>22.06.2019 12:12:30</t>
  </si>
  <si>
    <t>22.06.2019 12:12:33</t>
  </si>
  <si>
    <t>22.06.2019 12:12:51</t>
  </si>
  <si>
    <t>22.06.2019 12:13:03</t>
  </si>
  <si>
    <t>22.06.2019 12:13:15</t>
  </si>
  <si>
    <t>22.06.2019 12:13:16</t>
  </si>
  <si>
    <t>22.06.2019 12:13:18</t>
  </si>
  <si>
    <t>22.06.2019 12:13:19</t>
  </si>
  <si>
    <t>22.06.2019 12:13:21</t>
  </si>
  <si>
    <t>22.06.2019 12:13:22</t>
  </si>
  <si>
    <t>22.06.2019 12:13:24</t>
  </si>
  <si>
    <t>22.06.2019 12:13:55</t>
  </si>
  <si>
    <t>22.06.2019 12:14:01</t>
  </si>
  <si>
    <t>22.06.2019 12:14:16</t>
  </si>
  <si>
    <t>22.06.2019 12:14:25</t>
  </si>
  <si>
    <t>22.06.2019 12:14:27</t>
  </si>
  <si>
    <t>22.06.2019 12:14:28</t>
  </si>
  <si>
    <t>22.06.2019 12:14:30</t>
  </si>
  <si>
    <t>22.06.2019 12:14:31</t>
  </si>
  <si>
    <t>22.06.2019 12:14:33</t>
  </si>
  <si>
    <t>22.06.2019 12:14:54</t>
  </si>
  <si>
    <t>22.06.2019 12:14:57</t>
  </si>
  <si>
    <t>22.06.2019 12:15:30</t>
  </si>
  <si>
    <t>22.06.2019 12:15:36</t>
  </si>
  <si>
    <t>22.06.2019 12:15:38</t>
  </si>
  <si>
    <t>22.06.2019 12:16:01</t>
  </si>
  <si>
    <t>22.06.2019 12:16:03</t>
  </si>
  <si>
    <t>22.06.2019 12:16:10</t>
  </si>
  <si>
    <t>22.06.2019 12:16:12</t>
  </si>
  <si>
    <t>22.06.2019 12:16:15</t>
  </si>
  <si>
    <t>22.06.2019 12:16:16</t>
  </si>
  <si>
    <t>22.06.2019 12:16:19</t>
  </si>
  <si>
    <t>22.06.2019 12:16:24</t>
  </si>
  <si>
    <t>22.06.2019 12:16:25</t>
  </si>
  <si>
    <t>22.06.2019 12:16:31</t>
  </si>
  <si>
    <t>22.06.2019 12:16:34</t>
  </si>
  <si>
    <t>22.06.2019 12:16:36</t>
  </si>
  <si>
    <t>22.06.2019 12:16:40</t>
  </si>
  <si>
    <t>22.06.2019 12:16:43</t>
  </si>
  <si>
    <t>22.06.2019 12:16:49</t>
  </si>
  <si>
    <t>22.06.2019 12:16:51</t>
  </si>
  <si>
    <t>22.06.2019 12:16:52</t>
  </si>
  <si>
    <t>22.06.2019 12:16:55</t>
  </si>
  <si>
    <t>22.06.2019 12:17:22</t>
  </si>
  <si>
    <t>22.06.2019 12:17:36</t>
  </si>
  <si>
    <t>22.06.2019 12:17:54</t>
  </si>
  <si>
    <t>22.06.2019 12:17:56</t>
  </si>
  <si>
    <t>22.06.2019 12:17:57</t>
  </si>
  <si>
    <t>22.06.2019 12:18:00</t>
  </si>
  <si>
    <t>22.06.2019 12:18:06</t>
  </si>
  <si>
    <t>22.06.2019 12:18:12</t>
  </si>
  <si>
    <t>22.06.2019 12:18:15</t>
  </si>
  <si>
    <t>22.06.2019 12:18:33</t>
  </si>
  <si>
    <t>22.06.2019 12:18:52</t>
  </si>
  <si>
    <t>22.06.2019 12:18:55</t>
  </si>
  <si>
    <t>22.06.2019 12:18:57</t>
  </si>
  <si>
    <t>22.06.2019 12:19:30</t>
  </si>
  <si>
    <t>22.06.2019 12:19:44</t>
  </si>
  <si>
    <t>22.06.2019 12:19:45</t>
  </si>
  <si>
    <t>22.06.2019 12:19:47</t>
  </si>
  <si>
    <t>22.06.2019 12:20:10</t>
  </si>
  <si>
    <t>22.06.2019 12:20:12</t>
  </si>
  <si>
    <t>22.06.2019 12:20:13</t>
  </si>
  <si>
    <t>22.06.2019 12:20:15</t>
  </si>
  <si>
    <t>22.06.2019 12:20:16</t>
  </si>
  <si>
    <t>22.06.2019 12:20:21</t>
  </si>
  <si>
    <t>22.06.2019 12:20:22</t>
  </si>
  <si>
    <t>22.06.2019 12:20:24</t>
  </si>
  <si>
    <t>22.06.2019 12:20:25</t>
  </si>
  <si>
    <t>22.06.2019 12:20:27</t>
  </si>
  <si>
    <t>22.06.2019 12:20:28</t>
  </si>
  <si>
    <t>22.06.2019 12:20:30</t>
  </si>
  <si>
    <t>22.06.2019 12:20:37</t>
  </si>
  <si>
    <t>22.06.2019 12:20:39</t>
  </si>
  <si>
    <t>22.06.2019 12:20:40</t>
  </si>
  <si>
    <t>22.06.2019 12:21:01</t>
  </si>
  <si>
    <t>22.06.2019 12:21:10</t>
  </si>
  <si>
    <t>22.06.2019 12:21:12</t>
  </si>
  <si>
    <t>22.06.2019 12:21:16</t>
  </si>
  <si>
    <t>22.06.2019 12:21:18</t>
  </si>
  <si>
    <t>22.06.2019 12:21:19</t>
  </si>
  <si>
    <t>22.06.2019 12:21:36</t>
  </si>
  <si>
    <t>22.06.2019 12:21:43</t>
  </si>
  <si>
    <t>22.06.2019 12:21:45</t>
  </si>
  <si>
    <t>22.06.2019 12:21:48</t>
  </si>
  <si>
    <t>22.06.2019 12:21:51</t>
  </si>
  <si>
    <t>22.06.2019 12:22:24</t>
  </si>
  <si>
    <t>22.06.2019 12:22:34</t>
  </si>
  <si>
    <t>22.06.2019 12:22:58</t>
  </si>
  <si>
    <t>22.06.2019 12:23:03</t>
  </si>
  <si>
    <t>22.06.2019 12:23:04</t>
  </si>
  <si>
    <t>22.06.2019 12:23:30</t>
  </si>
  <si>
    <t>22.06.2019 12:23:32</t>
  </si>
  <si>
    <t>22.06.2019 12:23:33</t>
  </si>
  <si>
    <t>22.06.2019 12:23:35</t>
  </si>
  <si>
    <t>22.06.2019 12:23:36</t>
  </si>
  <si>
    <t>22.06.2019 12:24:13</t>
  </si>
  <si>
    <t>22.06.2019 12:24:22</t>
  </si>
  <si>
    <t>22.06.2019 12:24:24</t>
  </si>
  <si>
    <t>22.06.2019 12:24:42</t>
  </si>
  <si>
    <t>22.06.2019 12:24:43</t>
  </si>
  <si>
    <t>22.06.2019 12:24:45</t>
  </si>
  <si>
    <t>22.06.2019 12:24:58</t>
  </si>
  <si>
    <t>22.06.2019 12:25:01</t>
  </si>
  <si>
    <t>22.06.2019 12:25:07</t>
  </si>
  <si>
    <t>22.06.2019 12:25:09</t>
  </si>
  <si>
    <t>22.06.2019 12:25:21</t>
  </si>
  <si>
    <t>22.06.2019 12:25:22</t>
  </si>
  <si>
    <t>22.06.2019 12:26:13</t>
  </si>
  <si>
    <t>22.06.2019 12:26:15</t>
  </si>
  <si>
    <t>22.06.2019 12:26:24</t>
  </si>
  <si>
    <t>22.06.2019 12:26:25</t>
  </si>
  <si>
    <t>22.06.2019 12:26:27</t>
  </si>
  <si>
    <t>22.06.2019 12:26:28</t>
  </si>
  <si>
    <t>22.06.2019 12:26:42</t>
  </si>
  <si>
    <t>22.06.2019 12:26:43</t>
  </si>
  <si>
    <t>22.06.2019 12:27:15</t>
  </si>
  <si>
    <t>22.06.2019 12:27:16</t>
  </si>
  <si>
    <t>22.06.2019 12:27:45</t>
  </si>
  <si>
    <t>22.06.2019 12:27:46</t>
  </si>
  <si>
    <t>22.06.2019 12:27:48</t>
  </si>
  <si>
    <t>22.06.2019 12:28:19</t>
  </si>
  <si>
    <t>22.06.2019 12:28:21</t>
  </si>
  <si>
    <t>22.06.2019 12:28:24</t>
  </si>
  <si>
    <t>22.06.2019 12:28:28</t>
  </si>
  <si>
    <t>22.06.2019 12:29:06</t>
  </si>
  <si>
    <t>22.06.2019 12:29:30</t>
  </si>
  <si>
    <t>22.06.2019 12:29:34</t>
  </si>
  <si>
    <t>22.06.2019 12:29:36</t>
  </si>
  <si>
    <t>22.06.2019 12:29:39</t>
  </si>
  <si>
    <t>22.06.2019 12:29:42</t>
  </si>
  <si>
    <t>22.06.2019 12:30:25</t>
  </si>
  <si>
    <t>22.06.2019 12:30:27</t>
  </si>
  <si>
    <t>22.06.2019 12:30:28</t>
  </si>
  <si>
    <t>22.06.2019 12:30:30</t>
  </si>
  <si>
    <t>22.06.2019 12:30:42</t>
  </si>
  <si>
    <t>22.06.2019 12:32:06</t>
  </si>
  <si>
    <t>22.06.2019 12:32:07</t>
  </si>
  <si>
    <t>22.06.2019 12:32:18</t>
  </si>
  <si>
    <t>22.06.2019 12:32:21</t>
  </si>
  <si>
    <t>22.06.2019 12:32:39</t>
  </si>
  <si>
    <t>22.06.2019 12:32:40</t>
  </si>
  <si>
    <t>22.06.2019 12:32:42</t>
  </si>
  <si>
    <t>22.06.2019 12:33:30</t>
  </si>
  <si>
    <t>22.06.2019 12:33:31</t>
  </si>
  <si>
    <t>22.06.2019 12:33:43</t>
  </si>
  <si>
    <t>22.06.2019 12:33:49</t>
  </si>
  <si>
    <t>22.06.2019 12:34:19</t>
  </si>
  <si>
    <t>22.06.2019 12:34:21</t>
  </si>
  <si>
    <t>22.06.2019 12:34:24</t>
  </si>
  <si>
    <t>22.06.2019 12:34:27</t>
  </si>
  <si>
    <t>22.06.2019 12:34:28</t>
  </si>
  <si>
    <t>22.06.2019 12:34:42</t>
  </si>
  <si>
    <t>22.06.2019 12:34:43</t>
  </si>
  <si>
    <t>22.06.2019 12:34:57</t>
  </si>
  <si>
    <t>22.06.2019 12:35:00</t>
  </si>
  <si>
    <t>22.06.2019 12:35:01</t>
  </si>
  <si>
    <t>22.06.2019 12:35:07</t>
  </si>
  <si>
    <t>22.06.2019 12:35:09</t>
  </si>
  <si>
    <t>22.06.2019 12:35:10</t>
  </si>
  <si>
    <t>22.06.2019 12:35:39</t>
  </si>
  <si>
    <t>22.06.2019 12:36:27</t>
  </si>
  <si>
    <t>22.06.2019 12:36:28</t>
  </si>
  <si>
    <t>22.06.2019 12:36:30</t>
  </si>
  <si>
    <t>22.06.2019 12:36:33</t>
  </si>
  <si>
    <t>22.06.2019 12:36:36</t>
  </si>
  <si>
    <t>22.06.2019 12:36:48</t>
  </si>
  <si>
    <t>22.06.2019 12:37:13</t>
  </si>
  <si>
    <t>22.06.2019 12:37:15</t>
  </si>
  <si>
    <t>22.06.2019 12:37:16</t>
  </si>
  <si>
    <t>22.06.2019 12:38:06</t>
  </si>
  <si>
    <t>22.06.2019 12:38:07</t>
  </si>
  <si>
    <t>22.06.2019 12:38:13</t>
  </si>
  <si>
    <t>22.06.2019 12:38:15</t>
  </si>
  <si>
    <t>22.06.2019 12:38:31</t>
  </si>
  <si>
    <t>22.06.2019 12:38:45</t>
  </si>
  <si>
    <t>22.06.2019 12:38:49</t>
  </si>
  <si>
    <t>22.06.2019 12:38:51</t>
  </si>
  <si>
    <t>22.06.2019 12:39:13</t>
  </si>
  <si>
    <t>22.06.2019 12:39:15</t>
  </si>
  <si>
    <t>22.06.2019 12:39:18</t>
  </si>
  <si>
    <t>22.06.2019 12:39:19</t>
  </si>
  <si>
    <t>22.06.2019 12:39:37</t>
  </si>
  <si>
    <t>22.06.2019 12:39:39</t>
  </si>
  <si>
    <t>22.06.2019 12:39:55</t>
  </si>
  <si>
    <t>22.06.2019 12:39:57</t>
  </si>
  <si>
    <t>22.06.2019 12:40:07</t>
  </si>
  <si>
    <t>22.06.2019 12:40:51</t>
  </si>
  <si>
    <t>22.06.2019 12:40:52</t>
  </si>
  <si>
    <t>22.06.2019 12:41:03</t>
  </si>
  <si>
    <t>22.06.2019 12:41:04</t>
  </si>
  <si>
    <t>22.06.2019 12:41:28</t>
  </si>
  <si>
    <t>22.06.2019 12:41:36</t>
  </si>
  <si>
    <t>22.06.2019 12:41:45</t>
  </si>
  <si>
    <t>22.06.2019 12:41:46</t>
  </si>
  <si>
    <t>22.06.2019 12:41:57</t>
  </si>
  <si>
    <t>22.06.2019 12:42:00</t>
  </si>
  <si>
    <t>22.06.2019 12:42:01</t>
  </si>
  <si>
    <t>22.06.2019 12:42:03</t>
  </si>
  <si>
    <t>22.06.2019 12:42:07</t>
  </si>
  <si>
    <t>22.06.2019 12:42:09</t>
  </si>
  <si>
    <t>22.06.2019 12:42:10</t>
  </si>
  <si>
    <t>22.06.2019 12:42:22</t>
  </si>
  <si>
    <t>22.06.2019 12:42:54</t>
  </si>
  <si>
    <t>22.06.2019 12:42:55</t>
  </si>
  <si>
    <t>22.06.2019 12:43:01</t>
  </si>
  <si>
    <t>22.06.2019 12:43:09</t>
  </si>
  <si>
    <t>22.06.2019 12:43:21</t>
  </si>
  <si>
    <t>22.06.2019 12:43:22</t>
  </si>
  <si>
    <t>22.06.2019 12:43:24</t>
  </si>
  <si>
    <t>22.06.2019 12:43:25</t>
  </si>
  <si>
    <t>22.06.2019 12:43:50</t>
  </si>
  <si>
    <t>22.06.2019 12:43:53</t>
  </si>
  <si>
    <t>22.06.2019 12:45:13</t>
  </si>
  <si>
    <t>22.06.2019 12:45:16</t>
  </si>
  <si>
    <t>22.06.2019 12:45:19</t>
  </si>
  <si>
    <t>22.06.2019 12:45:21</t>
  </si>
  <si>
    <t>22.06.2019 12:46:01</t>
  </si>
  <si>
    <t>22.06.2019 12:46:04</t>
  </si>
  <si>
    <t>22.06.2019 12:46:58</t>
  </si>
  <si>
    <t>22.06.2019 12:47:00</t>
  </si>
  <si>
    <t>22.06.2019 12:47:06</t>
  </si>
  <si>
    <t>22.06.2019 12:47:16</t>
  </si>
  <si>
    <t>22.06.2019 12:47:18</t>
  </si>
  <si>
    <t>22.06.2019 12:47:19</t>
  </si>
  <si>
    <t>22.06.2019 12:47:22</t>
  </si>
  <si>
    <t>22.06.2019 12:48:10</t>
  </si>
  <si>
    <t>22.06.2019 12:48:12</t>
  </si>
  <si>
    <t>22.06.2019 12:48:27</t>
  </si>
  <si>
    <t>22.06.2019 12:48:28</t>
  </si>
  <si>
    <t>22.06.2019 12:48:45</t>
  </si>
  <si>
    <t>22.06.2019 12:48:46</t>
  </si>
  <si>
    <t>22.06.2019 12:48:49</t>
  </si>
  <si>
    <t>22.06.2019 12:48:51</t>
  </si>
  <si>
    <t>22.06.2019 12:48:52</t>
  </si>
  <si>
    <t>22.06.2019 12:48:54</t>
  </si>
  <si>
    <t>22.06.2019 12:48:55</t>
  </si>
  <si>
    <t>22.06.2019 12:49:56</t>
  </si>
  <si>
    <t>22.06.2019 12:50:12</t>
  </si>
  <si>
    <t>22.06.2019 12:50:19</t>
  </si>
  <si>
    <t>22.06.2019 12:50:46</t>
  </si>
  <si>
    <t>22.06.2019 12:51:25</t>
  </si>
  <si>
    <t>22.06.2019 12:51:28</t>
  </si>
  <si>
    <t>22.06.2019 12:51:33</t>
  </si>
  <si>
    <t>22.06.2019 12:51:34</t>
  </si>
  <si>
    <t>22.06.2019 12:51:51</t>
  </si>
  <si>
    <t>22.06.2019 12:52:15</t>
  </si>
  <si>
    <t>22.06.2019 12:52:16</t>
  </si>
  <si>
    <t>22.06.2019 12:52:28</t>
  </si>
  <si>
    <t>22.06.2019 12:52:54</t>
  </si>
  <si>
    <t>22.06.2019 12:52:57</t>
  </si>
  <si>
    <t>22.06.2019 12:52:58</t>
  </si>
  <si>
    <t>22.06.2019 12:53:01</t>
  </si>
  <si>
    <t>22.06.2019 12:53:03</t>
  </si>
  <si>
    <t>22.06.2019 12:53:12</t>
  </si>
  <si>
    <t>22.06.2019 12:53:16</t>
  </si>
  <si>
    <t>22.06.2019 12:53:18</t>
  </si>
  <si>
    <t>22.06.2019 12:53:19</t>
  </si>
  <si>
    <t>22.06.2019 12:53:50</t>
  </si>
  <si>
    <t>22.06.2019 12:53:51</t>
  </si>
  <si>
    <t>22.06.2019 12:54:28</t>
  </si>
  <si>
    <t>22.06.2019 12:54:30</t>
  </si>
  <si>
    <t>22.06.2019 12:55:13</t>
  </si>
  <si>
    <t>22.06.2019 12:55:15</t>
  </si>
  <si>
    <t>22.06.2019 12:55:16</t>
  </si>
  <si>
    <t>22.06.2019 12:55:27</t>
  </si>
  <si>
    <t>22.06.2019 12:55:43</t>
  </si>
  <si>
    <t>22.06.2019 12:55:49</t>
  </si>
  <si>
    <t>22.06.2019 12:55:51</t>
  </si>
  <si>
    <t>22.06.2019 12:56:04</t>
  </si>
  <si>
    <t>22.06.2019 12:56:22</t>
  </si>
  <si>
    <t>22.06.2019 12:56:42</t>
  </si>
  <si>
    <t>22.06.2019 12:56:43</t>
  </si>
  <si>
    <t>22.06.2019 12:56:51</t>
  </si>
  <si>
    <t>22.06.2019 12:56:58</t>
  </si>
  <si>
    <t>22.06.2019 12:57:00</t>
  </si>
  <si>
    <t>22.06.2019 12:57:25</t>
  </si>
  <si>
    <t>22.06.2019 12:57:27</t>
  </si>
  <si>
    <t>22.06.2019 12:57:30</t>
  </si>
  <si>
    <t>22.06.2019 12:57:50</t>
  </si>
  <si>
    <t>22.06.2019 12:58:15</t>
  </si>
  <si>
    <t>22.06.2019 12:58:16</t>
  </si>
  <si>
    <t>22.06.2019 12:58:22</t>
  </si>
  <si>
    <t>22.06.2019 12:58:24</t>
  </si>
  <si>
    <t>22.06.2019 12:58:25</t>
  </si>
  <si>
    <t>22.06.2019 12:58:28</t>
  </si>
  <si>
    <t>22.06.2019 12:58:30</t>
  </si>
  <si>
    <t>22.06.2019 12:59:03</t>
  </si>
  <si>
    <t>22.06.2019 12:59:04</t>
  </si>
  <si>
    <t>22.06.2019 12:59:49</t>
  </si>
  <si>
    <t>22.06.2019 12:59:58</t>
  </si>
  <si>
    <t>22.06.2019 13:00:00</t>
  </si>
  <si>
    <t>22.06.2019 13:00:04</t>
  </si>
  <si>
    <t>22.06.2019 13:00:09</t>
  </si>
  <si>
    <t>22.06.2019 13:00:48</t>
  </si>
  <si>
    <t>22.06.2019 13:00:51</t>
  </si>
  <si>
    <t>22.06.2019 13:01:04</t>
  </si>
  <si>
    <t>22.06.2019 13:01:06</t>
  </si>
  <si>
    <t>22.06.2019 13:01:13</t>
  </si>
  <si>
    <t>22.06.2019 13:01:15</t>
  </si>
  <si>
    <t>22.06.2019 13:01:16</t>
  </si>
  <si>
    <t>22.06.2019 13:01:46</t>
  </si>
  <si>
    <t>22.06.2019 13:01:49</t>
  </si>
  <si>
    <t>22.06.2019 13:01:58</t>
  </si>
  <si>
    <t>22.06.2019 13:02:00</t>
  </si>
  <si>
    <t>22.06.2019 13:02:01</t>
  </si>
  <si>
    <t>22.06.2019 13:02:15</t>
  </si>
  <si>
    <t>22.06.2019 13:02:16</t>
  </si>
  <si>
    <t>22.06.2019 13:03:06</t>
  </si>
  <si>
    <t>22.06.2019 13:03:07</t>
  </si>
  <si>
    <t>22.06.2019 13:03:13</t>
  </si>
  <si>
    <t>22.06.2019 13:03:15</t>
  </si>
  <si>
    <t>22.06.2019 13:03:16</t>
  </si>
  <si>
    <t>22.06.2019 13:03:19</t>
  </si>
  <si>
    <t>22.06.2019 13:03:24</t>
  </si>
  <si>
    <t>22.06.2019 13:03:28</t>
  </si>
  <si>
    <t>22.06.2019 13:03:30</t>
  </si>
  <si>
    <t>22.06.2019 13:03:37</t>
  </si>
  <si>
    <t>22.06.2019 13:03:54</t>
  </si>
  <si>
    <t>22.06.2019 13:03:55</t>
  </si>
  <si>
    <t>22.06.2019 13:04:01</t>
  </si>
  <si>
    <t>22.06.2019 13:04:03</t>
  </si>
  <si>
    <t>22.06.2019 13:04:04</t>
  </si>
  <si>
    <t>22.06.2019 13:04:06</t>
  </si>
  <si>
    <t>22.06.2019 13:04:18</t>
  </si>
  <si>
    <t>22.06.2019 13:04:19</t>
  </si>
  <si>
    <t>22.06.2019 13:04:48</t>
  </si>
  <si>
    <t>22.06.2019 13:04:50</t>
  </si>
  <si>
    <t>22.06.2019 13:04:51</t>
  </si>
  <si>
    <t>22.06.2019 13:05:12</t>
  </si>
  <si>
    <t>22.06.2019 13:05:25</t>
  </si>
  <si>
    <t>22.06.2019 13:05:27</t>
  </si>
  <si>
    <t>22.06.2019 13:05:28</t>
  </si>
  <si>
    <t>22.06.2019 13:05:30</t>
  </si>
  <si>
    <t>22.06.2019 13:05:49</t>
  </si>
  <si>
    <t>22.06.2019 13:06:04</t>
  </si>
  <si>
    <t>22.06.2019 13:06:06</t>
  </si>
  <si>
    <t>22.06.2019 13:06:15</t>
  </si>
  <si>
    <t>22.06.2019 13:06:16</t>
  </si>
  <si>
    <t>22.06.2019 13:06:54</t>
  </si>
  <si>
    <t>22.06.2019 13:07:06</t>
  </si>
  <si>
    <t>22.06.2019 13:07:07</t>
  </si>
  <si>
    <t>22.06.2019 13:07:10</t>
  </si>
  <si>
    <t>22.06.2019 13:07:28</t>
  </si>
  <si>
    <t>22.06.2019 13:08:13</t>
  </si>
  <si>
    <t>22.06.2019 13:08:15</t>
  </si>
  <si>
    <t>22.06.2019 13:08:37</t>
  </si>
  <si>
    <t>22.06.2019 13:08:39</t>
  </si>
  <si>
    <t>22.06.2019 13:08:40</t>
  </si>
  <si>
    <t>22.06.2019 13:08:42</t>
  </si>
  <si>
    <t>22.06.2019 13:09:42</t>
  </si>
  <si>
    <t>22.06.2019 13:09:43</t>
  </si>
  <si>
    <t>22.06.2019 13:09:51</t>
  </si>
  <si>
    <t>22.06.2019 13:09:52</t>
  </si>
  <si>
    <t>22.06.2019 13:09:57</t>
  </si>
  <si>
    <t>22.06.2019 13:10:16</t>
  </si>
  <si>
    <t>22.06.2019 13:10:18</t>
  </si>
  <si>
    <t>22.06.2019 13:10:19</t>
  </si>
  <si>
    <t>22.06.2019 13:10:21</t>
  </si>
  <si>
    <t>22.06.2019 13:10:33</t>
  </si>
  <si>
    <t>22.06.2019 13:10:43</t>
  </si>
  <si>
    <t>22.06.2019 13:10:45</t>
  </si>
  <si>
    <t>22.06.2019 13:10:58</t>
  </si>
  <si>
    <t>22.06.2019 13:11:00</t>
  </si>
  <si>
    <t>22.06.2019 13:11:01</t>
  </si>
  <si>
    <t>22.06.2019 13:11:19</t>
  </si>
  <si>
    <t>22.06.2019 13:11:21</t>
  </si>
  <si>
    <t>22.06.2019 13:11:47</t>
  </si>
  <si>
    <t>22.06.2019 13:11:48</t>
  </si>
  <si>
    <t>22.06.2019 13:11:53</t>
  </si>
  <si>
    <t>22.06.2019 13:11:54</t>
  </si>
  <si>
    <t>22.06.2019 13:11:56</t>
  </si>
  <si>
    <t>22.06.2019 13:12:10</t>
  </si>
  <si>
    <t>22.06.2019 13:12:27</t>
  </si>
  <si>
    <t>22.06.2019 13:12:34</t>
  </si>
  <si>
    <t>22.06.2019 13:13:30</t>
  </si>
  <si>
    <t>22.06.2019 13:13:57</t>
  </si>
  <si>
    <t>22.06.2019 13:13:58</t>
  </si>
  <si>
    <t>22.06.2019 13:14:51</t>
  </si>
  <si>
    <t>22.06.2019 13:14:54</t>
  </si>
  <si>
    <t>22.06.2019 13:14:56</t>
  </si>
  <si>
    <t>22.06.2019 13:14:57</t>
  </si>
  <si>
    <t>22.06.2019 13:14:59</t>
  </si>
  <si>
    <t>22.06.2019 13:15:00</t>
  </si>
  <si>
    <t>22.06.2019 13:15:02</t>
  </si>
  <si>
    <t>22.06.2019 13:15:03</t>
  </si>
  <si>
    <t>22.06.2019 13:15:24</t>
  </si>
  <si>
    <t>22.06.2019 13:15:27</t>
  </si>
  <si>
    <t>22.06.2019 13:15:29</t>
  </si>
  <si>
    <t>22.06.2019 13:15:35</t>
  </si>
  <si>
    <t>22.06.2019 13:15:36</t>
  </si>
  <si>
    <t>22.06.2019 13:15:38</t>
  </si>
  <si>
    <t>22.06.2019 13:15:41</t>
  </si>
  <si>
    <t>22.06.2019 13:15:42</t>
  </si>
  <si>
    <t>22.06.2019 13:15:44</t>
  </si>
  <si>
    <t>22.06.2019 13:15:45</t>
  </si>
  <si>
    <t>22.06.2019 13:15:47</t>
  </si>
  <si>
    <t>22.06.2019 13:15:48</t>
  </si>
  <si>
    <t>22.06.2019 13:15:50</t>
  </si>
  <si>
    <t>22.06.2019 13:15:51</t>
  </si>
  <si>
    <t>22.06.2019 13:15:53</t>
  </si>
  <si>
    <t>22.06.2019 13:15:54</t>
  </si>
  <si>
    <t>22.06.2019 13:16:58</t>
  </si>
  <si>
    <t>22.06.2019 13:17:00</t>
  </si>
  <si>
    <t>22.06.2019 13:17:01</t>
  </si>
  <si>
    <t>22.06.2019 13:17:04</t>
  </si>
  <si>
    <t>22.06.2019 13:17:29</t>
  </si>
  <si>
    <t>22.06.2019 13:17:30</t>
  </si>
  <si>
    <t>22.06.2019 13:17:32</t>
  </si>
  <si>
    <t>22.06.2019 13:17:35</t>
  </si>
  <si>
    <t>22.06.2019 13:17:50</t>
  </si>
  <si>
    <t>22.06.2019 13:17:51</t>
  </si>
  <si>
    <t>22.06.2019 13:18:18</t>
  </si>
  <si>
    <t>22.06.2019 13:18:19</t>
  </si>
  <si>
    <t>22.06.2019 13:18:27</t>
  </si>
  <si>
    <t>22.06.2019 13:18:42</t>
  </si>
  <si>
    <t>22.06.2019 13:18:43</t>
  </si>
  <si>
    <t>22.06.2019 13:18:45</t>
  </si>
  <si>
    <t>22.06.2019 13:19:25</t>
  </si>
  <si>
    <t>22.06.2019 13:19:36</t>
  </si>
  <si>
    <t>22.06.2019 13:19:46</t>
  </si>
  <si>
    <t>22.06.2019 13:19:48</t>
  </si>
  <si>
    <t>22.06.2019 13:19:49</t>
  </si>
  <si>
    <t>22.06.2019 13:19:57</t>
  </si>
  <si>
    <t>22.06.2019 13:19:58</t>
  </si>
  <si>
    <t>22.06.2019 13:20:01</t>
  </si>
  <si>
    <t>22.06.2019 13:20:03</t>
  </si>
  <si>
    <t>22.06.2019 13:20:16</t>
  </si>
  <si>
    <t>22.06.2019 13:21:00</t>
  </si>
  <si>
    <t>22.06.2019 13:21:01</t>
  </si>
  <si>
    <t>22.06.2019 13:21:06</t>
  </si>
  <si>
    <t>22.06.2019 13:21:25</t>
  </si>
  <si>
    <t>22.06.2019 13:21:27</t>
  </si>
  <si>
    <t>22.06.2019 13:21:28</t>
  </si>
  <si>
    <t>22.06.2019 13:21:34</t>
  </si>
  <si>
    <t>22.06.2019 13:21:36</t>
  </si>
  <si>
    <t>22.06.2019 13:21:37</t>
  </si>
  <si>
    <t>22.06.2019 13:21:57</t>
  </si>
  <si>
    <t>22.06.2019 13:21:58</t>
  </si>
  <si>
    <t>22.06.2019 13:23:00</t>
  </si>
  <si>
    <t>22.06.2019 13:23:01</t>
  </si>
  <si>
    <t>22.06.2019 13:23:12</t>
  </si>
  <si>
    <t>22.06.2019 13:23:15</t>
  </si>
  <si>
    <t>22.06.2019 13:23:16</t>
  </si>
  <si>
    <t>22.06.2019 13:23:42</t>
  </si>
  <si>
    <t>22.06.2019 13:23:43</t>
  </si>
  <si>
    <t>22.06.2019 13:23:51</t>
  </si>
  <si>
    <t>22.06.2019 13:24:03</t>
  </si>
  <si>
    <t>22.06.2019 13:24:15</t>
  </si>
  <si>
    <t>22.06.2019 13:24:22</t>
  </si>
  <si>
    <t>22.06.2019 13:24:24</t>
  </si>
  <si>
    <t>22.06.2019 13:24:30</t>
  </si>
  <si>
    <t>22.06.2019 13:24:31</t>
  </si>
  <si>
    <t>22.06.2019 13:25:04</t>
  </si>
  <si>
    <t>22.06.2019 13:25:06</t>
  </si>
  <si>
    <t>22.06.2019 13:25:49</t>
  </si>
  <si>
    <t>22.06.2019 13:25:52</t>
  </si>
  <si>
    <t>22.06.2019 13:25:54</t>
  </si>
  <si>
    <t>22.06.2019 13:26:04</t>
  </si>
  <si>
    <t>22.06.2019 13:26:06</t>
  </si>
  <si>
    <t>22.06.2019 13:26:07</t>
  </si>
  <si>
    <t>22.06.2019 13:26:09</t>
  </si>
  <si>
    <t>22.06.2019 13:26:10</t>
  </si>
  <si>
    <t>22.06.2019 13:26:13</t>
  </si>
  <si>
    <t>22.06.2019 13:26:15</t>
  </si>
  <si>
    <t>22.06.2019 13:26:27</t>
  </si>
  <si>
    <t>22.06.2019 13:26:28</t>
  </si>
  <si>
    <t>22.06.2019 13:26:36</t>
  </si>
  <si>
    <t>22.06.2019 13:26:37</t>
  </si>
  <si>
    <t>22.06.2019 13:26:39</t>
  </si>
  <si>
    <t>22.06.2019 13:27:27</t>
  </si>
  <si>
    <t>22.06.2019 13:27:37</t>
  </si>
  <si>
    <t>22.06.2019 13:28:40</t>
  </si>
  <si>
    <t>22.06.2019 13:28:43</t>
  </si>
  <si>
    <t>22.06.2019 13:29:06</t>
  </si>
  <si>
    <t>22.06.2019 13:29:07</t>
  </si>
  <si>
    <t>22.06.2019 13:29:36</t>
  </si>
  <si>
    <t>22.06.2019 13:29:45</t>
  </si>
  <si>
    <t>22.06.2019 13:29:46</t>
  </si>
  <si>
    <t>22.06.2019 13:29:58</t>
  </si>
  <si>
    <t>22.06.2019 13:30:06</t>
  </si>
  <si>
    <t>22.06.2019 13:30:09</t>
  </si>
  <si>
    <t>22.06.2019 13:30:10</t>
  </si>
  <si>
    <t>22.06.2019 13:30:38</t>
  </si>
  <si>
    <t>22.06.2019 13:30:39</t>
  </si>
  <si>
    <t>22.06.2019 13:30:48</t>
  </si>
  <si>
    <t>22.06.2019 13:30:54</t>
  </si>
  <si>
    <t>22.06.2019 13:30:56</t>
  </si>
  <si>
    <t>22.06.2019 13:31:03</t>
  </si>
  <si>
    <t>22.06.2019 13:31:14</t>
  </si>
  <si>
    <t>22.06.2019 13:31:21</t>
  </si>
  <si>
    <t>22.06.2019 13:31:23</t>
  </si>
  <si>
    <t>22.06.2019 13:31:24</t>
  </si>
  <si>
    <t>22.06.2019 13:31:27</t>
  </si>
  <si>
    <t>22.06.2019 13:31:29</t>
  </si>
  <si>
    <t>22.06.2019 13:31:32</t>
  </si>
  <si>
    <t>22.06.2019 13:31:33</t>
  </si>
  <si>
    <t>22.06.2019 13:31:44</t>
  </si>
  <si>
    <t>22.06.2019 13:31:45</t>
  </si>
  <si>
    <t>22.06.2019 13:32:07</t>
  </si>
  <si>
    <t>22.06.2019 13:32:09</t>
  </si>
  <si>
    <t>22.06.2019 13:32:10</t>
  </si>
  <si>
    <t>22.06.2019 13:32:13</t>
  </si>
  <si>
    <t>22.06.2019 13:32:24</t>
  </si>
  <si>
    <t>22.06.2019 13:32:25</t>
  </si>
  <si>
    <t>22.06.2019 13:32:27</t>
  </si>
  <si>
    <t>22.06.2019 13:32:28</t>
  </si>
  <si>
    <t>22.06.2019 13:32:30</t>
  </si>
  <si>
    <t>22.06.2019 13:32:37</t>
  </si>
  <si>
    <t>22.06.2019 13:32:39</t>
  </si>
  <si>
    <t>22.06.2019 13:33:00</t>
  </si>
  <si>
    <t>22.06.2019 13:33:19</t>
  </si>
  <si>
    <t>22.06.2019 13:33:21</t>
  </si>
  <si>
    <t>22.06.2019 13:33:28</t>
  </si>
  <si>
    <t>22.06.2019 13:33:30</t>
  </si>
  <si>
    <t>22.06.2019 13:33:42</t>
  </si>
  <si>
    <t>22.06.2019 13:34:13</t>
  </si>
  <si>
    <t>22.06.2019 13:34:39</t>
  </si>
  <si>
    <t>22.06.2019 13:35:03</t>
  </si>
  <si>
    <t>22.06.2019 13:35:18</t>
  </si>
  <si>
    <t>22.06.2019 13:35:31</t>
  </si>
  <si>
    <t>22.06.2019 13:35:33</t>
  </si>
  <si>
    <t>22.06.2019 13:35:45</t>
  </si>
  <si>
    <t>22.06.2019 13:35:46</t>
  </si>
  <si>
    <t>22.06.2019 13:35:48</t>
  </si>
  <si>
    <t>22.06.2019 13:35:49</t>
  </si>
  <si>
    <t>22.06.2019 13:35:51</t>
  </si>
  <si>
    <t>22.06.2019 13:35:52</t>
  </si>
  <si>
    <t>22.06.2019 13:35:54</t>
  </si>
  <si>
    <t>22.06.2019 13:35:55</t>
  </si>
  <si>
    <t>22.06.2019 13:37:58</t>
  </si>
  <si>
    <t>22.06.2019 13:38:00</t>
  </si>
  <si>
    <t>22.06.2019 13:38:07</t>
  </si>
  <si>
    <t>22.06.2019 13:38:09</t>
  </si>
  <si>
    <t>22.06.2019 13:38:39</t>
  </si>
  <si>
    <t>22.06.2019 13:38:41</t>
  </si>
  <si>
    <t>22.06.2019 13:38:42</t>
  </si>
  <si>
    <t>22.06.2019 13:38:48</t>
  </si>
  <si>
    <t>22.06.2019 13:39:03</t>
  </si>
  <si>
    <t>22.06.2019 13:39:06</t>
  </si>
  <si>
    <t>22.06.2019 13:39:15</t>
  </si>
  <si>
    <t>22.06.2019 13:39:19</t>
  </si>
  <si>
    <t>22.06.2019 13:39:21</t>
  </si>
  <si>
    <t>22.06.2019 13:39:27</t>
  </si>
  <si>
    <t>22.06.2019 13:39:28</t>
  </si>
  <si>
    <t>22.06.2019 13:40:00</t>
  </si>
  <si>
    <t>22.06.2019 13:40:01</t>
  </si>
  <si>
    <t>22.06.2019 13:40:16</t>
  </si>
  <si>
    <t>22.06.2019 13:40:43</t>
  </si>
  <si>
    <t>22.06.2019 13:40:46</t>
  </si>
  <si>
    <t>22.06.2019 13:41:15</t>
  </si>
  <si>
    <t>22.06.2019 13:41:31</t>
  </si>
  <si>
    <t>22.06.2019 13:41:39</t>
  </si>
  <si>
    <t>22.06.2019 13:41:55</t>
  </si>
  <si>
    <t>22.06.2019 13:41:57</t>
  </si>
  <si>
    <t>22.06.2019 13:42:01</t>
  </si>
  <si>
    <t>22.06.2019 13:42:33</t>
  </si>
  <si>
    <t>22.06.2019 13:42:34</t>
  </si>
  <si>
    <t>22.06.2019 13:43:04</t>
  </si>
  <si>
    <t>22.06.2019 13:43:06</t>
  </si>
  <si>
    <t>22.06.2019 13:43:07</t>
  </si>
  <si>
    <t>22.06.2019 13:43:09</t>
  </si>
  <si>
    <t>22.06.2019 13:43:10</t>
  </si>
  <si>
    <t>22.06.2019 13:43:15</t>
  </si>
  <si>
    <t>22.06.2019 13:43:33</t>
  </si>
  <si>
    <t>22.06.2019 13:43:34</t>
  </si>
  <si>
    <t>22.06.2019 13:43:58</t>
  </si>
  <si>
    <t>22.06.2019 13:44:12</t>
  </si>
  <si>
    <t>22.06.2019 13:44:13</t>
  </si>
  <si>
    <t>22.06.2019 13:44:31</t>
  </si>
  <si>
    <t>22.06.2019 13:44:33</t>
  </si>
  <si>
    <t>22.06.2019 13:44:34</t>
  </si>
  <si>
    <t>22.06.2019 13:44:42</t>
  </si>
  <si>
    <t>22.06.2019 13:44:43</t>
  </si>
  <si>
    <t>22.06.2019 13:45:03</t>
  </si>
  <si>
    <t>22.06.2019 13:45:12</t>
  </si>
  <si>
    <t>22.06.2019 13:45:31</t>
  </si>
  <si>
    <t>22.06.2019 13:45:34</t>
  </si>
  <si>
    <t>22.06.2019 13:45:37</t>
  </si>
  <si>
    <t>22.06.2019 13:45:39</t>
  </si>
  <si>
    <t>22.06.2019 13:45:40</t>
  </si>
  <si>
    <t>22.06.2019 13:45:49</t>
  </si>
  <si>
    <t>22.06.2019 13:45:51</t>
  </si>
  <si>
    <t>22.06.2019 13:46:10</t>
  </si>
  <si>
    <t>22.06.2019 13:46:12</t>
  </si>
  <si>
    <t>22.06.2019 13:46:21</t>
  </si>
  <si>
    <t>22.06.2019 13:46:22</t>
  </si>
  <si>
    <t>22.06.2019 13:46:33</t>
  </si>
  <si>
    <t>22.06.2019 13:46:34</t>
  </si>
  <si>
    <t>22.06.2019 13:46:36</t>
  </si>
  <si>
    <t>22.06.2019 13:46:37</t>
  </si>
  <si>
    <t>22.06.2019 13:46:39</t>
  </si>
  <si>
    <t>22.06.2019 13:46:40</t>
  </si>
  <si>
    <t>22.06.2019 13:46:42</t>
  </si>
  <si>
    <t>22.06.2019 13:46:51</t>
  </si>
  <si>
    <t>22.06.2019 13:46:52</t>
  </si>
  <si>
    <t>22.06.2019 13:46:54</t>
  </si>
  <si>
    <t>22.06.2019 13:46:57</t>
  </si>
  <si>
    <t>22.06.2019 13:47:12</t>
  </si>
  <si>
    <t>22.06.2019 13:47:13</t>
  </si>
  <si>
    <t>22.06.2019 13:47:25</t>
  </si>
  <si>
    <t>22.06.2019 13:47:27</t>
  </si>
  <si>
    <t>22.06.2019 13:47:36</t>
  </si>
  <si>
    <t>22.06.2019 13:47:51</t>
  </si>
  <si>
    <t>22.06.2019 13:47:52</t>
  </si>
  <si>
    <t>22.06.2019 13:47:54</t>
  </si>
  <si>
    <t>22.06.2019 13:47:55</t>
  </si>
  <si>
    <t>22.06.2019 13:48:36</t>
  </si>
  <si>
    <t>22.06.2019 13:49:07</t>
  </si>
  <si>
    <t>22.06.2019 13:49:25</t>
  </si>
  <si>
    <t>22.06.2019 13:49:45</t>
  </si>
  <si>
    <t>22.06.2019 13:49:48</t>
  </si>
  <si>
    <t>22.06.2019 13:50:04</t>
  </si>
  <si>
    <t>22.06.2019 13:50:15</t>
  </si>
  <si>
    <t>22.06.2019 13:50:16</t>
  </si>
  <si>
    <t>22.06.2019 13:50:19</t>
  </si>
  <si>
    <t>22.06.2019 13:50:21</t>
  </si>
  <si>
    <t>22.06.2019 13:50:24</t>
  </si>
  <si>
    <t>22.06.2019 13:50:25</t>
  </si>
  <si>
    <t>22.06.2019 13:50:40</t>
  </si>
  <si>
    <t>22.06.2019 13:50:42</t>
  </si>
  <si>
    <t>22.06.2019 13:50:46</t>
  </si>
  <si>
    <t>22.06.2019 13:50:49</t>
  </si>
  <si>
    <t>22.06.2019 13:50:51</t>
  </si>
  <si>
    <t>22.06.2019 13:51:09</t>
  </si>
  <si>
    <t>22.06.2019 13:51:10</t>
  </si>
  <si>
    <t>22.06.2019 13:51:16</t>
  </si>
  <si>
    <t>22.06.2019 13:51:18</t>
  </si>
  <si>
    <t>22.06.2019 13:51:19</t>
  </si>
  <si>
    <t>22.06.2019 13:51:25</t>
  </si>
  <si>
    <t>22.06.2019 13:51:27</t>
  </si>
  <si>
    <t>22.06.2019 13:51:39</t>
  </si>
  <si>
    <t>22.06.2019 13:51:40</t>
  </si>
  <si>
    <t>22.06.2019 13:52:01</t>
  </si>
  <si>
    <t>22.06.2019 13:52:28</t>
  </si>
  <si>
    <t>22.06.2019 13:52:30</t>
  </si>
  <si>
    <t>22.06.2019 13:52:49</t>
  </si>
  <si>
    <t>22.06.2019 13:52:57</t>
  </si>
  <si>
    <t>22.06.2019 13:52:58</t>
  </si>
  <si>
    <t>22.06.2019 13:53:21</t>
  </si>
  <si>
    <t>22.06.2019 13:53:25</t>
  </si>
  <si>
    <t>22.06.2019 13:54:16</t>
  </si>
  <si>
    <t>22.06.2019 13:54:46</t>
  </si>
  <si>
    <t>22.06.2019 13:54:48</t>
  </si>
  <si>
    <t>22.06.2019 13:54:49</t>
  </si>
  <si>
    <t>22.06.2019 13:54:51</t>
  </si>
  <si>
    <t>22.06.2019 13:55:03</t>
  </si>
  <si>
    <t>22.06.2019 13:55:12</t>
  </si>
  <si>
    <t>22.06.2019 13:55:27</t>
  </si>
  <si>
    <t>22.06.2019 13:55:28</t>
  </si>
  <si>
    <t>22.06.2019 13:55:30</t>
  </si>
  <si>
    <t>22.06.2019 13:55:31</t>
  </si>
  <si>
    <t>22.06.2019 13:55:34</t>
  </si>
  <si>
    <t>22.06.2019 13:55:36</t>
  </si>
  <si>
    <t>22.06.2019 13:55:46</t>
  </si>
  <si>
    <t>22.06.2019 13:55:48</t>
  </si>
  <si>
    <t>22.06.2019 13:55:49</t>
  </si>
  <si>
    <t>22.06.2019 13:55:52</t>
  </si>
  <si>
    <t>22.06.2019 13:55:54</t>
  </si>
  <si>
    <t>22.06.2019 13:56:03</t>
  </si>
  <si>
    <t>22.06.2019 13:56:13</t>
  </si>
  <si>
    <t>22.06.2019 13:56:18</t>
  </si>
  <si>
    <t>22.06.2019 13:56:19</t>
  </si>
  <si>
    <t>22.06.2019 13:56:21</t>
  </si>
  <si>
    <t>22.06.2019 13:56:46</t>
  </si>
  <si>
    <t>22.06.2019 13:56:48</t>
  </si>
  <si>
    <t>22.06.2019 13:57:10</t>
  </si>
  <si>
    <t>22.06.2019 13:57:18</t>
  </si>
  <si>
    <t>22.06.2019 13:57:43</t>
  </si>
  <si>
    <t>22.06.2019 13:57:45</t>
  </si>
  <si>
    <t>22.06.2019 13:57:58</t>
  </si>
  <si>
    <t>22.06.2019 13:58:00</t>
  </si>
  <si>
    <t>22.06.2019 13:58:01</t>
  </si>
  <si>
    <t>22.06.2019 13:58:06</t>
  </si>
  <si>
    <t>22.06.2019 13:58:13</t>
  </si>
  <si>
    <t>22.06.2019 13:58:15</t>
  </si>
  <si>
    <t>22.06.2019 13:58:47</t>
  </si>
  <si>
    <t>22.06.2019 13:58:54</t>
  </si>
  <si>
    <t>22.06.2019 13:58:56</t>
  </si>
  <si>
    <t>22.06.2019 13:58:57</t>
  </si>
  <si>
    <t>22.06.2019 13:59:42</t>
  </si>
  <si>
    <t>22.06.2019 14:00:01</t>
  </si>
  <si>
    <t>22.06.2019 14:00:03</t>
  </si>
  <si>
    <t>22.06.2019 14:00:48</t>
  </si>
  <si>
    <t>22.06.2019 14:00:49</t>
  </si>
  <si>
    <t>22.06.2019 14:00:55</t>
  </si>
  <si>
    <t>22.06.2019 14:01:00</t>
  </si>
  <si>
    <t>22.06.2019 14:01:01</t>
  </si>
  <si>
    <t>22.06.2019 14:01:03</t>
  </si>
  <si>
    <t>22.06.2019 14:01:18</t>
  </si>
  <si>
    <t>22.06.2019 14:01:24</t>
  </si>
  <si>
    <t>22.06.2019 14:01:25</t>
  </si>
  <si>
    <t>22.06.2019 14:01:37</t>
  </si>
  <si>
    <t>22.06.2019 14:01:40</t>
  </si>
  <si>
    <t>22.06.2019 14:01:42</t>
  </si>
  <si>
    <t>22.06.2019 14:01:54</t>
  </si>
  <si>
    <t>22.06.2019 14:02:34</t>
  </si>
  <si>
    <t>22.06.2019 14:02:36</t>
  </si>
  <si>
    <t>22.06.2019 14:03:00</t>
  </si>
  <si>
    <t>22.06.2019 14:03:01</t>
  </si>
  <si>
    <t>22.06.2019 14:03:16</t>
  </si>
  <si>
    <t>22.06.2019 14:03:18</t>
  </si>
  <si>
    <t>22.06.2019 14:03:24</t>
  </si>
  <si>
    <t>22.06.2019 14:03:31</t>
  </si>
  <si>
    <t>22.06.2019 14:03:33</t>
  </si>
  <si>
    <t>22.06.2019 14:03:36</t>
  </si>
  <si>
    <t>22.06.2019 14:03:42</t>
  </si>
  <si>
    <t>22.06.2019 14:03:43</t>
  </si>
  <si>
    <t>22.06.2019 14:03:58</t>
  </si>
  <si>
    <t>22.06.2019 14:04:00</t>
  </si>
  <si>
    <t>22.06.2019 14:04:01</t>
  </si>
  <si>
    <t>22.06.2019 14:04:03</t>
  </si>
  <si>
    <t>22.06.2019 14:04:19</t>
  </si>
  <si>
    <t>22.06.2019 14:04:21</t>
  </si>
  <si>
    <t>22.06.2019 14:04:22</t>
  </si>
  <si>
    <t>22.06.2019 14:04:28</t>
  </si>
  <si>
    <t>22.06.2019 14:04:30</t>
  </si>
  <si>
    <t>22.06.2019 14:04:31</t>
  </si>
  <si>
    <t>22.06.2019 14:04:36</t>
  </si>
  <si>
    <t>22.06.2019 14:04:37</t>
  </si>
  <si>
    <t>22.06.2019 14:04:57</t>
  </si>
  <si>
    <t>22.06.2019 14:04:59</t>
  </si>
  <si>
    <t>22.06.2019 14:05:02</t>
  </si>
  <si>
    <t>22.06.2019 14:05:11</t>
  </si>
  <si>
    <t>22.06.2019 14:05:12</t>
  </si>
  <si>
    <t>22.06.2019 14:05:14</t>
  </si>
  <si>
    <t>22.06.2019 14:06:00</t>
  </si>
  <si>
    <t>22.06.2019 14:06:01</t>
  </si>
  <si>
    <t>22.06.2019 14:06:12</t>
  </si>
  <si>
    <t>22.06.2019 14:06:13</t>
  </si>
  <si>
    <t>22.06.2019 14:06:43</t>
  </si>
  <si>
    <t>22.06.2019 14:06:45</t>
  </si>
  <si>
    <t>22.06.2019 14:06:46</t>
  </si>
  <si>
    <t>22.06.2019 14:06:48</t>
  </si>
  <si>
    <t>22.06.2019 14:07:00</t>
  </si>
  <si>
    <t>22.06.2019 14:07:03</t>
  </si>
  <si>
    <t>22.06.2019 14:07:07</t>
  </si>
  <si>
    <t>22.06.2019 14:07:25</t>
  </si>
  <si>
    <t>22.06.2019 14:07:27</t>
  </si>
  <si>
    <t>22.06.2019 14:07:28</t>
  </si>
  <si>
    <t>22.06.2019 14:07:34</t>
  </si>
  <si>
    <t>22.06.2019 14:07:37</t>
  </si>
  <si>
    <t>22.06.2019 14:07:42</t>
  </si>
  <si>
    <t>22.06.2019 14:07:43</t>
  </si>
  <si>
    <t>22.06.2019 14:07:46</t>
  </si>
  <si>
    <t>22.06.2019 14:08:16</t>
  </si>
  <si>
    <t>22.06.2019 14:08:18</t>
  </si>
  <si>
    <t>22.06.2019 14:08:24</t>
  </si>
  <si>
    <t>22.06.2019 14:08:25</t>
  </si>
  <si>
    <t>22.06.2019 14:08:36</t>
  </si>
  <si>
    <t>22.06.2019 14:08:46</t>
  </si>
  <si>
    <t>22.06.2019 14:09:09</t>
  </si>
  <si>
    <t>22.06.2019 14:09:12</t>
  </si>
  <si>
    <t>22.06.2019 14:09:13</t>
  </si>
  <si>
    <t>22.06.2019 14:09:52</t>
  </si>
  <si>
    <t>22.06.2019 14:09:54</t>
  </si>
  <si>
    <t>22.06.2019 14:10:00</t>
  </si>
  <si>
    <t>22.06.2019 14:10:01</t>
  </si>
  <si>
    <t>22.06.2019 14:10:24</t>
  </si>
  <si>
    <t>22.06.2019 14:11:07</t>
  </si>
  <si>
    <t>22.06.2019 14:11:09</t>
  </si>
  <si>
    <t>22.06.2019 14:11:10</t>
  </si>
  <si>
    <t>22.06.2019 14:11:19</t>
  </si>
  <si>
    <t>22.06.2019 14:11:22</t>
  </si>
  <si>
    <t>22.06.2019 14:11:27</t>
  </si>
  <si>
    <t>22.06.2019 14:11:46</t>
  </si>
  <si>
    <t>22.06.2019 14:11:48</t>
  </si>
  <si>
    <t>22.06.2019 14:11:49</t>
  </si>
  <si>
    <t>22.06.2019 14:11:51</t>
  </si>
  <si>
    <t>22.06.2019 14:11:58</t>
  </si>
  <si>
    <t>22.06.2019 14:12:09</t>
  </si>
  <si>
    <t>22.06.2019 14:12:27</t>
  </si>
  <si>
    <t>22.06.2019 14:12:30</t>
  </si>
  <si>
    <t>22.06.2019 14:13:18</t>
  </si>
  <si>
    <t>22.06.2019 14:13:19</t>
  </si>
  <si>
    <t>22.06.2019 14:13:21</t>
  </si>
  <si>
    <t>22.06.2019 14:13:22</t>
  </si>
  <si>
    <t>22.06.2019 14:13:24</t>
  </si>
  <si>
    <t>22.06.2019 14:13:48</t>
  </si>
  <si>
    <t>22.06.2019 14:14:07</t>
  </si>
  <si>
    <t>22.06.2019 14:15:18</t>
  </si>
  <si>
    <t>22.06.2019 14:15:27</t>
  </si>
  <si>
    <t>22.06.2019 14:15:28</t>
  </si>
  <si>
    <t>22.06.2019 14:15:30</t>
  </si>
  <si>
    <t>22.06.2019 14:15:31</t>
  </si>
  <si>
    <t>22.06.2019 14:16:06</t>
  </si>
  <si>
    <t>22.06.2019 14:16:07</t>
  </si>
  <si>
    <t>22.06.2019 14:16:58</t>
  </si>
  <si>
    <t>22.06.2019 14:17:01</t>
  </si>
  <si>
    <t>22.06.2019 14:17:03</t>
  </si>
  <si>
    <t>22.06.2019 14:17:04</t>
  </si>
  <si>
    <t>22.06.2019 14:17:10</t>
  </si>
  <si>
    <t>22.06.2019 14:17:36</t>
  </si>
  <si>
    <t>22.06.2019 14:17:37</t>
  </si>
  <si>
    <t>22.06.2019 14:17:51</t>
  </si>
  <si>
    <t>22.06.2019 14:18:04</t>
  </si>
  <si>
    <t>22.06.2019 14:18:06</t>
  </si>
  <si>
    <t>22.06.2019 14:18:09</t>
  </si>
  <si>
    <t>22.06.2019 14:18:19</t>
  </si>
  <si>
    <t>22.06.2019 14:18:22</t>
  </si>
  <si>
    <t>22.06.2019 14:18:24</t>
  </si>
  <si>
    <t>22.06.2019 14:18:27</t>
  </si>
  <si>
    <t>22.06.2019 14:18:28</t>
  </si>
  <si>
    <t>22.06.2019 14:18:31</t>
  </si>
  <si>
    <t>22.06.2019 14:18:33</t>
  </si>
  <si>
    <t>22.06.2019 14:18:46</t>
  </si>
  <si>
    <t>22.06.2019 14:18:48</t>
  </si>
  <si>
    <t>22.06.2019 14:18:49</t>
  </si>
  <si>
    <t>22.06.2019 14:18:57</t>
  </si>
  <si>
    <t>22.06.2019 14:18:58</t>
  </si>
  <si>
    <t>22.06.2019 14:19:00</t>
  </si>
  <si>
    <t>22.06.2019 14:19:01</t>
  </si>
  <si>
    <t>22.06.2019 14:19:03</t>
  </si>
  <si>
    <t>22.06.2019 14:19:42</t>
  </si>
  <si>
    <t>22.06.2019 14:19:43</t>
  </si>
  <si>
    <t>22.06.2019 14:19:45</t>
  </si>
  <si>
    <t>22.06.2019 14:19:48</t>
  </si>
  <si>
    <t>22.06.2019 14:19:54</t>
  </si>
  <si>
    <t>22.06.2019 14:20:01</t>
  </si>
  <si>
    <t>22.06.2019 14:20:03</t>
  </si>
  <si>
    <t>22.06.2019 14:20:06</t>
  </si>
  <si>
    <t>22.06.2019 14:20:40</t>
  </si>
  <si>
    <t>22.06.2019 14:20:42</t>
  </si>
  <si>
    <t>22.06.2019 14:21:06</t>
  </si>
  <si>
    <t>22.06.2019 14:21:18</t>
  </si>
  <si>
    <t>22.06.2019 14:21:19</t>
  </si>
  <si>
    <t>22.06.2019 14:21:21</t>
  </si>
  <si>
    <t>22.06.2019 14:21:22</t>
  </si>
  <si>
    <t>22.06.2019 14:21:25</t>
  </si>
  <si>
    <t>22.06.2019 14:21:27</t>
  </si>
  <si>
    <t>22.06.2019 14:22:03</t>
  </si>
  <si>
    <t>22.06.2019 14:22:25</t>
  </si>
  <si>
    <t>22.06.2019 14:22:27</t>
  </si>
  <si>
    <t>22.06.2019 14:22:28</t>
  </si>
  <si>
    <t>22.06.2019 14:23:16</t>
  </si>
  <si>
    <t>22.06.2019 14:23:18</t>
  </si>
  <si>
    <t>22.06.2019 14:23:19</t>
  </si>
  <si>
    <t>22.06.2019 14:23:21</t>
  </si>
  <si>
    <t>22.06.2019 14:23:22</t>
  </si>
  <si>
    <t>22.06.2019 14:23:24</t>
  </si>
  <si>
    <t>22.06.2019 14:23:28</t>
  </si>
  <si>
    <t>22.06.2019 14:23:30</t>
  </si>
  <si>
    <t>22.06.2019 14:23:40</t>
  </si>
  <si>
    <t>22.06.2019 14:23:42</t>
  </si>
  <si>
    <t>22.06.2019 14:23:57</t>
  </si>
  <si>
    <t>22.06.2019 14:24:18</t>
  </si>
  <si>
    <t>22.06.2019 14:24:25</t>
  </si>
  <si>
    <t>22.06.2019 14:24:27</t>
  </si>
  <si>
    <t>22.06.2019 14:24:28</t>
  </si>
  <si>
    <t>22.06.2019 14:24:40</t>
  </si>
  <si>
    <t>22.06.2019 14:24:51</t>
  </si>
  <si>
    <t>22.06.2019 14:25:19</t>
  </si>
  <si>
    <t>22.06.2019 14:25:24</t>
  </si>
  <si>
    <t>22.06.2019 14:25:25</t>
  </si>
  <si>
    <t>22.06.2019 14:25:31</t>
  </si>
  <si>
    <t>22.06.2019 14:25:33</t>
  </si>
  <si>
    <t>22.06.2019 14:25:34</t>
  </si>
  <si>
    <t>22.06.2019 14:26:10</t>
  </si>
  <si>
    <t>22.06.2019 14:26:12</t>
  </si>
  <si>
    <t>22.06.2019 14:26:21</t>
  </si>
  <si>
    <t>22.06.2019 14:26:22</t>
  </si>
  <si>
    <t>22.06.2019 14:26:24</t>
  </si>
  <si>
    <t>22.06.2019 14:26:27</t>
  </si>
  <si>
    <t>22.06.2019 14:26:28</t>
  </si>
  <si>
    <t>22.06.2019 14:26:49</t>
  </si>
  <si>
    <t>22.06.2019 14:26:55</t>
  </si>
  <si>
    <t>22.06.2019 14:27:25</t>
  </si>
  <si>
    <t>22.06.2019 14:27:33</t>
  </si>
  <si>
    <t>22.06.2019 14:28:01</t>
  </si>
  <si>
    <t>22.06.2019 14:28:03</t>
  </si>
  <si>
    <t>22.06.2019 14:28:31</t>
  </si>
  <si>
    <t>22.06.2019 14:28:36</t>
  </si>
  <si>
    <t>22.06.2019 14:28:45</t>
  </si>
  <si>
    <t>22.06.2019 14:28:46</t>
  </si>
  <si>
    <t>22.06.2019 14:28:48</t>
  </si>
  <si>
    <t>22.06.2019 14:28:55</t>
  </si>
  <si>
    <t>22.06.2019 14:29:16</t>
  </si>
  <si>
    <t>22.06.2019 14:29:18</t>
  </si>
  <si>
    <t>22.06.2019 14:29:19</t>
  </si>
  <si>
    <t>22.06.2019 14:29:40</t>
  </si>
  <si>
    <t>22.06.2019 14:29:42</t>
  </si>
  <si>
    <t>22.06.2019 14:29:43</t>
  </si>
  <si>
    <t>22.06.2019 14:29:48</t>
  </si>
  <si>
    <t>22.06.2019 14:29:54</t>
  </si>
  <si>
    <t>22.06.2019 14:30:13</t>
  </si>
  <si>
    <t>22.06.2019 14:30:18</t>
  </si>
  <si>
    <t>22.06.2019 14:30:19</t>
  </si>
  <si>
    <t>22.06.2019 14:31:10</t>
  </si>
  <si>
    <t>22.06.2019 14:31:28</t>
  </si>
  <si>
    <t>22.06.2019 14:31:30</t>
  </si>
  <si>
    <t>22.06.2019 14:31:54</t>
  </si>
  <si>
    <t>22.06.2019 14:31:55</t>
  </si>
  <si>
    <t>22.06.2019 14:31:57</t>
  </si>
  <si>
    <t>22.06.2019 14:31:58</t>
  </si>
  <si>
    <t>22.06.2019 14:32:19</t>
  </si>
  <si>
    <t>22.06.2019 14:32:21</t>
  </si>
  <si>
    <t>22.06.2019 14:32:31</t>
  </si>
  <si>
    <t>22.06.2019 14:32:39</t>
  </si>
  <si>
    <t>22.06.2019 14:32:45</t>
  </si>
  <si>
    <t>22.06.2019 14:32:47</t>
  </si>
  <si>
    <t>22.06.2019 14:32:50</t>
  </si>
  <si>
    <t>22.06.2019 14:33:04</t>
  </si>
  <si>
    <t>22.06.2019 14:33:06</t>
  </si>
  <si>
    <t>22.06.2019 14:33:57</t>
  </si>
  <si>
    <t>22.06.2019 14:34:04</t>
  </si>
  <si>
    <t>22.06.2019 14:34:06</t>
  </si>
  <si>
    <t>22.06.2019 14:34:07</t>
  </si>
  <si>
    <t>22.06.2019 14:34:21</t>
  </si>
  <si>
    <t>22.06.2019 14:34:22</t>
  </si>
  <si>
    <t>22.06.2019 14:34:49</t>
  </si>
  <si>
    <t>22.06.2019 14:35:19</t>
  </si>
  <si>
    <t>22.06.2019 14:35:21</t>
  </si>
  <si>
    <t>22.06.2019 14:35:22</t>
  </si>
  <si>
    <t>22.06.2019 14:35:33</t>
  </si>
  <si>
    <t>22.06.2019 14:35:34</t>
  </si>
  <si>
    <t>22.06.2019 14:36:04</t>
  </si>
  <si>
    <t>22.06.2019 14:36:06</t>
  </si>
  <si>
    <t>22.06.2019 14:36:10</t>
  </si>
  <si>
    <t>22.06.2019 14:36:12</t>
  </si>
  <si>
    <t>22.06.2019 14:36:19</t>
  </si>
  <si>
    <t>22.06.2019 14:36:21</t>
  </si>
  <si>
    <t>22.06.2019 14:36:42</t>
  </si>
  <si>
    <t>22.06.2019 14:36:43</t>
  </si>
  <si>
    <t>22.06.2019 14:36:45</t>
  </si>
  <si>
    <t>22.06.2019 14:36:46</t>
  </si>
  <si>
    <t>22.06.2019 14:37:21</t>
  </si>
  <si>
    <t>22.06.2019 14:37:28</t>
  </si>
  <si>
    <t>22.06.2019 14:37:30</t>
  </si>
  <si>
    <t>22.06.2019 14:37:52</t>
  </si>
  <si>
    <t>22.06.2019 14:37:54</t>
  </si>
  <si>
    <t>22.06.2019 14:37:57</t>
  </si>
  <si>
    <t>22.06.2019 14:37:58</t>
  </si>
  <si>
    <t>22.06.2019 14:38:00</t>
  </si>
  <si>
    <t>22.06.2019 14:38:15</t>
  </si>
  <si>
    <t>22.06.2019 14:38:16</t>
  </si>
  <si>
    <t>22.06.2019 14:38:27</t>
  </si>
  <si>
    <t>22.06.2019 14:38:28</t>
  </si>
  <si>
    <t>22.06.2019 14:38:40</t>
  </si>
  <si>
    <t>22.06.2019 14:38:43</t>
  </si>
  <si>
    <t>22.06.2019 14:39:04</t>
  </si>
  <si>
    <t>22.06.2019 14:39:13</t>
  </si>
  <si>
    <t>22.06.2019 14:39:34</t>
  </si>
  <si>
    <t>22.06.2019 14:39:37</t>
  </si>
  <si>
    <t>22.06.2019 14:39:39</t>
  </si>
  <si>
    <t>22.06.2019 14:39:40</t>
  </si>
  <si>
    <t>22.06.2019 14:39:54</t>
  </si>
  <si>
    <t>22.06.2019 14:39:57</t>
  </si>
  <si>
    <t>22.06.2019 14:40:06</t>
  </si>
  <si>
    <t>22.06.2019 14:40:07</t>
  </si>
  <si>
    <t>22.06.2019 14:40:09</t>
  </si>
  <si>
    <t>22.06.2019 14:40:21</t>
  </si>
  <si>
    <t>22.06.2019 14:40:27</t>
  </si>
  <si>
    <t>22.06.2019 14:40:28</t>
  </si>
  <si>
    <t>22.06.2019 14:40:30</t>
  </si>
  <si>
    <t>22.06.2019 14:40:31</t>
  </si>
  <si>
    <t>22.06.2019 14:40:43</t>
  </si>
  <si>
    <t>22.06.2019 14:40:45</t>
  </si>
  <si>
    <t>22.06.2019 14:40:46</t>
  </si>
  <si>
    <t>22.06.2019 14:40:48</t>
  </si>
  <si>
    <t>22.06.2019 14:40:49</t>
  </si>
  <si>
    <t>22.06.2019 14:40:51</t>
  </si>
  <si>
    <t>22.06.2019 14:40:52</t>
  </si>
  <si>
    <t>22.06.2019 14:41:00</t>
  </si>
  <si>
    <t>22.06.2019 14:41:01</t>
  </si>
  <si>
    <t>22.06.2019 14:41:03</t>
  </si>
  <si>
    <t>22.06.2019 14:41:04</t>
  </si>
  <si>
    <t>22.06.2019 14:42:01</t>
  </si>
  <si>
    <t>22.06.2019 14:42:04</t>
  </si>
  <si>
    <t>22.06.2019 14:42:06</t>
  </si>
  <si>
    <t>22.06.2019 14:42:07</t>
  </si>
  <si>
    <t>22.06.2019 14:42:09</t>
  </si>
  <si>
    <t>22.06.2019 14:42:10</t>
  </si>
  <si>
    <t>22.06.2019 14:42:16</t>
  </si>
  <si>
    <t>22.06.2019 14:42:18</t>
  </si>
  <si>
    <t>22.06.2019 14:42:19</t>
  </si>
  <si>
    <t>22.06.2019 14:42:28</t>
  </si>
  <si>
    <t>22.06.2019 14:42:30</t>
  </si>
  <si>
    <t>22.06.2019 14:42:39</t>
  </si>
  <si>
    <t>22.06.2019 14:42:40</t>
  </si>
  <si>
    <t>22.06.2019 14:43:36</t>
  </si>
  <si>
    <t>22.06.2019 14:43:37</t>
  </si>
  <si>
    <t>22.06.2019 14:44:36</t>
  </si>
  <si>
    <t>22.06.2019 14:44:37</t>
  </si>
  <si>
    <t>22.06.2019 14:44:39</t>
  </si>
  <si>
    <t>22.06.2019 14:44:42</t>
  </si>
  <si>
    <t>22.06.2019 14:45:04</t>
  </si>
  <si>
    <t>22.06.2019 14:45:06</t>
  </si>
  <si>
    <t>22.06.2019 14:45:07</t>
  </si>
  <si>
    <t>22.06.2019 14:45:09</t>
  </si>
  <si>
    <t>22.06.2019 14:45:16</t>
  </si>
  <si>
    <t>22.06.2019 14:45:19</t>
  </si>
  <si>
    <t>22.06.2019 14:45:31</t>
  </si>
  <si>
    <t>22.06.2019 14:45:49</t>
  </si>
  <si>
    <t>22.06.2019 14:45:51</t>
  </si>
  <si>
    <t>22.06.2019 14:45:54</t>
  </si>
  <si>
    <t>22.06.2019 14:45:55</t>
  </si>
  <si>
    <t>22.06.2019 14:46:01</t>
  </si>
  <si>
    <t>22.06.2019 14:46:04</t>
  </si>
  <si>
    <t>22.06.2019 14:46:06</t>
  </si>
  <si>
    <t>22.06.2019 14:46:33</t>
  </si>
  <si>
    <t>22.06.2019 14:46:48</t>
  </si>
  <si>
    <t>22.06.2019 14:47:09</t>
  </si>
  <si>
    <t>22.06.2019 14:47:30</t>
  </si>
  <si>
    <t>22.06.2019 14:47:33</t>
  </si>
  <si>
    <t>22.06.2019 14:47:34</t>
  </si>
  <si>
    <t>22.06.2019 14:48:33</t>
  </si>
  <si>
    <t>22.06.2019 14:48:48</t>
  </si>
  <si>
    <t>22.06.2019 14:48:58</t>
  </si>
  <si>
    <t>22.06.2019 14:49:25</t>
  </si>
  <si>
    <t>22.06.2019 14:49:38</t>
  </si>
  <si>
    <t>22.06.2019 14:49:41</t>
  </si>
  <si>
    <t>22.06.2019 14:50:15</t>
  </si>
  <si>
    <t>22.06.2019 14:50:16</t>
  </si>
  <si>
    <t>22.06.2019 14:50:18</t>
  </si>
  <si>
    <t>22.06.2019 14:50:19</t>
  </si>
  <si>
    <t>22.06.2019 14:50:28</t>
  </si>
  <si>
    <t>22.06.2019 14:51:10</t>
  </si>
  <si>
    <t>22.06.2019 14:51:12</t>
  </si>
  <si>
    <t>22.06.2019 14:51:22</t>
  </si>
  <si>
    <t>22.06.2019 14:52:00</t>
  </si>
  <si>
    <t>22.06.2019 14:52:03</t>
  </si>
  <si>
    <t>22.06.2019 14:52:07</t>
  </si>
  <si>
    <t>22.06.2019 14:53:06</t>
  </si>
  <si>
    <t>22.06.2019 14:53:10</t>
  </si>
  <si>
    <t>22.06.2019 14:53:22</t>
  </si>
  <si>
    <t>22.06.2019 14:53:24</t>
  </si>
  <si>
    <t>22.06.2019 14:53:39</t>
  </si>
  <si>
    <t>22.06.2019 14:53:40</t>
  </si>
  <si>
    <t>22.06.2019 14:53:42</t>
  </si>
  <si>
    <t>22.06.2019 14:53:48</t>
  </si>
  <si>
    <t>22.06.2019 14:54:06</t>
  </si>
  <si>
    <t>22.06.2019 14:54:07</t>
  </si>
  <si>
    <t>22.06.2019 14:54:09</t>
  </si>
  <si>
    <t>22.06.2019 14:54:24</t>
  </si>
  <si>
    <t>22.06.2019 14:54:55</t>
  </si>
  <si>
    <t>22.06.2019 14:55:00</t>
  </si>
  <si>
    <t>22.06.2019 14:56:00</t>
  </si>
  <si>
    <t>22.06.2019 14:56:01</t>
  </si>
  <si>
    <t>22.06.2019 14:56:39</t>
  </si>
  <si>
    <t>22.06.2019 14:57:00</t>
  </si>
  <si>
    <t>22.06.2019 14:57:01</t>
  </si>
  <si>
    <t>22.06.2019 14:57:09</t>
  </si>
  <si>
    <t>22.06.2019 14:57:10</t>
  </si>
  <si>
    <t>22.06.2019 14:57:24</t>
  </si>
  <si>
    <t>22.06.2019 14:57:25</t>
  </si>
  <si>
    <t>22.06.2019 14:57:27</t>
  </si>
  <si>
    <t>22.06.2019 14:57:54</t>
  </si>
  <si>
    <t>22.06.2019 14:57:57</t>
  </si>
  <si>
    <t>22.06.2019 14:58:13</t>
  </si>
  <si>
    <t>22.06.2019 14:58:16</t>
  </si>
  <si>
    <t>22.06.2019 14:59:07</t>
  </si>
  <si>
    <t>22.06.2019 14:59:09</t>
  </si>
  <si>
    <t>22.06.2019 14:59:10</t>
  </si>
  <si>
    <t>22.06.2019 14:59:27</t>
  </si>
  <si>
    <t>22.06.2019 14:59:33</t>
  </si>
  <si>
    <t>22.06.2019 14:59:34</t>
  </si>
  <si>
    <t>22.06.2019 14:59:36</t>
  </si>
  <si>
    <t>22.06.2019 15:00:06</t>
  </si>
  <si>
    <t>22.06.2019 15:00:07</t>
  </si>
  <si>
    <t>22.06.2019 15:00:21</t>
  </si>
  <si>
    <t>22.06.2019 15:00:28</t>
  </si>
  <si>
    <t>22.06.2019 15:00:30</t>
  </si>
  <si>
    <t>22.06.2019 15:00:33</t>
  </si>
  <si>
    <t>22.06.2019 15:01:12</t>
  </si>
  <si>
    <t>22.06.2019 15:01:16</t>
  </si>
  <si>
    <t>22.06.2019 15:01:19</t>
  </si>
  <si>
    <t>22.06.2019 15:01:21</t>
  </si>
  <si>
    <t>22.06.2019 15:01:46</t>
  </si>
  <si>
    <t>22.06.2019 15:02:16</t>
  </si>
  <si>
    <t>22.06.2019 15:02:18</t>
  </si>
  <si>
    <t>22.06.2019 15:02:19</t>
  </si>
  <si>
    <t>22.06.2019 15:02:25</t>
  </si>
  <si>
    <t>22.06.2019 15:02:27</t>
  </si>
  <si>
    <t>22.06.2019 15:02:31</t>
  </si>
  <si>
    <t>22.06.2019 15:02:33</t>
  </si>
  <si>
    <t>22.06.2019 15:02:48</t>
  </si>
  <si>
    <t>22.06.2019 15:02:57</t>
  </si>
  <si>
    <t>22.06.2019 15:03:00</t>
  </si>
  <si>
    <t>22.06.2019 15:03:33</t>
  </si>
  <si>
    <t>22.06.2019 15:03:34</t>
  </si>
  <si>
    <t>22.06.2019 15:03:56</t>
  </si>
  <si>
    <t>22.06.2019 15:04:03</t>
  </si>
  <si>
    <t>22.06.2019 15:04:05</t>
  </si>
  <si>
    <t>22.06.2019 15:04:27</t>
  </si>
  <si>
    <t>22.06.2019 15:04:35</t>
  </si>
  <si>
    <t>22.06.2019 15:05:13</t>
  </si>
  <si>
    <t>22.06.2019 15:05:18</t>
  </si>
  <si>
    <t>22.06.2019 15:05:33</t>
  </si>
  <si>
    <t>22.06.2019 15:05:34</t>
  </si>
  <si>
    <t>22.06.2019 15:05:36</t>
  </si>
  <si>
    <t>22.06.2019 15:06:00</t>
  </si>
  <si>
    <t>22.06.2019 15:06:01</t>
  </si>
  <si>
    <t>22.06.2019 15:06:03</t>
  </si>
  <si>
    <t>22.06.2019 15:06:04</t>
  </si>
  <si>
    <t>22.06.2019 15:06:16</t>
  </si>
  <si>
    <t>22.06.2019 15:06:21</t>
  </si>
  <si>
    <t>22.06.2019 15:06:22</t>
  </si>
  <si>
    <t>22.06.2019 15:06:24</t>
  </si>
  <si>
    <t>22.06.2019 15:06:25</t>
  </si>
  <si>
    <t>22.06.2019 15:06:33</t>
  </si>
  <si>
    <t>22.06.2019 15:06:34</t>
  </si>
  <si>
    <t>22.06.2019 15:06:49</t>
  </si>
  <si>
    <t>22.06.2019 15:06:51</t>
  </si>
  <si>
    <t>22.06.2019 15:07:01</t>
  </si>
  <si>
    <t>22.06.2019 15:07:09</t>
  </si>
  <si>
    <t>22.06.2019 15:07:10</t>
  </si>
  <si>
    <t>22.06.2019 15:07:12</t>
  </si>
  <si>
    <t>22.06.2019 15:07:13</t>
  </si>
  <si>
    <t>22.06.2019 15:07:18</t>
  </si>
  <si>
    <t>22.06.2019 15:07:28</t>
  </si>
  <si>
    <t>22.06.2019 15:07:49</t>
  </si>
  <si>
    <t>22.06.2019 15:07:52</t>
  </si>
  <si>
    <t>22.06.2019 15:08:15</t>
  </si>
  <si>
    <t>22.06.2019 15:08:16</t>
  </si>
  <si>
    <t>22.06.2019 15:08:18</t>
  </si>
  <si>
    <t>22.06.2019 15:08:25</t>
  </si>
  <si>
    <t>22.06.2019 15:08:27</t>
  </si>
  <si>
    <t>22.06.2019 15:08:31</t>
  </si>
  <si>
    <t>22.06.2019 15:08:48</t>
  </si>
  <si>
    <t>22.06.2019 15:08:49</t>
  </si>
  <si>
    <t>22.06.2019 15:08:51</t>
  </si>
  <si>
    <t>22.06.2019 15:08:58</t>
  </si>
  <si>
    <t>22.06.2019 15:09:01</t>
  </si>
  <si>
    <t>22.06.2019 15:09:07</t>
  </si>
  <si>
    <t>22.06.2019 15:09:10</t>
  </si>
  <si>
    <t>22.06.2019 15:09:12</t>
  </si>
  <si>
    <t>22.06.2019 15:09:36</t>
  </si>
  <si>
    <t>22.06.2019 15:09:37</t>
  </si>
  <si>
    <t>22.06.2019 15:09:39</t>
  </si>
  <si>
    <t>22.06.2019 15:10:19</t>
  </si>
  <si>
    <t>22.06.2019 15:10:21</t>
  </si>
  <si>
    <t>22.06.2019 15:10:25</t>
  </si>
  <si>
    <t>22.06.2019 15:10:27</t>
  </si>
  <si>
    <t>22.06.2019 15:10:39</t>
  </si>
  <si>
    <t>22.06.2019 15:10:40</t>
  </si>
  <si>
    <t>22.06.2019 15:10:42</t>
  </si>
  <si>
    <t>22.06.2019 15:10:43</t>
  </si>
  <si>
    <t>22.06.2019 15:11:03</t>
  </si>
  <si>
    <t>22.06.2019 15:11:04</t>
  </si>
  <si>
    <t>22.06.2019 15:11:06</t>
  </si>
  <si>
    <t>22.06.2019 15:11:07</t>
  </si>
  <si>
    <t>22.06.2019 15:11:19</t>
  </si>
  <si>
    <t>22.06.2019 15:11:30</t>
  </si>
  <si>
    <t>22.06.2019 15:11:51</t>
  </si>
  <si>
    <t>22.06.2019 15:11:52</t>
  </si>
  <si>
    <t>22.06.2019 15:11:54</t>
  </si>
  <si>
    <t>22.06.2019 15:12:09</t>
  </si>
  <si>
    <t>22.06.2019 15:12:10</t>
  </si>
  <si>
    <t>22.06.2019 15:12:12</t>
  </si>
  <si>
    <t>22.06.2019 15:12:18</t>
  </si>
  <si>
    <t>22.06.2019 15:12:31</t>
  </si>
  <si>
    <t>22.06.2019 15:12:33</t>
  </si>
  <si>
    <t>22.06.2019 15:12:39</t>
  </si>
  <si>
    <t>22.06.2019 15:13:03</t>
  </si>
  <si>
    <t>22.06.2019 15:13:10</t>
  </si>
  <si>
    <t>22.06.2019 15:13:12</t>
  </si>
  <si>
    <t>22.06.2019 15:13:25</t>
  </si>
  <si>
    <t>22.06.2019 15:13:45</t>
  </si>
  <si>
    <t>22.06.2019 15:14:00</t>
  </si>
  <si>
    <t>22.06.2019 15:14:22</t>
  </si>
  <si>
    <t>22.06.2019 15:14:24</t>
  </si>
  <si>
    <t>22.06.2019 15:14:57</t>
  </si>
  <si>
    <t>22.06.2019 15:15:07</t>
  </si>
  <si>
    <t>22.06.2019 15:15:09</t>
  </si>
  <si>
    <t>22.06.2019 15:15:19</t>
  </si>
  <si>
    <t>22.06.2019 15:15:21</t>
  </si>
  <si>
    <t>22.06.2019 15:15:28</t>
  </si>
  <si>
    <t>22.06.2019 15:16:15</t>
  </si>
  <si>
    <t>22.06.2019 15:16:16</t>
  </si>
  <si>
    <t>22.06.2019 15:16:18</t>
  </si>
  <si>
    <t>22.06.2019 15:16:21</t>
  </si>
  <si>
    <t>22.06.2019 15:16:27</t>
  </si>
  <si>
    <t>22.06.2019 15:16:30</t>
  </si>
  <si>
    <t>22.06.2019 15:16:36</t>
  </si>
  <si>
    <t>22.06.2019 15:16:37</t>
  </si>
  <si>
    <t>22.06.2019 15:16:40</t>
  </si>
  <si>
    <t>22.06.2019 15:16:49</t>
  </si>
  <si>
    <t>22.06.2019 15:16:52</t>
  </si>
  <si>
    <t>22.06.2019 15:16:54</t>
  </si>
  <si>
    <t>22.06.2019 15:16:55</t>
  </si>
  <si>
    <t>22.06.2019 15:17:01</t>
  </si>
  <si>
    <t>22.06.2019 15:17:16</t>
  </si>
  <si>
    <t>22.06.2019 15:17:18</t>
  </si>
  <si>
    <t>22.06.2019 15:17:19</t>
  </si>
  <si>
    <t>22.06.2019 15:17:33</t>
  </si>
  <si>
    <t>22.06.2019 15:17:34</t>
  </si>
  <si>
    <t>22.06.2019 15:17:36</t>
  </si>
  <si>
    <t>22.06.2019 15:17:57</t>
  </si>
  <si>
    <t>22.06.2019 15:17:58</t>
  </si>
  <si>
    <t>22.06.2019 15:18:00</t>
  </si>
  <si>
    <t>22.06.2019 15:18:01</t>
  </si>
  <si>
    <t>22.06.2019 15:18:10</t>
  </si>
  <si>
    <t>22.06.2019 15:18:18</t>
  </si>
  <si>
    <t>22.06.2019 15:19:21</t>
  </si>
  <si>
    <t>22.06.2019 15:19:22</t>
  </si>
  <si>
    <t>22.06.2019 15:19:24</t>
  </si>
  <si>
    <t>22.06.2019 15:19:54</t>
  </si>
  <si>
    <t>22.06.2019 15:19:55</t>
  </si>
  <si>
    <t>22.06.2019 15:19:57</t>
  </si>
  <si>
    <t>22.06.2019 15:19:58</t>
  </si>
  <si>
    <t>22.06.2019 15:20:00</t>
  </si>
  <si>
    <t>22.06.2019 15:20:01</t>
  </si>
  <si>
    <t>22.06.2019 15:20:03</t>
  </si>
  <si>
    <t>22.06.2019 15:20:04</t>
  </si>
  <si>
    <t>22.06.2019 15:20:13</t>
  </si>
  <si>
    <t>22.06.2019 15:20:33</t>
  </si>
  <si>
    <t>22.06.2019 15:21:04</t>
  </si>
  <si>
    <t>22.06.2019 15:21:06</t>
  </si>
  <si>
    <t>22.06.2019 15:21:07</t>
  </si>
  <si>
    <t>22.06.2019 15:21:09</t>
  </si>
  <si>
    <t>22.06.2019 15:21:12</t>
  </si>
  <si>
    <t>22.06.2019 15:21:21</t>
  </si>
  <si>
    <t>22.06.2019 15:21:24</t>
  </si>
  <si>
    <t>22.06.2019 15:22:09</t>
  </si>
  <si>
    <t>22.06.2019 15:22:25</t>
  </si>
  <si>
    <t>22.06.2019 15:22:27</t>
  </si>
  <si>
    <t>22.06.2019 15:22:31</t>
  </si>
  <si>
    <t>22.06.2019 15:22:33</t>
  </si>
  <si>
    <t>22.06.2019 15:22:52</t>
  </si>
  <si>
    <t>22.06.2019 15:23:00</t>
  </si>
  <si>
    <t>22.06.2019 15:23:01</t>
  </si>
  <si>
    <t>22.06.2019 15:23:07</t>
  </si>
  <si>
    <t>22.06.2019 15:23:19</t>
  </si>
  <si>
    <t>22.06.2019 15:23:25</t>
  </si>
  <si>
    <t>22.06.2019 15:23:27</t>
  </si>
  <si>
    <t>22.06.2019 15:23:30</t>
  </si>
  <si>
    <t>22.06.2019 15:23:31</t>
  </si>
  <si>
    <t>22.06.2019 15:23:36</t>
  </si>
  <si>
    <t>22.06.2019 15:23:37</t>
  </si>
  <si>
    <t>22.06.2019 15:23:39</t>
  </si>
  <si>
    <t>22.06.2019 15:24:03</t>
  </si>
  <si>
    <t>22.06.2019 15:24:04</t>
  </si>
  <si>
    <t>22.06.2019 15:24:16</t>
  </si>
  <si>
    <t>22.06.2019 15:24:36</t>
  </si>
  <si>
    <t>22.06.2019 15:24:40</t>
  </si>
  <si>
    <t>22.06.2019 15:25:06</t>
  </si>
  <si>
    <t>22.06.2019 15:25:07</t>
  </si>
  <si>
    <t>22.06.2019 15:25:19</t>
  </si>
  <si>
    <t>22.06.2019 15:25:21</t>
  </si>
  <si>
    <t>22.06.2019 15:25:40</t>
  </si>
  <si>
    <t>22.06.2019 15:25:42</t>
  </si>
  <si>
    <t>22.06.2019 15:26:10</t>
  </si>
  <si>
    <t>22.06.2019 15:26:16</t>
  </si>
  <si>
    <t>22.06.2019 15:26:18</t>
  </si>
  <si>
    <t>22.06.2019 15:26:33</t>
  </si>
  <si>
    <t>22.06.2019 15:26:34</t>
  </si>
  <si>
    <t>22.06.2019 15:26:36</t>
  </si>
  <si>
    <t>22.06.2019 15:26:45</t>
  </si>
  <si>
    <t>22.06.2019 15:26:51</t>
  </si>
  <si>
    <t>22.06.2019 15:26:52</t>
  </si>
  <si>
    <t>22.06.2019 15:27:01</t>
  </si>
  <si>
    <t>22.06.2019 15:27:03</t>
  </si>
  <si>
    <t>22.06.2019 15:27:06</t>
  </si>
  <si>
    <t>22.06.2019 15:27:13</t>
  </si>
  <si>
    <t>22.06.2019 15:27:15</t>
  </si>
  <si>
    <t>22.06.2019 15:27:46</t>
  </si>
  <si>
    <t>22.06.2019 15:27:54</t>
  </si>
  <si>
    <t>22.06.2019 15:27:55</t>
  </si>
  <si>
    <t>22.06.2019 15:27:57</t>
  </si>
  <si>
    <t>22.06.2019 15:28:00</t>
  </si>
  <si>
    <t>22.06.2019 15:28:01</t>
  </si>
  <si>
    <t>22.06.2019 15:28:06</t>
  </si>
  <si>
    <t>22.06.2019 15:28:09</t>
  </si>
  <si>
    <t>22.06.2019 15:28:10</t>
  </si>
  <si>
    <t>22.06.2019 15:28:31</t>
  </si>
  <si>
    <t>22.06.2019 15:28:33</t>
  </si>
  <si>
    <t>22.06.2019 15:28:36</t>
  </si>
  <si>
    <t>22.06.2019 15:28:43</t>
  </si>
  <si>
    <t>22.06.2019 15:28:57</t>
  </si>
  <si>
    <t>22.06.2019 15:29:21</t>
  </si>
  <si>
    <t>22.06.2019 15:29:22</t>
  </si>
  <si>
    <t>22.06.2019 15:29:24</t>
  </si>
  <si>
    <t>22.06.2019 15:29:36</t>
  </si>
  <si>
    <t>22.06.2019 15:29:40</t>
  </si>
  <si>
    <t>22.06.2019 15:29:43</t>
  </si>
  <si>
    <t>22.06.2019 15:30:24</t>
  </si>
  <si>
    <t>22.06.2019 15:30:25</t>
  </si>
  <si>
    <t>22.06.2019 15:30:28</t>
  </si>
  <si>
    <t>22.06.2019 15:30:30</t>
  </si>
  <si>
    <t>22.06.2019 15:30:45</t>
  </si>
  <si>
    <t>22.06.2019 15:30:46</t>
  </si>
  <si>
    <t>22.06.2019 15:30:57</t>
  </si>
  <si>
    <t>22.06.2019 15:31:07</t>
  </si>
  <si>
    <t>22.06.2019 15:32:03</t>
  </si>
  <si>
    <t>22.06.2019 15:32:18</t>
  </si>
  <si>
    <t>22.06.2019 15:32:19</t>
  </si>
  <si>
    <t>22.06.2019 15:32:24</t>
  </si>
  <si>
    <t>22.06.2019 15:32:25</t>
  </si>
  <si>
    <t>22.06.2019 15:32:30</t>
  </si>
  <si>
    <t>22.06.2019 15:32:34</t>
  </si>
  <si>
    <t>22.06.2019 15:32:37</t>
  </si>
  <si>
    <t>22.06.2019 15:32:39</t>
  </si>
  <si>
    <t>22.06.2019 15:32:45</t>
  </si>
  <si>
    <t>22.06.2019 15:32:46</t>
  </si>
  <si>
    <t>22.06.2019 15:33:07</t>
  </si>
  <si>
    <t>22.06.2019 15:33:09</t>
  </si>
  <si>
    <t>22.06.2019 15:33:16</t>
  </si>
  <si>
    <t>22.06.2019 15:33:18</t>
  </si>
  <si>
    <t>22.06.2019 15:33:19</t>
  </si>
  <si>
    <t>22.06.2019 15:33:21</t>
  </si>
  <si>
    <t>22.06.2019 15:33:49</t>
  </si>
  <si>
    <t>22.06.2019 15:33:51</t>
  </si>
  <si>
    <t>22.06.2019 15:34:03</t>
  </si>
  <si>
    <t>22.06.2019 15:34:12</t>
  </si>
  <si>
    <t>22.06.2019 15:34:13</t>
  </si>
  <si>
    <t>22.06.2019 15:34:43</t>
  </si>
  <si>
    <t>22.06.2019 15:35:01</t>
  </si>
  <si>
    <t>22.06.2019 15:35:03</t>
  </si>
  <si>
    <t>22.06.2019 15:35:18</t>
  </si>
  <si>
    <t>22.06.2019 15:35:19</t>
  </si>
  <si>
    <t>22.06.2019 15:35:28</t>
  </si>
  <si>
    <t>22.06.2019 15:35:30</t>
  </si>
  <si>
    <t>22.06.2019 15:35:31</t>
  </si>
  <si>
    <t>22.06.2019 15:35:33</t>
  </si>
  <si>
    <t>22.06.2019 15:35:34</t>
  </si>
  <si>
    <t>22.06.2019 15:35:36</t>
  </si>
  <si>
    <t>22.06.2019 15:35:45</t>
  </si>
  <si>
    <t>22.06.2019 15:35:46</t>
  </si>
  <si>
    <t>22.06.2019 15:35:54</t>
  </si>
  <si>
    <t>22.06.2019 15:35:55</t>
  </si>
  <si>
    <t>22.06.2019 15:36:12</t>
  </si>
  <si>
    <t>22.06.2019 15:36:36</t>
  </si>
  <si>
    <t>22.06.2019 15:36:37</t>
  </si>
  <si>
    <t>22.06.2019 15:37:13</t>
  </si>
  <si>
    <t>22.06.2019 15:37:15</t>
  </si>
  <si>
    <t>22.06.2019 15:37:16</t>
  </si>
  <si>
    <t>22.06.2019 15:37:30</t>
  </si>
  <si>
    <t>22.06.2019 15:37:51</t>
  </si>
  <si>
    <t>22.06.2019 15:38:00</t>
  </si>
  <si>
    <t>22.06.2019 15:38:01</t>
  </si>
  <si>
    <t>22.06.2019 15:38:43</t>
  </si>
  <si>
    <t>22.06.2019 15:38:45</t>
  </si>
  <si>
    <t>22.06.2019 15:38:52</t>
  </si>
  <si>
    <t>22.06.2019 15:38:58</t>
  </si>
  <si>
    <t>22.06.2019 15:39:09</t>
  </si>
  <si>
    <t>22.06.2019 15:39:32</t>
  </si>
  <si>
    <t>22.06.2019 15:40:04</t>
  </si>
  <si>
    <t>22.06.2019 15:40:06</t>
  </si>
  <si>
    <t>22.06.2019 15:40:09</t>
  </si>
  <si>
    <t>22.06.2019 15:40:16</t>
  </si>
  <si>
    <t>22.06.2019 15:40:49</t>
  </si>
  <si>
    <t>22.06.2019 15:42:04</t>
  </si>
  <si>
    <t>22.06.2019 15:42:21</t>
  </si>
  <si>
    <t>22.06.2019 15:42:27</t>
  </si>
  <si>
    <t>22.06.2019 15:42:28</t>
  </si>
  <si>
    <t>22.06.2019 15:42:33</t>
  </si>
  <si>
    <t>22.06.2019 15:42:34</t>
  </si>
  <si>
    <t>22.06.2019 15:42:37</t>
  </si>
  <si>
    <t>22.06.2019 15:42:39</t>
  </si>
  <si>
    <t>22.06.2019 15:43:30</t>
  </si>
  <si>
    <t>22.06.2019 15:43:31</t>
  </si>
  <si>
    <t>22.06.2019 15:44:09</t>
  </si>
  <si>
    <t>22.06.2019 15:44:10</t>
  </si>
  <si>
    <t>22.06.2019 15:44:12</t>
  </si>
  <si>
    <t>22.06.2019 15:44:16</t>
  </si>
  <si>
    <t>22.06.2019 15:44:33</t>
  </si>
  <si>
    <t>22.06.2019 15:44:54</t>
  </si>
  <si>
    <t>22.06.2019 15:44:55</t>
  </si>
  <si>
    <t>22.06.2019 15:44:58</t>
  </si>
  <si>
    <t>22.06.2019 15:45:00</t>
  </si>
  <si>
    <t>22.06.2019 15:45:09</t>
  </si>
  <si>
    <t>22.06.2019 15:45:19</t>
  </si>
  <si>
    <t>22.06.2019 15:45:22</t>
  </si>
  <si>
    <t>22.06.2019 15:45:24</t>
  </si>
  <si>
    <t>22.06.2019 15:46:03</t>
  </si>
  <si>
    <t>22.06.2019 15:46:09</t>
  </si>
  <si>
    <t>22.06.2019 15:46:18</t>
  </si>
  <si>
    <t>22.06.2019 15:46:19</t>
  </si>
  <si>
    <t>22.06.2019 15:46:31</t>
  </si>
  <si>
    <t>22.06.2019 15:46:36</t>
  </si>
  <si>
    <t>22.06.2019 15:46:37</t>
  </si>
  <si>
    <t>22.06.2019 15:46:39</t>
  </si>
  <si>
    <t>22.06.2019 15:46:52</t>
  </si>
  <si>
    <t>22.06.2019 15:46:55</t>
  </si>
  <si>
    <t>22.06.2019 15:46:58</t>
  </si>
  <si>
    <t>22.06.2019 15:47:01</t>
  </si>
  <si>
    <t>22.06.2019 15:47:16</t>
  </si>
  <si>
    <t>22.06.2019 15:47:18</t>
  </si>
  <si>
    <t>22.06.2019 15:47:22</t>
  </si>
  <si>
    <t>22.06.2019 15:47:24</t>
  </si>
  <si>
    <t>22.06.2019 15:47:25</t>
  </si>
  <si>
    <t>22.06.2019 15:47:31</t>
  </si>
  <si>
    <t>22.06.2019 15:47:42</t>
  </si>
  <si>
    <t>22.06.2019 15:47:44</t>
  </si>
  <si>
    <t>22.06.2019 15:47:47</t>
  </si>
  <si>
    <t>22.06.2019 15:47:48</t>
  </si>
  <si>
    <t>22.06.2019 15:48:01</t>
  </si>
  <si>
    <t>22.06.2019 15:48:03</t>
  </si>
  <si>
    <t>22.06.2019 15:48:27</t>
  </si>
  <si>
    <t>22.06.2019 15:48:28</t>
  </si>
  <si>
    <t>22.06.2019 15:48:36</t>
  </si>
  <si>
    <t>22.06.2019 15:48:40</t>
  </si>
  <si>
    <t>22.06.2019 15:48:42</t>
  </si>
  <si>
    <t>22.06.2019 15:48:43</t>
  </si>
  <si>
    <t>22.06.2019 15:48:45</t>
  </si>
  <si>
    <t>22.06.2019 15:48:46</t>
  </si>
  <si>
    <t>22.06.2019 15:48:49</t>
  </si>
  <si>
    <t>22.06.2019 15:48:51</t>
  </si>
  <si>
    <t>22.06.2019 15:49:07</t>
  </si>
  <si>
    <t>22.06.2019 15:49:09</t>
  </si>
  <si>
    <t>22.06.2019 15:49:36</t>
  </si>
  <si>
    <t>22.06.2019 15:49:37</t>
  </si>
  <si>
    <t>22.06.2019 15:49:39</t>
  </si>
  <si>
    <t>22.06.2019 15:49:40</t>
  </si>
  <si>
    <t>22.06.2019 15:50:01</t>
  </si>
  <si>
    <t>22.06.2019 15:50:03</t>
  </si>
  <si>
    <t>22.06.2019 15:50:22</t>
  </si>
  <si>
    <t>22.06.2019 15:50:24</t>
  </si>
  <si>
    <t>22.06.2019 15:50:42</t>
  </si>
  <si>
    <t>22.06.2019 15:50:43</t>
  </si>
  <si>
    <t>22.06.2019 15:50:46</t>
  </si>
  <si>
    <t>22.06.2019 15:50:48</t>
  </si>
  <si>
    <t>22.06.2019 15:50:49</t>
  </si>
  <si>
    <t>22.06.2019 15:51:01</t>
  </si>
  <si>
    <t>22.06.2019 15:51:03</t>
  </si>
  <si>
    <t>22.06.2019 15:51:04</t>
  </si>
  <si>
    <t>22.06.2019 15:51:06</t>
  </si>
  <si>
    <t>22.06.2019 15:51:15</t>
  </si>
  <si>
    <t>22.06.2019 15:51:16</t>
  </si>
  <si>
    <t>22.06.2019 15:51:25</t>
  </si>
  <si>
    <t>22.06.2019 15:51:27</t>
  </si>
  <si>
    <t>22.06.2019 15:52:04</t>
  </si>
  <si>
    <t>22.06.2019 15:52:06</t>
  </si>
  <si>
    <t>22.06.2019 15:52:07</t>
  </si>
  <si>
    <t>22.06.2019 15:52:16</t>
  </si>
  <si>
    <t>22.06.2019 15:52:22</t>
  </si>
  <si>
    <t>22.06.2019 15:52:24</t>
  </si>
  <si>
    <t>22.06.2019 15:52:34</t>
  </si>
  <si>
    <t>22.06.2019 15:52:58</t>
  </si>
  <si>
    <t>22.06.2019 15:53:13</t>
  </si>
  <si>
    <t>22.06.2019 15:53:15</t>
  </si>
  <si>
    <t>22.06.2019 15:53:21</t>
  </si>
  <si>
    <t>22.06.2019 15:53:22</t>
  </si>
  <si>
    <t>22.06.2019 15:53:45</t>
  </si>
  <si>
    <t>22.06.2019 15:53:54</t>
  </si>
  <si>
    <t>22.06.2019 15:53:56</t>
  </si>
  <si>
    <t>22.06.2019 15:53:57</t>
  </si>
  <si>
    <t>22.06.2019 15:53:59</t>
  </si>
  <si>
    <t>22.06.2019 15:54:09</t>
  </si>
  <si>
    <t>22.06.2019 15:54:12</t>
  </si>
  <si>
    <t>22.06.2019 15:54:14</t>
  </si>
  <si>
    <t>22.06.2019 15:54:17</t>
  </si>
  <si>
    <t>22.06.2019 15:54:18</t>
  </si>
  <si>
    <t>22.06.2019 15:54:26</t>
  </si>
  <si>
    <t>22.06.2019 15:54:27</t>
  </si>
  <si>
    <t>22.06.2019 15:54:32</t>
  </si>
  <si>
    <t>22.06.2019 15:54:53</t>
  </si>
  <si>
    <t>22.06.2019 15:54:54</t>
  </si>
  <si>
    <t>22.06.2019 15:54:56</t>
  </si>
  <si>
    <t>22.06.2019 15:55:03</t>
  </si>
  <si>
    <t>22.06.2019 15:55:05</t>
  </si>
  <si>
    <t>22.06.2019 15:55:43</t>
  </si>
  <si>
    <t>22.06.2019 15:55:56</t>
  </si>
  <si>
    <t>22.06.2019 15:56:04</t>
  </si>
  <si>
    <t>22.06.2019 15:56:05</t>
  </si>
  <si>
    <t>22.06.2019 15:56:08</t>
  </si>
  <si>
    <t>22.06.2019 15:56:10</t>
  </si>
  <si>
    <t>22.06.2019 15:56:14</t>
  </si>
  <si>
    <t>22.06.2019 15:56:26</t>
  </si>
  <si>
    <t>22.06.2019 15:56:28</t>
  </si>
  <si>
    <t>22.06.2019 15:56:44</t>
  </si>
  <si>
    <t>22.06.2019 15:56:46</t>
  </si>
  <si>
    <t>22.06.2019 15:56:47</t>
  </si>
  <si>
    <t>22.06.2019 15:56:49</t>
  </si>
  <si>
    <t>22.06.2019 15:56:50</t>
  </si>
  <si>
    <t>22.06.2019 15:57:13</t>
  </si>
  <si>
    <t>22.06.2019 15:57:49</t>
  </si>
  <si>
    <t>22.06.2019 15:57:51</t>
  </si>
  <si>
    <t>22.06.2019 15:58:03</t>
  </si>
  <si>
    <t>22.06.2019 15:58:43</t>
  </si>
  <si>
    <t>22.06.2019 15:58:57</t>
  </si>
  <si>
    <t>22.06.2019 15:59:03</t>
  </si>
  <si>
    <t>22.06.2019 15:59:04</t>
  </si>
  <si>
    <t>22.06.2019 15:59:06</t>
  </si>
  <si>
    <t>22.06.2019 15:59:07</t>
  </si>
  <si>
    <t>22.06.2019 15:59:22</t>
  </si>
  <si>
    <t>22.06.2019 15:59:24</t>
  </si>
  <si>
    <t>22.06.2019 15:59:58</t>
  </si>
  <si>
    <t>22.06.2019 16:00:00</t>
  </si>
  <si>
    <t>22.06.2019 16:00:06</t>
  </si>
  <si>
    <t>22.06.2019 16:00:30</t>
  </si>
  <si>
    <t>22.06.2019 16:00:42</t>
  </si>
  <si>
    <t>22.06.2019 16:00:44</t>
  </si>
  <si>
    <t>22.06.2019 16:01:01</t>
  </si>
  <si>
    <t>22.06.2019 16:01:03</t>
  </si>
  <si>
    <t>22.06.2019 16:01:28</t>
  </si>
  <si>
    <t>22.06.2019 16:01:30</t>
  </si>
  <si>
    <t>22.06.2019 16:01:31</t>
  </si>
  <si>
    <t>22.06.2019 16:01:46</t>
  </si>
  <si>
    <t>22.06.2019 16:01:48</t>
  </si>
  <si>
    <t>22.06.2019 16:01:49</t>
  </si>
  <si>
    <t>22.06.2019 16:01:51</t>
  </si>
  <si>
    <t>22.06.2019 16:01:52</t>
  </si>
  <si>
    <t>22.06.2019 16:01:54</t>
  </si>
  <si>
    <t>22.06.2019 16:01:55</t>
  </si>
  <si>
    <t>22.06.2019 16:02:48</t>
  </si>
  <si>
    <t>22.06.2019 16:03:19</t>
  </si>
  <si>
    <t>22.06.2019 16:03:25</t>
  </si>
  <si>
    <t>22.06.2019 16:03:27</t>
  </si>
  <si>
    <t>22.06.2019 16:03:28</t>
  </si>
  <si>
    <t>22.06.2019 16:03:49</t>
  </si>
  <si>
    <t>22.06.2019 16:04:01</t>
  </si>
  <si>
    <t>22.06.2019 16:04:03</t>
  </si>
  <si>
    <t>22.06.2019 16:04:12</t>
  </si>
  <si>
    <t>22.06.2019 16:04:13</t>
  </si>
  <si>
    <t>22.06.2019 16:04:15</t>
  </si>
  <si>
    <t>22.06.2019 16:04:16</t>
  </si>
  <si>
    <t>22.06.2019 16:04:57</t>
  </si>
  <si>
    <t>22.06.2019 16:05:18</t>
  </si>
  <si>
    <t>22.06.2019 16:05:22</t>
  </si>
  <si>
    <t>22.06.2019 16:05:24</t>
  </si>
  <si>
    <t>22.06.2019 16:05:54</t>
  </si>
  <si>
    <t>22.06.2019 16:05:55</t>
  </si>
  <si>
    <t>22.06.2019 16:06:12</t>
  </si>
  <si>
    <t>22.06.2019 16:06:41</t>
  </si>
  <si>
    <t>22.06.2019 16:06:51</t>
  </si>
  <si>
    <t>22.06.2019 16:06:54</t>
  </si>
  <si>
    <t>22.06.2019 16:07:36</t>
  </si>
  <si>
    <t>22.06.2019 16:08:07</t>
  </si>
  <si>
    <t>22.06.2019 16:08:10</t>
  </si>
  <si>
    <t>22.06.2019 16:08:12</t>
  </si>
  <si>
    <t>22.06.2019 16:08:22</t>
  </si>
  <si>
    <t>22.06.2019 16:08:25</t>
  </si>
  <si>
    <t>22.06.2019 16:08:36</t>
  </si>
  <si>
    <t>22.06.2019 16:08:37</t>
  </si>
  <si>
    <t>22.06.2019 16:08:39</t>
  </si>
  <si>
    <t>22.06.2019 16:08:40</t>
  </si>
  <si>
    <t>22.06.2019 16:08:42</t>
  </si>
  <si>
    <t>22.06.2019 16:09:19</t>
  </si>
  <si>
    <t>22.06.2019 16:09:30</t>
  </si>
  <si>
    <t>22.06.2019 16:09:39</t>
  </si>
  <si>
    <t>22.06.2019 16:09:43</t>
  </si>
  <si>
    <t>22.06.2019 16:10:04</t>
  </si>
  <si>
    <t>22.06.2019 16:10:42</t>
  </si>
  <si>
    <t>22.06.2019 16:10:43</t>
  </si>
  <si>
    <t>22.06.2019 16:11:03</t>
  </si>
  <si>
    <t>22.06.2019 16:11:04</t>
  </si>
  <si>
    <t>22.06.2019 16:11:36</t>
  </si>
  <si>
    <t>22.06.2019 16:11:37</t>
  </si>
  <si>
    <t>22.06.2019 16:11:39</t>
  </si>
  <si>
    <t>22.06.2019 16:11:40</t>
  </si>
  <si>
    <t>22.06.2019 16:12:09</t>
  </si>
  <si>
    <t>22.06.2019 16:12:10</t>
  </si>
  <si>
    <t>22.06.2019 16:12:21</t>
  </si>
  <si>
    <t>22.06.2019 16:12:36</t>
  </si>
  <si>
    <t>22.06.2019 16:12:37</t>
  </si>
  <si>
    <t>22.06.2019 16:12:39</t>
  </si>
  <si>
    <t>22.06.2019 16:13:01</t>
  </si>
  <si>
    <t>22.06.2019 16:13:03</t>
  </si>
  <si>
    <t>22.06.2019 16:13:09</t>
  </si>
  <si>
    <t>22.06.2019 16:13:10</t>
  </si>
  <si>
    <t>22.06.2019 16:13:12</t>
  </si>
  <si>
    <t>22.06.2019 16:13:19</t>
  </si>
  <si>
    <t>22.06.2019 16:13:21</t>
  </si>
  <si>
    <t>22.06.2019 16:13:22</t>
  </si>
  <si>
    <t>22.06.2019 16:13:24</t>
  </si>
  <si>
    <t>22.06.2019 16:13:25</t>
  </si>
  <si>
    <t>22.06.2019 16:13:30</t>
  </si>
  <si>
    <t>22.06.2019 16:13:39</t>
  </si>
  <si>
    <t>22.06.2019 16:13:48</t>
  </si>
  <si>
    <t>22.06.2019 16:13:49</t>
  </si>
  <si>
    <t>22.06.2019 16:14:06</t>
  </si>
  <si>
    <t>22.06.2019 16:14:07</t>
  </si>
  <si>
    <t>22.06.2019 16:14:09</t>
  </si>
  <si>
    <t>22.06.2019 16:14:18</t>
  </si>
  <si>
    <t>22.06.2019 16:14:22</t>
  </si>
  <si>
    <t>22.06.2019 16:15:09</t>
  </si>
  <si>
    <t>22.06.2019 16:15:10</t>
  </si>
  <si>
    <t>22.06.2019 16:15:21</t>
  </si>
  <si>
    <t>22.06.2019 16:15:22</t>
  </si>
  <si>
    <t>22.06.2019 16:15:33</t>
  </si>
  <si>
    <t>22.06.2019 16:15:34</t>
  </si>
  <si>
    <t>22.06.2019 16:15:40</t>
  </si>
  <si>
    <t>22.06.2019 16:15:42</t>
  </si>
  <si>
    <t>22.06.2019 16:15:43</t>
  </si>
  <si>
    <t>22.06.2019 16:15:45</t>
  </si>
  <si>
    <t>22.06.2019 16:16:10</t>
  </si>
  <si>
    <t>22.06.2019 16:16:12</t>
  </si>
  <si>
    <t>22.06.2019 16:16:19</t>
  </si>
  <si>
    <t>22.06.2019 16:16:43</t>
  </si>
  <si>
    <t>22.06.2019 16:17:30</t>
  </si>
  <si>
    <t>22.06.2019 16:17:31</t>
  </si>
  <si>
    <t>22.06.2019 16:17:46</t>
  </si>
  <si>
    <t>22.06.2019 16:17:48</t>
  </si>
  <si>
    <t>22.06.2019 16:17:54</t>
  </si>
  <si>
    <t>22.06.2019 16:17:58</t>
  </si>
  <si>
    <t>22.06.2019 16:18:04</t>
  </si>
  <si>
    <t>22.06.2019 16:18:09</t>
  </si>
  <si>
    <t>22.06.2019 16:18:10</t>
  </si>
  <si>
    <t>22.06.2019 16:18:12</t>
  </si>
  <si>
    <t>22.06.2019 16:18:27</t>
  </si>
  <si>
    <t>22.06.2019 16:18:28</t>
  </si>
  <si>
    <t>22.06.2019 16:18:33</t>
  </si>
  <si>
    <t>22.06.2019 16:18:38</t>
  </si>
  <si>
    <t>22.06.2019 16:19:36</t>
  </si>
  <si>
    <t>22.06.2019 16:19:37</t>
  </si>
  <si>
    <t>22.06.2019 16:19:42</t>
  </si>
  <si>
    <t>22.06.2019 16:19:43</t>
  </si>
  <si>
    <t>22.06.2019 16:19:45</t>
  </si>
  <si>
    <t>22.06.2019 16:20:21</t>
  </si>
  <si>
    <t>22.06.2019 16:20:30</t>
  </si>
  <si>
    <t>22.06.2019 16:20:31</t>
  </si>
  <si>
    <t>22.06.2019 16:20:39</t>
  </si>
  <si>
    <t>22.06.2019 16:20:40</t>
  </si>
  <si>
    <t>22.06.2019 16:21:09</t>
  </si>
  <si>
    <t>22.06.2019 16:21:10</t>
  </si>
  <si>
    <t>22.06.2019 16:21:12</t>
  </si>
  <si>
    <t>22.06.2019 16:21:33</t>
  </si>
  <si>
    <t>22.06.2019 16:21:34</t>
  </si>
  <si>
    <t>22.06.2019 16:21:39</t>
  </si>
  <si>
    <t>22.06.2019 16:21:40</t>
  </si>
  <si>
    <t>22.06.2019 16:21:51</t>
  </si>
  <si>
    <t>22.06.2019 16:21:52</t>
  </si>
  <si>
    <t>22.06.2019 16:22:55</t>
  </si>
  <si>
    <t>22.06.2019 16:23:03</t>
  </si>
  <si>
    <t>22.06.2019 16:23:04</t>
  </si>
  <si>
    <t>22.06.2019 16:23:07</t>
  </si>
  <si>
    <t>22.06.2019 16:23:29</t>
  </si>
  <si>
    <t>22.06.2019 16:23:30</t>
  </si>
  <si>
    <t>22.06.2019 16:23:32</t>
  </si>
  <si>
    <t>22.06.2019 16:23:33</t>
  </si>
  <si>
    <t>22.06.2019 16:23:35</t>
  </si>
  <si>
    <t>22.06.2019 16:23:36</t>
  </si>
  <si>
    <t>22.06.2019 16:23:53</t>
  </si>
  <si>
    <t>22.06.2019 16:23:54</t>
  </si>
  <si>
    <t>22.06.2019 16:24:03</t>
  </si>
  <si>
    <t>22.06.2019 16:24:04</t>
  </si>
  <si>
    <t>22.06.2019 16:24:57</t>
  </si>
  <si>
    <t>22.06.2019 16:24:58</t>
  </si>
  <si>
    <t>22.06.2019 16:25:00</t>
  </si>
  <si>
    <t>22.06.2019 16:25:03</t>
  </si>
  <si>
    <t>22.06.2019 16:25:04</t>
  </si>
  <si>
    <t>22.06.2019 16:25:06</t>
  </si>
  <si>
    <t>22.06.2019 16:25:07</t>
  </si>
  <si>
    <t>22.06.2019 16:25:12</t>
  </si>
  <si>
    <t>22.06.2019 16:25:13</t>
  </si>
  <si>
    <t>22.06.2019 16:25:15</t>
  </si>
  <si>
    <t>22.06.2019 16:25:39</t>
  </si>
  <si>
    <t>22.06.2019 16:25:41</t>
  </si>
  <si>
    <t>22.06.2019 16:25:44</t>
  </si>
  <si>
    <t>22.06.2019 16:25:48</t>
  </si>
  <si>
    <t>22.06.2019 16:25:54</t>
  </si>
  <si>
    <t>22.06.2019 16:26:04</t>
  </si>
  <si>
    <t>22.06.2019 16:26:07</t>
  </si>
  <si>
    <t>22.06.2019 16:26:09</t>
  </si>
  <si>
    <t>22.06.2019 16:26:10</t>
  </si>
  <si>
    <t>22.06.2019 16:26:12</t>
  </si>
  <si>
    <t>22.06.2019 16:26:16</t>
  </si>
  <si>
    <t>22.06.2019 16:26:18</t>
  </si>
  <si>
    <t>22.06.2019 16:26:19</t>
  </si>
  <si>
    <t>22.06.2019 16:26:21</t>
  </si>
  <si>
    <t>22.06.2019 16:26:22</t>
  </si>
  <si>
    <t>22.06.2019 16:26:45</t>
  </si>
  <si>
    <t>22.06.2019 16:27:39</t>
  </si>
  <si>
    <t>22.06.2019 16:27:40</t>
  </si>
  <si>
    <t>22.06.2019 16:27:42</t>
  </si>
  <si>
    <t>22.06.2019 16:27:43</t>
  </si>
  <si>
    <t>22.06.2019 16:27:45</t>
  </si>
  <si>
    <t>22.06.2019 16:27:46</t>
  </si>
  <si>
    <t>22.06.2019 16:27:57</t>
  </si>
  <si>
    <t>22.06.2019 16:27:58</t>
  </si>
  <si>
    <t>22.06.2019 16:28:07</t>
  </si>
  <si>
    <t>22.06.2019 16:28:09</t>
  </si>
  <si>
    <t>22.06.2019 16:28:12</t>
  </si>
  <si>
    <t>22.06.2019 16:28:13</t>
  </si>
  <si>
    <t>22.06.2019 16:28:19</t>
  </si>
  <si>
    <t>22.06.2019 16:28:21</t>
  </si>
  <si>
    <t>22.06.2019 16:28:22</t>
  </si>
  <si>
    <t>22.06.2019 16:28:24</t>
  </si>
  <si>
    <t>22.06.2019 16:28:25</t>
  </si>
  <si>
    <t>22.06.2019 16:28:27</t>
  </si>
  <si>
    <t>22.06.2019 16:28:47</t>
  </si>
  <si>
    <t>22.06.2019 16:28:48</t>
  </si>
  <si>
    <t>22.06.2019 16:28:53</t>
  </si>
  <si>
    <t>22.06.2019 16:28:54</t>
  </si>
  <si>
    <t>22.06.2019 16:28:57</t>
  </si>
  <si>
    <t>22.06.2019 16:28:59</t>
  </si>
  <si>
    <t>22.06.2019 16:29:15</t>
  </si>
  <si>
    <t>22.06.2019 16:29:17</t>
  </si>
  <si>
    <t>22.06.2019 16:29:21</t>
  </si>
  <si>
    <t>22.06.2019 16:29:33</t>
  </si>
  <si>
    <t>22.06.2019 16:29:47</t>
  </si>
  <si>
    <t>22.06.2019 16:30:06</t>
  </si>
  <si>
    <t>22.06.2019 16:30:07</t>
  </si>
  <si>
    <t>22.06.2019 16:30:19</t>
  </si>
  <si>
    <t>22.06.2019 16:30:21</t>
  </si>
  <si>
    <t>22.06.2019 16:31:07</t>
  </si>
  <si>
    <t>22.06.2019 16:31:10</t>
  </si>
  <si>
    <t>22.06.2019 16:31:28</t>
  </si>
  <si>
    <t>22.06.2019 16:31:30</t>
  </si>
  <si>
    <t>22.06.2019 16:31:31</t>
  </si>
  <si>
    <t>22.06.2019 16:31:33</t>
  </si>
  <si>
    <t>22.06.2019 16:31:36</t>
  </si>
  <si>
    <t>22.06.2019 16:31:39</t>
  </si>
  <si>
    <t>22.06.2019 16:31:40</t>
  </si>
  <si>
    <t>22.06.2019 16:31:42</t>
  </si>
  <si>
    <t>22.06.2019 16:31:43</t>
  </si>
  <si>
    <t>22.06.2019 16:31:46</t>
  </si>
  <si>
    <t>22.06.2019 16:31:55</t>
  </si>
  <si>
    <t>22.06.2019 16:32:18</t>
  </si>
  <si>
    <t>22.06.2019 16:32:19</t>
  </si>
  <si>
    <t>22.06.2019 16:32:21</t>
  </si>
  <si>
    <t>22.06.2019 16:32:22</t>
  </si>
  <si>
    <t>22.06.2019 16:32:49</t>
  </si>
  <si>
    <t>22.06.2019 16:32:51</t>
  </si>
  <si>
    <t>22.06.2019 16:32:55</t>
  </si>
  <si>
    <t>22.06.2019 16:33:04</t>
  </si>
  <si>
    <t>22.06.2019 16:33:06</t>
  </si>
  <si>
    <t>22.06.2019 16:33:07</t>
  </si>
  <si>
    <t>22.06.2019 16:33:15</t>
  </si>
  <si>
    <t>22.06.2019 16:33:16</t>
  </si>
  <si>
    <t>22.06.2019 16:33:24</t>
  </si>
  <si>
    <t>22.06.2019 16:33:25</t>
  </si>
  <si>
    <t>22.06.2019 16:33:27</t>
  </si>
  <si>
    <t>22.06.2019 16:33:37</t>
  </si>
  <si>
    <t>22.06.2019 16:33:39</t>
  </si>
  <si>
    <t>22.06.2019 16:33:52</t>
  </si>
  <si>
    <t>22.06.2019 16:34:12</t>
  </si>
  <si>
    <t>22.06.2019 16:34:13</t>
  </si>
  <si>
    <t>22.06.2019 16:34:18</t>
  </si>
  <si>
    <t>22.06.2019 16:34:21</t>
  </si>
  <si>
    <t>22.06.2019 16:34:48</t>
  </si>
  <si>
    <t>22.06.2019 16:35:15</t>
  </si>
  <si>
    <t>22.06.2019 16:35:16</t>
  </si>
  <si>
    <t>22.06.2019 16:35:25</t>
  </si>
  <si>
    <t>22.06.2019 16:35:30</t>
  </si>
  <si>
    <t>22.06.2019 16:35:33</t>
  </si>
  <si>
    <t>22.06.2019 16:35:42</t>
  </si>
  <si>
    <t>22.06.2019 16:35:45</t>
  </si>
  <si>
    <t>22.06.2019 16:35:46</t>
  </si>
  <si>
    <t>22.06.2019 16:35:52</t>
  </si>
  <si>
    <t>22.06.2019 16:35:54</t>
  </si>
  <si>
    <t>22.06.2019 16:36:01</t>
  </si>
  <si>
    <t>22.06.2019 16:36:18</t>
  </si>
  <si>
    <t>22.06.2019 16:36:28</t>
  </si>
  <si>
    <t>22.06.2019 16:36:54</t>
  </si>
  <si>
    <t>22.06.2019 16:36:58</t>
  </si>
  <si>
    <t>22.06.2019 16:37:04</t>
  </si>
  <si>
    <t>22.06.2019 16:37:06</t>
  </si>
  <si>
    <t>22.06.2019 16:37:07</t>
  </si>
  <si>
    <t>22.06.2019 16:37:09</t>
  </si>
  <si>
    <t>22.06.2019 16:37:10</t>
  </si>
  <si>
    <t>22.06.2019 16:37:19</t>
  </si>
  <si>
    <t>22.06.2019 16:37:56</t>
  </si>
  <si>
    <t>22.06.2019 16:37:57</t>
  </si>
  <si>
    <t>22.06.2019 16:38:01</t>
  </si>
  <si>
    <t>22.06.2019 16:38:03</t>
  </si>
  <si>
    <t>22.06.2019 16:38:04</t>
  </si>
  <si>
    <t>22.06.2019 16:38:13</t>
  </si>
  <si>
    <t>22.06.2019 16:38:15</t>
  </si>
  <si>
    <t>22.06.2019 16:38:46</t>
  </si>
  <si>
    <t>22.06.2019 16:38:48</t>
  </si>
  <si>
    <t>22.06.2019 16:38:58</t>
  </si>
  <si>
    <t>22.06.2019 16:39:00</t>
  </si>
  <si>
    <t>22.06.2019 16:39:01</t>
  </si>
  <si>
    <t>22.06.2019 16:39:03</t>
  </si>
  <si>
    <t>22.06.2019 16:39:09</t>
  </si>
  <si>
    <t>22.06.2019 16:39:10</t>
  </si>
  <si>
    <t>22.06.2019 16:39:39</t>
  </si>
  <si>
    <t>22.06.2019 16:40:15</t>
  </si>
  <si>
    <t>22.06.2019 16:40:16</t>
  </si>
  <si>
    <t>22.06.2019 16:40:24</t>
  </si>
  <si>
    <t>22.06.2019 16:40:25</t>
  </si>
  <si>
    <t>22.06.2019 16:40:27</t>
  </si>
  <si>
    <t>22.06.2019 16:40:42</t>
  </si>
  <si>
    <t>22.06.2019 16:40:49</t>
  </si>
  <si>
    <t>22.06.2019 16:40:51</t>
  </si>
  <si>
    <t>22.06.2019 16:40:54</t>
  </si>
  <si>
    <t>22.06.2019 16:41:27</t>
  </si>
  <si>
    <t>22.06.2019 16:41:28</t>
  </si>
  <si>
    <t>22.06.2019 16:41:36</t>
  </si>
  <si>
    <t>22.06.2019 16:41:42</t>
  </si>
  <si>
    <t>22.06.2019 16:41:46</t>
  </si>
  <si>
    <t>22.06.2019 16:41:48</t>
  </si>
  <si>
    <t>22.06.2019 16:41:49</t>
  </si>
  <si>
    <t>22.06.2019 16:42:06</t>
  </si>
  <si>
    <t>22.06.2019 16:42:07</t>
  </si>
  <si>
    <t>22.06.2019 16:42:46</t>
  </si>
  <si>
    <t>22.06.2019 16:43:09</t>
  </si>
  <si>
    <t>22.06.2019 16:43:10</t>
  </si>
  <si>
    <t>22.06.2019 16:43:12</t>
  </si>
  <si>
    <t>22.06.2019 16:43:21</t>
  </si>
  <si>
    <t>22.06.2019 16:43:22</t>
  </si>
  <si>
    <t>22.06.2019 16:43:24</t>
  </si>
  <si>
    <t>22.06.2019 16:43:25</t>
  </si>
  <si>
    <t>22.06.2019 16:43:27</t>
  </si>
  <si>
    <t>22.06.2019 16:43:28</t>
  </si>
  <si>
    <t>22.06.2019 16:43:30</t>
  </si>
  <si>
    <t>22.06.2019 16:43:31</t>
  </si>
  <si>
    <t>22.06.2019 16:43:49</t>
  </si>
  <si>
    <t>22.06.2019 16:43:51</t>
  </si>
  <si>
    <t>22.06.2019 16:44:22</t>
  </si>
  <si>
    <t>22.06.2019 16:44:39</t>
  </si>
  <si>
    <t>22.06.2019 16:44:40</t>
  </si>
  <si>
    <t>22.06.2019 16:44:54</t>
  </si>
  <si>
    <t>22.06.2019 16:44:55</t>
  </si>
  <si>
    <t>22.06.2019 16:45:22</t>
  </si>
  <si>
    <t>22.06.2019 16:45:24</t>
  </si>
  <si>
    <t>22.06.2019 16:45:25</t>
  </si>
  <si>
    <t>22.06.2019 16:45:27</t>
  </si>
  <si>
    <t>22.06.2019 16:45:47</t>
  </si>
  <si>
    <t>22.06.2019 16:46:15</t>
  </si>
  <si>
    <t>22.06.2019 16:46:16</t>
  </si>
  <si>
    <t>22.06.2019 16:46:33</t>
  </si>
  <si>
    <t>22.06.2019 16:46:36</t>
  </si>
  <si>
    <t>22.06.2019 16:46:37</t>
  </si>
  <si>
    <t>22.06.2019 16:46:42</t>
  </si>
  <si>
    <t>22.06.2019 16:46:43</t>
  </si>
  <si>
    <t>22.06.2019 16:47:13</t>
  </si>
  <si>
    <t>22.06.2019 16:47:15</t>
  </si>
  <si>
    <t>22.06.2019 16:47:37</t>
  </si>
  <si>
    <t>22.06.2019 16:47:39</t>
  </si>
  <si>
    <t>22.06.2019 16:47:52</t>
  </si>
  <si>
    <t>22.06.2019 16:47:54</t>
  </si>
  <si>
    <t>22.06.2019 16:48:03</t>
  </si>
  <si>
    <t>22.06.2019 16:48:04</t>
  </si>
  <si>
    <t>22.06.2019 16:48:22</t>
  </si>
  <si>
    <t>22.06.2019 16:48:54</t>
  </si>
  <si>
    <t>22.06.2019 16:48:57</t>
  </si>
  <si>
    <t>22.06.2019 16:49:35</t>
  </si>
  <si>
    <t>22.06.2019 16:49:36</t>
  </si>
  <si>
    <t>22.06.2019 16:50:03</t>
  </si>
  <si>
    <t>22.06.2019 16:50:55</t>
  </si>
  <si>
    <t>22.06.2019 16:50:57</t>
  </si>
  <si>
    <t>22.06.2019 16:51:00</t>
  </si>
  <si>
    <t>22.06.2019 16:51:01</t>
  </si>
  <si>
    <t>22.06.2019 16:51:15</t>
  </si>
  <si>
    <t>22.06.2019 16:51:16</t>
  </si>
  <si>
    <t>22.06.2019 16:51:18</t>
  </si>
  <si>
    <t>22.06.2019 16:51:36</t>
  </si>
  <si>
    <t>22.06.2019 16:51:37</t>
  </si>
  <si>
    <t>22.06.2019 16:51:39</t>
  </si>
  <si>
    <t>22.06.2019 16:51:40</t>
  </si>
  <si>
    <t>22.06.2019 16:51:42</t>
  </si>
  <si>
    <t>22.06.2019 16:51:43</t>
  </si>
  <si>
    <t>22.06.2019 16:51:52</t>
  </si>
  <si>
    <t>22.06.2019 16:51:57</t>
  </si>
  <si>
    <t>22.06.2019 16:52:44</t>
  </si>
  <si>
    <t>22.06.2019 16:52:57</t>
  </si>
  <si>
    <t>22.06.2019 16:52:59</t>
  </si>
  <si>
    <t>22.06.2019 16:53:05</t>
  </si>
  <si>
    <t>22.06.2019 16:53:06</t>
  </si>
  <si>
    <t>22.06.2019 16:53:08</t>
  </si>
  <si>
    <t>22.06.2019 16:53:09</t>
  </si>
  <si>
    <t>22.06.2019 16:53:11</t>
  </si>
  <si>
    <t>22.06.2019 16:53:12</t>
  </si>
  <si>
    <t>22.06.2019 16:53:32</t>
  </si>
  <si>
    <t>22.06.2019 16:53:33</t>
  </si>
  <si>
    <t>22.06.2019 16:54:01</t>
  </si>
  <si>
    <t>22.06.2019 16:54:03</t>
  </si>
  <si>
    <t>22.06.2019 16:54:04</t>
  </si>
  <si>
    <t>22.06.2019 16:54:30</t>
  </si>
  <si>
    <t>22.06.2019 16:54:33</t>
  </si>
  <si>
    <t>22.06.2019 16:54:34</t>
  </si>
  <si>
    <t>22.06.2019 16:54:42</t>
  </si>
  <si>
    <t>22.06.2019 16:54:43</t>
  </si>
  <si>
    <t>22.06.2019 16:54:46</t>
  </si>
  <si>
    <t>22.06.2019 16:54:48</t>
  </si>
  <si>
    <t>22.06.2019 16:54:49</t>
  </si>
  <si>
    <t>22.06.2019 16:54:52</t>
  </si>
  <si>
    <t>22.06.2019 16:54:54</t>
  </si>
  <si>
    <t>22.06.2019 16:55:00</t>
  </si>
  <si>
    <t>22.06.2019 16:55:01</t>
  </si>
  <si>
    <t>22.06.2019 16:55:04</t>
  </si>
  <si>
    <t>22.06.2019 16:55:15</t>
  </si>
  <si>
    <t>22.06.2019 16:55:16</t>
  </si>
  <si>
    <t>22.06.2019 16:55:27</t>
  </si>
  <si>
    <t>22.06.2019 16:55:28</t>
  </si>
  <si>
    <t>22.06.2019 16:55:36</t>
  </si>
  <si>
    <t>22.06.2019 16:55:37</t>
  </si>
  <si>
    <t>22.06.2019 16:55:40</t>
  </si>
  <si>
    <t>22.06.2019 16:55:42</t>
  </si>
  <si>
    <t>22.06.2019 16:56:04</t>
  </si>
  <si>
    <t>22.06.2019 16:56:27</t>
  </si>
  <si>
    <t>22.06.2019 16:56:30</t>
  </si>
  <si>
    <t>22.06.2019 16:57:18</t>
  </si>
  <si>
    <t>22.06.2019 16:57:39</t>
  </si>
  <si>
    <t>22.06.2019 16:57:40</t>
  </si>
  <si>
    <t>22.06.2019 16:57:42</t>
  </si>
  <si>
    <t>22.06.2019 16:58:04</t>
  </si>
  <si>
    <t>22.06.2019 16:58:13</t>
  </si>
  <si>
    <t>22.06.2019 16:58:15</t>
  </si>
  <si>
    <t>22.06.2019 16:58:16</t>
  </si>
  <si>
    <t>22.06.2019 16:58:42</t>
  </si>
  <si>
    <t>22.06.2019 16:58:43</t>
  </si>
  <si>
    <t>22.06.2019 16:58:48</t>
  </si>
  <si>
    <t>22.06.2019 16:58:52</t>
  </si>
  <si>
    <t>22.06.2019 16:59:00</t>
  </si>
  <si>
    <t>22.06.2019 16:59:07</t>
  </si>
  <si>
    <t>22.06.2019 16:59:09</t>
  </si>
  <si>
    <t>22.06.2019 16:59:37</t>
  </si>
  <si>
    <t>22.06.2019 16:59:39</t>
  </si>
  <si>
    <t>22.06.2019 17:00:04</t>
  </si>
  <si>
    <t>22.06.2019 17:00:25</t>
  </si>
  <si>
    <t>22.06.2019 17:00:27</t>
  </si>
  <si>
    <t>22.06.2019 17:00:31</t>
  </si>
  <si>
    <t>22.06.2019 17:00:33</t>
  </si>
  <si>
    <t>22.06.2019 17:00:46</t>
  </si>
  <si>
    <t>22.06.2019 17:00:48</t>
  </si>
  <si>
    <t>22.06.2019 17:02:04</t>
  </si>
  <si>
    <t>22.06.2019 17:02:06</t>
  </si>
  <si>
    <t>22.06.2019 17:02:24</t>
  </si>
  <si>
    <t>22.06.2019 17:02:25</t>
  </si>
  <si>
    <t>22.06.2019 17:02:42</t>
  </si>
  <si>
    <t>22.06.2019 17:02:43</t>
  </si>
  <si>
    <t>22.06.2019 17:03:01</t>
  </si>
  <si>
    <t>22.06.2019 17:03:03</t>
  </si>
  <si>
    <t>22.06.2019 17:03:06</t>
  </si>
  <si>
    <t>22.06.2019 17:03:07</t>
  </si>
  <si>
    <t>22.06.2019 17:03:58</t>
  </si>
  <si>
    <t>22.06.2019 17:04:07</t>
  </si>
  <si>
    <t>22.06.2019 17:04:09</t>
  </si>
  <si>
    <t>22.06.2019 17:04:36</t>
  </si>
  <si>
    <t>22.06.2019 17:04:38</t>
  </si>
  <si>
    <t>22.06.2019 17:04:42</t>
  </si>
  <si>
    <t>22.06.2019 17:04:48</t>
  </si>
  <si>
    <t>22.06.2019 17:04:50</t>
  </si>
  <si>
    <t>22.06.2019 17:04:51</t>
  </si>
  <si>
    <t>22.06.2019 17:04:53</t>
  </si>
  <si>
    <t>22.06.2019 17:05:13</t>
  </si>
  <si>
    <t>22.06.2019 17:05:15</t>
  </si>
  <si>
    <t>22.06.2019 17:06:01</t>
  </si>
  <si>
    <t>22.06.2019 17:06:03</t>
  </si>
  <si>
    <t>22.06.2019 17:06:06</t>
  </si>
  <si>
    <t>22.06.2019 17:06:07</t>
  </si>
  <si>
    <t>22.06.2019 17:06:30</t>
  </si>
  <si>
    <t>22.06.2019 17:06:31</t>
  </si>
  <si>
    <t>22.06.2019 17:06:33</t>
  </si>
  <si>
    <t>22.06.2019 17:06:49</t>
  </si>
  <si>
    <t>22.06.2019 17:06:51</t>
  </si>
  <si>
    <t>22.06.2019 17:06:52</t>
  </si>
  <si>
    <t>22.06.2019 17:08:04</t>
  </si>
  <si>
    <t>22.06.2019 17:08:31</t>
  </si>
  <si>
    <t>22.06.2019 17:09:19</t>
  </si>
  <si>
    <t>22.06.2019 17:09:48</t>
  </si>
  <si>
    <t>22.06.2019 17:09:49</t>
  </si>
  <si>
    <t>22.06.2019 17:09:51</t>
  </si>
  <si>
    <t>22.06.2019 17:09:54</t>
  </si>
  <si>
    <t>22.06.2019 17:09:55</t>
  </si>
  <si>
    <t>22.06.2019 17:10:00</t>
  </si>
  <si>
    <t>22.06.2019 17:10:19</t>
  </si>
  <si>
    <t>22.06.2019 17:10:50</t>
  </si>
  <si>
    <t>22.06.2019 17:10:51</t>
  </si>
  <si>
    <t>22.06.2019 17:10:54</t>
  </si>
  <si>
    <t>22.06.2019 17:10:59</t>
  </si>
  <si>
    <t>22.06.2019 17:11:00</t>
  </si>
  <si>
    <t>22.06.2019 17:11:02</t>
  </si>
  <si>
    <t>22.06.2019 17:11:38</t>
  </si>
  <si>
    <t>22.06.2019 17:11:39</t>
  </si>
  <si>
    <t>22.06.2019 17:11:41</t>
  </si>
  <si>
    <t>22.06.2019 17:12:24</t>
  </si>
  <si>
    <t>22.06.2019 17:12:25</t>
  </si>
  <si>
    <t>22.06.2019 17:12:43</t>
  </si>
  <si>
    <t>22.06.2019 17:12:45</t>
  </si>
  <si>
    <t>22.06.2019 17:12:46</t>
  </si>
  <si>
    <t>22.06.2019 17:13:24</t>
  </si>
  <si>
    <t>22.06.2019 17:13:25</t>
  </si>
  <si>
    <t>22.06.2019 17:13:27</t>
  </si>
  <si>
    <t>22.06.2019 17:13:49</t>
  </si>
  <si>
    <t>22.06.2019 17:13:52</t>
  </si>
  <si>
    <t>22.06.2019 17:14:36</t>
  </si>
  <si>
    <t>22.06.2019 17:14:37</t>
  </si>
  <si>
    <t>22.06.2019 17:15:03</t>
  </si>
  <si>
    <t>22.06.2019 17:15:04</t>
  </si>
  <si>
    <t>22.06.2019 17:15:06</t>
  </si>
  <si>
    <t>22.06.2019 17:15:07</t>
  </si>
  <si>
    <t>22.06.2019 17:15:10</t>
  </si>
  <si>
    <t>22.06.2019 17:15:12</t>
  </si>
  <si>
    <t>22.06.2019 17:16:19</t>
  </si>
  <si>
    <t>22.06.2019 17:16:21</t>
  </si>
  <si>
    <t>22.06.2019 17:16:22</t>
  </si>
  <si>
    <t>22.06.2019 17:16:24</t>
  </si>
  <si>
    <t>22.06.2019 17:16:46</t>
  </si>
  <si>
    <t>22.06.2019 17:16:49</t>
  </si>
  <si>
    <t>22.06.2019 17:16:55</t>
  </si>
  <si>
    <t>22.06.2019 17:17:00</t>
  </si>
  <si>
    <t>22.06.2019 17:17:01</t>
  </si>
  <si>
    <t>22.06.2019 17:17:31</t>
  </si>
  <si>
    <t>22.06.2019 17:17:37</t>
  </si>
  <si>
    <t>22.06.2019 17:18:03</t>
  </si>
  <si>
    <t>22.06.2019 17:18:04</t>
  </si>
  <si>
    <t>22.06.2019 17:18:31</t>
  </si>
  <si>
    <t>22.06.2019 17:18:57</t>
  </si>
  <si>
    <t>22.06.2019 17:18:58</t>
  </si>
  <si>
    <t>22.06.2019 17:19:00</t>
  </si>
  <si>
    <t>22.06.2019 17:19:01</t>
  </si>
  <si>
    <t>22.06.2019 17:19:04</t>
  </si>
  <si>
    <t>22.06.2019 17:19:06</t>
  </si>
  <si>
    <t>22.06.2019 17:19:07</t>
  </si>
  <si>
    <t>22.06.2019 17:19:30</t>
  </si>
  <si>
    <t>22.06.2019 17:19:36</t>
  </si>
  <si>
    <t>22.06.2019 17:20:03</t>
  </si>
  <si>
    <t>22.06.2019 17:20:04</t>
  </si>
  <si>
    <t>22.06.2019 17:20:06</t>
  </si>
  <si>
    <t>22.06.2019 17:20:25</t>
  </si>
  <si>
    <t>22.06.2019 17:20:37</t>
  </si>
  <si>
    <t>22.06.2019 17:20:39</t>
  </si>
  <si>
    <t>22.06.2019 17:20:40</t>
  </si>
  <si>
    <t>22.06.2019 17:20:49</t>
  </si>
  <si>
    <t>22.06.2019 17:20:51</t>
  </si>
  <si>
    <t>22.06.2019 17:20:57</t>
  </si>
  <si>
    <t>22.06.2019 17:21:07</t>
  </si>
  <si>
    <t>22.06.2019 17:21:09</t>
  </si>
  <si>
    <t>22.06.2019 17:21:13</t>
  </si>
  <si>
    <t>22.06.2019 17:21:15</t>
  </si>
  <si>
    <t>22.06.2019 17:21:28</t>
  </si>
  <si>
    <t>22.06.2019 17:21:31</t>
  </si>
  <si>
    <t>22.06.2019 17:21:33</t>
  </si>
  <si>
    <t>22.06.2019 17:21:52</t>
  </si>
  <si>
    <t>22.06.2019 17:21:54</t>
  </si>
  <si>
    <t>22.06.2019 17:21:55</t>
  </si>
  <si>
    <t>22.06.2019 17:22:06</t>
  </si>
  <si>
    <t>22.06.2019 17:22:09</t>
  </si>
  <si>
    <t>22.06.2019 17:22:15</t>
  </si>
  <si>
    <t>22.06.2019 17:22:16</t>
  </si>
  <si>
    <t>22.06.2019 17:22:28</t>
  </si>
  <si>
    <t>22.06.2019 17:22:30</t>
  </si>
  <si>
    <t>22.06.2019 17:22:37</t>
  </si>
  <si>
    <t>22.06.2019 17:22:39</t>
  </si>
  <si>
    <t>22.06.2019 17:22:40</t>
  </si>
  <si>
    <t>22.06.2019 17:23:12</t>
  </si>
  <si>
    <t>22.06.2019 17:23:13</t>
  </si>
  <si>
    <t>22.06.2019 17:23:15</t>
  </si>
  <si>
    <t>22.06.2019 17:23:16</t>
  </si>
  <si>
    <t>22.06.2019 17:23:24</t>
  </si>
  <si>
    <t>22.06.2019 17:23:25</t>
  </si>
  <si>
    <t>22.06.2019 17:23:27</t>
  </si>
  <si>
    <t>22.06.2019 17:23:49</t>
  </si>
  <si>
    <t>22.06.2019 17:23:51</t>
  </si>
  <si>
    <t>22.06.2019 17:24:06</t>
  </si>
  <si>
    <t>22.06.2019 17:24:07</t>
  </si>
  <si>
    <t>22.06.2019 17:24:22</t>
  </si>
  <si>
    <t>22.06.2019 17:25:00</t>
  </si>
  <si>
    <t>22.06.2019 17:25:01</t>
  </si>
  <si>
    <t>22.06.2019 17:25:07</t>
  </si>
  <si>
    <t>22.06.2019 17:25:33</t>
  </si>
  <si>
    <t>22.06.2019 17:25:34</t>
  </si>
  <si>
    <t>22.06.2019 17:25:36</t>
  </si>
  <si>
    <t>22.06.2019 17:26:00</t>
  </si>
  <si>
    <t>22.06.2019 17:26:07</t>
  </si>
  <si>
    <t>22.06.2019 17:26:09</t>
  </si>
  <si>
    <t>22.06.2019 17:27:54</t>
  </si>
  <si>
    <t>22.06.2019 17:27:55</t>
  </si>
  <si>
    <t>22.06.2019 17:27:57</t>
  </si>
  <si>
    <t>22.06.2019 17:27:58</t>
  </si>
  <si>
    <t>22.06.2019 17:28:03</t>
  </si>
  <si>
    <t>22.06.2019 17:28:04</t>
  </si>
  <si>
    <t>22.06.2019 17:28:10</t>
  </si>
  <si>
    <t>22.06.2019 17:28:12</t>
  </si>
  <si>
    <t>22.06.2019 17:28:13</t>
  </si>
  <si>
    <t>22.06.2019 17:28:48</t>
  </si>
  <si>
    <t>22.06.2019 17:28:50</t>
  </si>
  <si>
    <t>22.06.2019 17:28:51</t>
  </si>
  <si>
    <t>22.06.2019 17:28:53</t>
  </si>
  <si>
    <t>22.06.2019 17:28:54</t>
  </si>
  <si>
    <t>22.06.2019 17:29:01</t>
  </si>
  <si>
    <t>22.06.2019 17:29:03</t>
  </si>
  <si>
    <t>22.06.2019 17:29:34</t>
  </si>
  <si>
    <t>22.06.2019 17:29:40</t>
  </si>
  <si>
    <t>22.06.2019 17:29:42</t>
  </si>
  <si>
    <t>22.06.2019 17:30:24</t>
  </si>
  <si>
    <t>22.06.2019 17:30:25</t>
  </si>
  <si>
    <t>22.06.2019 17:30:39</t>
  </si>
  <si>
    <t>22.06.2019 17:30:43</t>
  </si>
  <si>
    <t>22.06.2019 17:30:45</t>
  </si>
  <si>
    <t>22.06.2019 17:30:52</t>
  </si>
  <si>
    <t>22.06.2019 17:30:54</t>
  </si>
  <si>
    <t>22.06.2019 17:30:55</t>
  </si>
  <si>
    <t>22.06.2019 17:31:01</t>
  </si>
  <si>
    <t>22.06.2019 17:31:03</t>
  </si>
  <si>
    <t>22.06.2019 17:31:04</t>
  </si>
  <si>
    <t>22.06.2019 17:31:06</t>
  </si>
  <si>
    <t>22.06.2019 17:31:22</t>
  </si>
  <si>
    <t>22.06.2019 17:31:24</t>
  </si>
  <si>
    <t>22.06.2019 17:31:27</t>
  </si>
  <si>
    <t>22.06.2019 17:32:36</t>
  </si>
  <si>
    <t>22.06.2019 17:32:37</t>
  </si>
  <si>
    <t>22.06.2019 17:32:49</t>
  </si>
  <si>
    <t>22.06.2019 17:32:52</t>
  </si>
  <si>
    <t>22.06.2019 17:32:54</t>
  </si>
  <si>
    <t>22.06.2019 17:33:12</t>
  </si>
  <si>
    <t>22.06.2019 17:33:13</t>
  </si>
  <si>
    <t>22.06.2019 17:34:00</t>
  </si>
  <si>
    <t>22.06.2019 17:34:06</t>
  </si>
  <si>
    <t>22.06.2019 17:34:21</t>
  </si>
  <si>
    <t>22.06.2019 17:34:22</t>
  </si>
  <si>
    <t>22.06.2019 17:34:24</t>
  </si>
  <si>
    <t>22.06.2019 17:34:25</t>
  </si>
  <si>
    <t>22.06.2019 17:34:58</t>
  </si>
  <si>
    <t>22.06.2019 17:35:10</t>
  </si>
  <si>
    <t>22.06.2019 17:35:12</t>
  </si>
  <si>
    <t>22.06.2019 17:35:13</t>
  </si>
  <si>
    <t>22.06.2019 17:35:15</t>
  </si>
  <si>
    <t>22.06.2019 17:35:19</t>
  </si>
  <si>
    <t>22.06.2019 17:35:27</t>
  </si>
  <si>
    <t>22.06.2019 17:35:37</t>
  </si>
  <si>
    <t>22.06.2019 17:35:42</t>
  </si>
  <si>
    <t>22.06.2019 17:35:44</t>
  </si>
  <si>
    <t>22.06.2019 17:36:04</t>
  </si>
  <si>
    <t>22.06.2019 17:36:06</t>
  </si>
  <si>
    <t>22.06.2019 17:36:07</t>
  </si>
  <si>
    <t>22.06.2019 17:37:00</t>
  </si>
  <si>
    <t>22.06.2019 17:37:01</t>
  </si>
  <si>
    <t>22.06.2019 17:37:21</t>
  </si>
  <si>
    <t>22.06.2019 17:37:22</t>
  </si>
  <si>
    <t>22.06.2019 17:37:46</t>
  </si>
  <si>
    <t>22.06.2019 17:37:48</t>
  </si>
  <si>
    <t>22.06.2019 17:37:52</t>
  </si>
  <si>
    <t>22.06.2019 17:37:54</t>
  </si>
  <si>
    <t>22.06.2019 17:37:55</t>
  </si>
  <si>
    <t>22.06.2019 17:38:27</t>
  </si>
  <si>
    <t>22.06.2019 17:38:28</t>
  </si>
  <si>
    <t>22.06.2019 17:38:30</t>
  </si>
  <si>
    <t>22.06.2019 17:38:42</t>
  </si>
  <si>
    <t>22.06.2019 17:39:21</t>
  </si>
  <si>
    <t>22.06.2019 17:39:22</t>
  </si>
  <si>
    <t>22.06.2019 17:39:24</t>
  </si>
  <si>
    <t>22.06.2019 17:39:25</t>
  </si>
  <si>
    <t>22.06.2019 17:39:30</t>
  </si>
  <si>
    <t>22.06.2019 17:40:00</t>
  </si>
  <si>
    <t>22.06.2019 17:40:52</t>
  </si>
  <si>
    <t>22.06.2019 17:40:58</t>
  </si>
  <si>
    <t>22.06.2019 17:41:06</t>
  </si>
  <si>
    <t>22.06.2019 17:41:07</t>
  </si>
  <si>
    <t>22.06.2019 17:41:18</t>
  </si>
  <si>
    <t>22.06.2019 17:41:27</t>
  </si>
  <si>
    <t>22.06.2019 17:41:29</t>
  </si>
  <si>
    <t>22.06.2019 17:41:30</t>
  </si>
  <si>
    <t>22.06.2019 17:41:39</t>
  </si>
  <si>
    <t>22.06.2019 17:41:41</t>
  </si>
  <si>
    <t>22.06.2019 17:41:53</t>
  </si>
  <si>
    <t>22.06.2019 17:41:54</t>
  </si>
  <si>
    <t>22.06.2019 17:41:56</t>
  </si>
  <si>
    <t>22.06.2019 17:42:15</t>
  </si>
  <si>
    <t>22.06.2019 17:42:16</t>
  </si>
  <si>
    <t>22.06.2019 17:42:24</t>
  </si>
  <si>
    <t>22.06.2019 17:42:51</t>
  </si>
  <si>
    <t>22.06.2019 17:42:52</t>
  </si>
  <si>
    <t>22.06.2019 17:43:24</t>
  </si>
  <si>
    <t>22.06.2019 17:43:40</t>
  </si>
  <si>
    <t>22.06.2019 17:43:42</t>
  </si>
  <si>
    <t>22.06.2019 17:43:52</t>
  </si>
  <si>
    <t>22.06.2019 17:44:10</t>
  </si>
  <si>
    <t>22.06.2019 17:44:19</t>
  </si>
  <si>
    <t>22.06.2019 17:45:06</t>
  </si>
  <si>
    <t>22.06.2019 17:45:07</t>
  </si>
  <si>
    <t>22.06.2019 17:45:28</t>
  </si>
  <si>
    <t>22.06.2019 17:45:30</t>
  </si>
  <si>
    <t>22.06.2019 17:45:42</t>
  </si>
  <si>
    <t>22.06.2019 17:45:43</t>
  </si>
  <si>
    <t>22.06.2019 17:45:54</t>
  </si>
  <si>
    <t>22.06.2019 17:46:45</t>
  </si>
  <si>
    <t>22.06.2019 17:46:57</t>
  </si>
  <si>
    <t>22.06.2019 17:47:22</t>
  </si>
  <si>
    <t>22.06.2019 17:47:24</t>
  </si>
  <si>
    <t>22.06.2019 17:47:54</t>
  </si>
  <si>
    <t>22.06.2019 17:47:55</t>
  </si>
  <si>
    <t>22.06.2019 17:47:57</t>
  </si>
  <si>
    <t>22.06.2019 17:48:37</t>
  </si>
  <si>
    <t>22.06.2019 17:48:39</t>
  </si>
  <si>
    <t>22.06.2019 17:48:42</t>
  </si>
  <si>
    <t>22.06.2019 17:48:45</t>
  </si>
  <si>
    <t>22.06.2019 17:49:48</t>
  </si>
  <si>
    <t>22.06.2019 17:50:06</t>
  </si>
  <si>
    <t>22.06.2019 17:50:10</t>
  </si>
  <si>
    <t>22.06.2019 17:50:12</t>
  </si>
  <si>
    <t>22.06.2019 17:50:16</t>
  </si>
  <si>
    <t>22.06.2019 17:50:18</t>
  </si>
  <si>
    <t>22.06.2019 17:50:19</t>
  </si>
  <si>
    <t>22.06.2019 17:50:21</t>
  </si>
  <si>
    <t>22.06.2019 17:50:51</t>
  </si>
  <si>
    <t>22.06.2019 17:50:52</t>
  </si>
  <si>
    <t>22.06.2019 17:50:54</t>
  </si>
  <si>
    <t>22.06.2019 17:50:58</t>
  </si>
  <si>
    <t>22.06.2019 17:51:22</t>
  </si>
  <si>
    <t>22.06.2019 17:51:24</t>
  </si>
  <si>
    <t>22.06.2019 17:51:45</t>
  </si>
  <si>
    <t>22.06.2019 17:51:47</t>
  </si>
  <si>
    <t>22.06.2019 17:52:03</t>
  </si>
  <si>
    <t>22.06.2019 17:52:45</t>
  </si>
  <si>
    <t>22.06.2019 17:52:46</t>
  </si>
  <si>
    <t>22.06.2019 17:52:57</t>
  </si>
  <si>
    <t>22.06.2019 17:53:39</t>
  </si>
  <si>
    <t>22.06.2019 17:54:00</t>
  </si>
  <si>
    <t>22.06.2019 17:54:01</t>
  </si>
  <si>
    <t>22.06.2019 17:54:03</t>
  </si>
  <si>
    <t>22.06.2019 17:54:04</t>
  </si>
  <si>
    <t>22.06.2019 17:54:22</t>
  </si>
  <si>
    <t>22.06.2019 17:54:58</t>
  </si>
  <si>
    <t>22.06.2019 17:55:00</t>
  </si>
  <si>
    <t>22.06.2019 17:55:07</t>
  </si>
  <si>
    <t>22.06.2019 17:55:09</t>
  </si>
  <si>
    <t>22.06.2019 17:55:10</t>
  </si>
  <si>
    <t>22.06.2019 17:55:25</t>
  </si>
  <si>
    <t>22.06.2019 17:55:34</t>
  </si>
  <si>
    <t>22.06.2019 17:55:36</t>
  </si>
  <si>
    <t>22.06.2019 17:56:52</t>
  </si>
  <si>
    <t>22.06.2019 17:56:54</t>
  </si>
  <si>
    <t>22.06.2019 17:56:55</t>
  </si>
  <si>
    <t>22.06.2019 17:56:57</t>
  </si>
  <si>
    <t>22.06.2019 17:57:16</t>
  </si>
  <si>
    <t>22.06.2019 17:57:18</t>
  </si>
  <si>
    <t>22.06.2019 17:57:19</t>
  </si>
  <si>
    <t>22.06.2019 17:57:21</t>
  </si>
  <si>
    <t>22.06.2019 17:58:15</t>
  </si>
  <si>
    <t>22.06.2019 17:58:16</t>
  </si>
  <si>
    <t>22.06.2019 17:58:21</t>
  </si>
  <si>
    <t>22.06.2019 17:59:10</t>
  </si>
  <si>
    <t>22.06.2019 17:59:12</t>
  </si>
  <si>
    <t>22.06.2019 17:59:13</t>
  </si>
  <si>
    <t>22.06.2019 17:59:24</t>
  </si>
  <si>
    <t>22.06.2019 17:59:25</t>
  </si>
  <si>
    <t>22.06.2019 17:59:27</t>
  </si>
  <si>
    <t>22.06.2019 17:59:43</t>
  </si>
  <si>
    <t>22.06.2019 18:00:01</t>
  </si>
  <si>
    <t>22.06.2019 18:00:03</t>
  </si>
  <si>
    <t>22.06.2019 18:00:06</t>
  </si>
  <si>
    <t>22.06.2019 18:00:07</t>
  </si>
  <si>
    <t>22.06.2019 18:00:12</t>
  </si>
  <si>
    <t>22.06.2019 18:00:27</t>
  </si>
  <si>
    <t>22.06.2019 18:00:28</t>
  </si>
  <si>
    <t>22.06.2019 18:00:45</t>
  </si>
  <si>
    <t>22.06.2019 18:00:46</t>
  </si>
  <si>
    <t>22.06.2019 18:01:45</t>
  </si>
  <si>
    <t>22.06.2019 18:01:46</t>
  </si>
  <si>
    <t>22.06.2019 18:02:03</t>
  </si>
  <si>
    <t>22.06.2019 18:02:16</t>
  </si>
  <si>
    <t>22.06.2019 18:02:18</t>
  </si>
  <si>
    <t>22.06.2019 18:02:19</t>
  </si>
  <si>
    <t>22.06.2019 18:02:21</t>
  </si>
  <si>
    <t>22.06.2019 18:02:22</t>
  </si>
  <si>
    <t>22.06.2019 18:02:33</t>
  </si>
  <si>
    <t>22.06.2019 18:02:34</t>
  </si>
  <si>
    <t>22.06.2019 18:02:36</t>
  </si>
  <si>
    <t>22.06.2019 18:03:55</t>
  </si>
  <si>
    <t>22.06.2019 18:03:57</t>
  </si>
  <si>
    <t>22.06.2019 18:04:37</t>
  </si>
  <si>
    <t>22.06.2019 18:04:39</t>
  </si>
  <si>
    <t>22.06.2019 18:05:27</t>
  </si>
  <si>
    <t>22.06.2019 18:05:30</t>
  </si>
  <si>
    <t>22.06.2019 18:05:36</t>
  </si>
  <si>
    <t>22.06.2019 18:05:37</t>
  </si>
  <si>
    <t>22.06.2019 18:05:48</t>
  </si>
  <si>
    <t>22.06.2019 18:05:49</t>
  </si>
  <si>
    <t>22.06.2019 18:05:51</t>
  </si>
  <si>
    <t>22.06.2019 18:06:22</t>
  </si>
  <si>
    <t>22.06.2019 18:06:24</t>
  </si>
  <si>
    <t>22.06.2019 18:06:27</t>
  </si>
  <si>
    <t>22.06.2019 18:06:48</t>
  </si>
  <si>
    <t>22.06.2019 18:06:49</t>
  </si>
  <si>
    <t>22.06.2019 18:07:43</t>
  </si>
  <si>
    <t>22.06.2019 18:07:57</t>
  </si>
  <si>
    <t>22.06.2019 18:08:04</t>
  </si>
  <si>
    <t>22.06.2019 18:08:06</t>
  </si>
  <si>
    <t>22.06.2019 18:08:09</t>
  </si>
  <si>
    <t>22.06.2019 18:08:19</t>
  </si>
  <si>
    <t>22.06.2019 18:08:21</t>
  </si>
  <si>
    <t>22.06.2019 18:09:13</t>
  </si>
  <si>
    <t>22.06.2019 18:09:15</t>
  </si>
  <si>
    <t>22.06.2019 18:09:21</t>
  </si>
  <si>
    <t>22.06.2019 18:09:33</t>
  </si>
  <si>
    <t>22.06.2019 18:09:43</t>
  </si>
  <si>
    <t>22.06.2019 18:09:49</t>
  </si>
  <si>
    <t>22.06.2019 18:09:51</t>
  </si>
  <si>
    <t>22.06.2019 18:10:43</t>
  </si>
  <si>
    <t>22.06.2019 18:10:45</t>
  </si>
  <si>
    <t>22.06.2019 18:11:34</t>
  </si>
  <si>
    <t>22.06.2019 18:11:39</t>
  </si>
  <si>
    <t>22.06.2019 18:11:40</t>
  </si>
  <si>
    <t>22.06.2019 18:12:54</t>
  </si>
  <si>
    <t>22.06.2019 18:12:55</t>
  </si>
  <si>
    <t>22.06.2019 18:12:57</t>
  </si>
  <si>
    <t>22.06.2019 18:13:10</t>
  </si>
  <si>
    <t>22.06.2019 18:15:04</t>
  </si>
  <si>
    <t>22.06.2019 18:15:09</t>
  </si>
  <si>
    <t>22.06.2019 18:15:10</t>
  </si>
  <si>
    <t>22.06.2019 18:15:12</t>
  </si>
  <si>
    <t>22.06.2019 18:15:24</t>
  </si>
  <si>
    <t>22.06.2019 18:15:28</t>
  </si>
  <si>
    <t>22.06.2019 18:15:40</t>
  </si>
  <si>
    <t>22.06.2019 18:15:42</t>
  </si>
  <si>
    <t>22.06.2019 18:15:43</t>
  </si>
  <si>
    <t>22.06.2019 18:15:55</t>
  </si>
  <si>
    <t>22.06.2019 18:15:57</t>
  </si>
  <si>
    <t>22.06.2019 18:15:58</t>
  </si>
  <si>
    <t>22.06.2019 18:16:04</t>
  </si>
  <si>
    <t>22.06.2019 18:16:06</t>
  </si>
  <si>
    <t>22.06.2019 18:16:07</t>
  </si>
  <si>
    <t>22.06.2019 18:16:10</t>
  </si>
  <si>
    <t>22.06.2019 18:17:27</t>
  </si>
  <si>
    <t>22.06.2019 18:17:37</t>
  </si>
  <si>
    <t>22.06.2019 18:17:43</t>
  </si>
  <si>
    <t>22.06.2019 18:17:45</t>
  </si>
  <si>
    <t>22.06.2019 18:17:46</t>
  </si>
  <si>
    <t>22.06.2019 18:17:48</t>
  </si>
  <si>
    <t>22.06.2019 18:17:49</t>
  </si>
  <si>
    <t>22.06.2019 18:17:51</t>
  </si>
  <si>
    <t>22.06.2019 18:17:52</t>
  </si>
  <si>
    <t>22.06.2019 18:17:55</t>
  </si>
  <si>
    <t>22.06.2019 18:17:57</t>
  </si>
  <si>
    <t>22.06.2019 18:17:58</t>
  </si>
  <si>
    <t>22.06.2019 18:18:01</t>
  </si>
  <si>
    <t>22.06.2019 18:18:03</t>
  </si>
  <si>
    <t>22.06.2019 18:18:13</t>
  </si>
  <si>
    <t>22.06.2019 18:18:50</t>
  </si>
  <si>
    <t>22.06.2019 18:18:51</t>
  </si>
  <si>
    <t>22.06.2019 18:19:01</t>
  </si>
  <si>
    <t>22.06.2019 18:19:54</t>
  </si>
  <si>
    <t>22.06.2019 18:19:55</t>
  </si>
  <si>
    <t>22.06.2019 18:20:07</t>
  </si>
  <si>
    <t>22.06.2019 18:20:10</t>
  </si>
  <si>
    <t>22.06.2019 18:21:30</t>
  </si>
  <si>
    <t>22.06.2019 18:22:09</t>
  </si>
  <si>
    <t>22.06.2019 18:22:10</t>
  </si>
  <si>
    <t>22.06.2019 18:22:12</t>
  </si>
  <si>
    <t>22.06.2019 18:22:13</t>
  </si>
  <si>
    <t>22.06.2019 18:22:16</t>
  </si>
  <si>
    <t>22.06.2019 18:22:54</t>
  </si>
  <si>
    <t>22.06.2019 18:22:57</t>
  </si>
  <si>
    <t>22.06.2019 18:22:58</t>
  </si>
  <si>
    <t>22.06.2019 18:24:25</t>
  </si>
  <si>
    <t>22.06.2019 18:24:27</t>
  </si>
  <si>
    <t>22.06.2019 18:24:28</t>
  </si>
  <si>
    <t>22.06.2019 18:24:30</t>
  </si>
  <si>
    <t>22.06.2019 18:24:31</t>
  </si>
  <si>
    <t>22.06.2019 18:25:04</t>
  </si>
  <si>
    <t>22.06.2019 18:25:07</t>
  </si>
  <si>
    <t>22.06.2019 18:25:09</t>
  </si>
  <si>
    <t>22.06.2019 18:25:10</t>
  </si>
  <si>
    <t>22.06.2019 18:25:52</t>
  </si>
  <si>
    <t>22.06.2019 18:27:01</t>
  </si>
  <si>
    <t>22.06.2019 18:27:03</t>
  </si>
  <si>
    <t>22.06.2019 18:27:30</t>
  </si>
  <si>
    <t>22.06.2019 18:27:37</t>
  </si>
  <si>
    <t>22.06.2019 18:27:42</t>
  </si>
  <si>
    <t>22.06.2019 18:27:58</t>
  </si>
  <si>
    <t>22.06.2019 18:28:00</t>
  </si>
  <si>
    <t>22.06.2019 18:30:03</t>
  </si>
  <si>
    <t>22.06.2019 18:30:09</t>
  </si>
  <si>
    <t>22.06.2019 18:30:39</t>
  </si>
  <si>
    <t>22.06.2019 18:30:40</t>
  </si>
  <si>
    <t>22.06.2019 18:30:43</t>
  </si>
  <si>
    <t>22.06.2019 18:30:45</t>
  </si>
  <si>
    <t>22.06.2019 18:30:46</t>
  </si>
  <si>
    <t>22.06.2019 18:30:49</t>
  </si>
  <si>
    <t>22.06.2019 18:30:51</t>
  </si>
  <si>
    <t>22.06.2019 18:31:07</t>
  </si>
  <si>
    <t>22.06.2019 18:31:09</t>
  </si>
  <si>
    <t>22.06.2019 18:31:18</t>
  </si>
  <si>
    <t>22.06.2019 18:31:19</t>
  </si>
  <si>
    <t>22.06.2019 18:31:21</t>
  </si>
  <si>
    <t>22.06.2019 18:31:51</t>
  </si>
  <si>
    <t>22.06.2019 18:31:52</t>
  </si>
  <si>
    <t>22.06.2019 18:31:54</t>
  </si>
  <si>
    <t>22.06.2019 18:31:55</t>
  </si>
  <si>
    <t>22.06.2019 18:31:57</t>
  </si>
  <si>
    <t>22.06.2019 18:32:01</t>
  </si>
  <si>
    <t>22.06.2019 18:32:03</t>
  </si>
  <si>
    <t>22.06.2019 18:32:12</t>
  </si>
  <si>
    <t>22.06.2019 18:32:13</t>
  </si>
  <si>
    <t>22.06.2019 18:32:15</t>
  </si>
  <si>
    <t>22.06.2019 18:32:16</t>
  </si>
  <si>
    <t>22.06.2019 18:32:50</t>
  </si>
  <si>
    <t>22.06.2019 18:32:51</t>
  </si>
  <si>
    <t>22.06.2019 18:33:09</t>
  </si>
  <si>
    <t>22.06.2019 18:33:40</t>
  </si>
  <si>
    <t>22.06.2019 18:33:51</t>
  </si>
  <si>
    <t>22.06.2019 18:33:57</t>
  </si>
  <si>
    <t>22.06.2019 18:33:58</t>
  </si>
  <si>
    <t>22.06.2019 18:34:15</t>
  </si>
  <si>
    <t>22.06.2019 18:34:21</t>
  </si>
  <si>
    <t>22.06.2019 18:34:22</t>
  </si>
  <si>
    <t>22.06.2019 18:34:30</t>
  </si>
  <si>
    <t>22.06.2019 18:34:31</t>
  </si>
  <si>
    <t>22.06.2019 18:34:33</t>
  </si>
  <si>
    <t>22.06.2019 18:34:35</t>
  </si>
  <si>
    <t>22.06.2019 18:35:31</t>
  </si>
  <si>
    <t>22.06.2019 18:35:33</t>
  </si>
  <si>
    <t>22.06.2019 18:35:34</t>
  </si>
  <si>
    <t>22.06.2019 18:35:37</t>
  </si>
  <si>
    <t>22.06.2019 18:35:42</t>
  </si>
  <si>
    <t>22.06.2019 18:35:51</t>
  </si>
  <si>
    <t>22.06.2019 18:35:52</t>
  </si>
  <si>
    <t>22.06.2019 18:35:55</t>
  </si>
  <si>
    <t>22.06.2019 18:35:57</t>
  </si>
  <si>
    <t>22.06.2019 18:36:09</t>
  </si>
  <si>
    <t>22.06.2019 18:36:10</t>
  </si>
  <si>
    <t>22.06.2019 18:36:25</t>
  </si>
  <si>
    <t>22.06.2019 18:36:37</t>
  </si>
  <si>
    <t>22.06.2019 18:37:51</t>
  </si>
  <si>
    <t>22.06.2019 18:37:52</t>
  </si>
  <si>
    <t>22.06.2019 18:37:54</t>
  </si>
  <si>
    <t>22.06.2019 18:37:55</t>
  </si>
  <si>
    <t>22.06.2019 18:38:10</t>
  </si>
  <si>
    <t>22.06.2019 18:38:12</t>
  </si>
  <si>
    <t>22.06.2019 18:38:15</t>
  </si>
  <si>
    <t>22.06.2019 18:38:16</t>
  </si>
  <si>
    <t>22.06.2019 18:38:18</t>
  </si>
  <si>
    <t>22.06.2019 18:38:28</t>
  </si>
  <si>
    <t>22.06.2019 18:38:30</t>
  </si>
  <si>
    <t>22.06.2019 18:38:38</t>
  </si>
  <si>
    <t>22.06.2019 18:38:39</t>
  </si>
  <si>
    <t>22.06.2019 18:38:41</t>
  </si>
  <si>
    <t>22.06.2019 18:38:51</t>
  </si>
  <si>
    <t>22.06.2019 18:38:59</t>
  </si>
  <si>
    <t>22.06.2019 18:39:27</t>
  </si>
  <si>
    <t>22.06.2019 18:39:33</t>
  </si>
  <si>
    <t>22.06.2019 18:39:36</t>
  </si>
  <si>
    <t>22.06.2019 18:39:38</t>
  </si>
  <si>
    <t>22.06.2019 18:39:39</t>
  </si>
  <si>
    <t>22.06.2019 18:39:50</t>
  </si>
  <si>
    <t>22.06.2019 18:39:51</t>
  </si>
  <si>
    <t>22.06.2019 18:40:15</t>
  </si>
  <si>
    <t>22.06.2019 18:40:16</t>
  </si>
  <si>
    <t>22.06.2019 18:40:18</t>
  </si>
  <si>
    <t>22.06.2019 18:40:22</t>
  </si>
  <si>
    <t>22.06.2019 18:41:01</t>
  </si>
  <si>
    <t>22.06.2019 18:41:03</t>
  </si>
  <si>
    <t>22.06.2019 18:41:06</t>
  </si>
  <si>
    <t>22.06.2019 18:41:55</t>
  </si>
  <si>
    <t>22.06.2019 18:41:57</t>
  </si>
  <si>
    <t>22.06.2019 18:42:13</t>
  </si>
  <si>
    <t>22.06.2019 18:42:15</t>
  </si>
  <si>
    <t>22.06.2019 18:42:16</t>
  </si>
  <si>
    <t>22.06.2019 18:42:58</t>
  </si>
  <si>
    <t>22.06.2019 18:43:00</t>
  </si>
  <si>
    <t>22.06.2019 18:44:04</t>
  </si>
  <si>
    <t>22.06.2019 18:44:40</t>
  </si>
  <si>
    <t>22.06.2019 18:44:42</t>
  </si>
  <si>
    <t>22.06.2019 18:45:01</t>
  </si>
  <si>
    <t>22.06.2019 18:45:03</t>
  </si>
  <si>
    <t>22.06.2019 18:45:06</t>
  </si>
  <si>
    <t>22.06.2019 18:45:07</t>
  </si>
  <si>
    <t>22.06.2019 18:45:09</t>
  </si>
  <si>
    <t>22.06.2019 18:45:55</t>
  </si>
  <si>
    <t>22.06.2019 18:45:57</t>
  </si>
  <si>
    <t>22.06.2019 18:47:07</t>
  </si>
  <si>
    <t>22.06.2019 18:47:09</t>
  </si>
  <si>
    <t>22.06.2019 18:47:10</t>
  </si>
  <si>
    <t>22.06.2019 18:47:31</t>
  </si>
  <si>
    <t>22.06.2019 18:47:40</t>
  </si>
  <si>
    <t>22.06.2019 18:47:43</t>
  </si>
  <si>
    <t>22.06.2019 18:47:45</t>
  </si>
  <si>
    <t>22.06.2019 18:48:28</t>
  </si>
  <si>
    <t>22.06.2019 18:48:45</t>
  </si>
  <si>
    <t>22.06.2019 18:48:46</t>
  </si>
  <si>
    <t>22.06.2019 18:48:48</t>
  </si>
  <si>
    <t>22.06.2019 18:48:52</t>
  </si>
  <si>
    <t>22.06.2019 18:48:54</t>
  </si>
  <si>
    <t>22.06.2019 18:49:10</t>
  </si>
  <si>
    <t>22.06.2019 18:49:12</t>
  </si>
  <si>
    <t>22.06.2019 18:49:33</t>
  </si>
  <si>
    <t>22.06.2019 18:49:34</t>
  </si>
  <si>
    <t>22.06.2019 18:50:12</t>
  </si>
  <si>
    <t>22.06.2019 18:50:30</t>
  </si>
  <si>
    <t>22.06.2019 18:50:31</t>
  </si>
  <si>
    <t>22.06.2019 18:50:33</t>
  </si>
  <si>
    <t>22.06.2019 18:50:34</t>
  </si>
  <si>
    <t>22.06.2019 18:50:36</t>
  </si>
  <si>
    <t>22.06.2019 18:50:37</t>
  </si>
  <si>
    <t>22.06.2019 18:50:49</t>
  </si>
  <si>
    <t>22.06.2019 18:50:51</t>
  </si>
  <si>
    <t>22.06.2019 18:52:16</t>
  </si>
  <si>
    <t>22.06.2019 18:53:03</t>
  </si>
  <si>
    <t>22.06.2019 18:53:04</t>
  </si>
  <si>
    <t>22.06.2019 18:53:16</t>
  </si>
  <si>
    <t>22.06.2019 18:53:33</t>
  </si>
  <si>
    <t>22.06.2019 18:53:34</t>
  </si>
  <si>
    <t>22.06.2019 18:53:36</t>
  </si>
  <si>
    <t>22.06.2019 18:53:39</t>
  </si>
  <si>
    <t>22.06.2019 18:53:55</t>
  </si>
  <si>
    <t>22.06.2019 18:53:57</t>
  </si>
  <si>
    <t>22.06.2019 18:54:39</t>
  </si>
  <si>
    <t>22.06.2019 18:54:41</t>
  </si>
  <si>
    <t>22.06.2019 18:54:42</t>
  </si>
  <si>
    <t>22.06.2019 18:54:59</t>
  </si>
  <si>
    <t>22.06.2019 18:55:03</t>
  </si>
  <si>
    <t>22.06.2019 18:55:06</t>
  </si>
  <si>
    <t>22.06.2019 18:55:08</t>
  </si>
  <si>
    <t>22.06.2019 18:55:09</t>
  </si>
  <si>
    <t>22.06.2019 18:55:29</t>
  </si>
  <si>
    <t>22.06.2019 18:55:36</t>
  </si>
  <si>
    <t>22.06.2019 18:55:38</t>
  </si>
  <si>
    <t>22.06.2019 18:55:48</t>
  </si>
  <si>
    <t>22.06.2019 18:55:50</t>
  </si>
  <si>
    <t>22.06.2019 18:55:51</t>
  </si>
  <si>
    <t>22.06.2019 18:55:57</t>
  </si>
  <si>
    <t>22.06.2019 18:55:59</t>
  </si>
  <si>
    <t>22.06.2019 18:56:00</t>
  </si>
  <si>
    <t>22.06.2019 18:56:47</t>
  </si>
  <si>
    <t>22.06.2019 18:56:49</t>
  </si>
  <si>
    <t>22.06.2019 18:56:50</t>
  </si>
  <si>
    <t>22.06.2019 18:56:52</t>
  </si>
  <si>
    <t>22.06.2019 18:56:53</t>
  </si>
  <si>
    <t>22.06.2019 18:57:24</t>
  </si>
  <si>
    <t>22.06.2019 18:58:00</t>
  </si>
  <si>
    <t>22.06.2019 18:58:01</t>
  </si>
  <si>
    <t>22.06.2019 18:58:07</t>
  </si>
  <si>
    <t>22.06.2019 18:58:10</t>
  </si>
  <si>
    <t>22.06.2019 18:58:24</t>
  </si>
  <si>
    <t>22.06.2019 18:58:25</t>
  </si>
  <si>
    <t>22.06.2019 18:58:27</t>
  </si>
  <si>
    <t>22.06.2019 18:58:28</t>
  </si>
  <si>
    <t>22.06.2019 18:59:01</t>
  </si>
  <si>
    <t>22.06.2019 18:59:03</t>
  </si>
  <si>
    <t>22.06.2019 19:00:27</t>
  </si>
  <si>
    <t>22.06.2019 19:00:28</t>
  </si>
  <si>
    <t>22.06.2019 19:00:37</t>
  </si>
  <si>
    <t>22.06.2019 19:00:39</t>
  </si>
  <si>
    <t>22.06.2019 19:00:46</t>
  </si>
  <si>
    <t>22.06.2019 19:00:48</t>
  </si>
  <si>
    <t>22.06.2019 19:01:07</t>
  </si>
  <si>
    <t>22.06.2019 19:01:15</t>
  </si>
  <si>
    <t>22.06.2019 19:01:16</t>
  </si>
  <si>
    <t>22.06.2019 19:01:39</t>
  </si>
  <si>
    <t>22.06.2019 19:02:00</t>
  </si>
  <si>
    <t>22.06.2019 19:02:33</t>
  </si>
  <si>
    <t>22.06.2019 19:02:34</t>
  </si>
  <si>
    <t>22.06.2019 19:02:42</t>
  </si>
  <si>
    <t>22.06.2019 19:02:45</t>
  </si>
  <si>
    <t>22.06.2019 19:03:30</t>
  </si>
  <si>
    <t>22.06.2019 19:03:31</t>
  </si>
  <si>
    <t>22.06.2019 19:03:39</t>
  </si>
  <si>
    <t>22.06.2019 19:03:40</t>
  </si>
  <si>
    <t>22.06.2019 19:04:00</t>
  </si>
  <si>
    <t>22.06.2019 19:04:01</t>
  </si>
  <si>
    <t>22.06.2019 19:04:03</t>
  </si>
  <si>
    <t>22.06.2019 19:04:48</t>
  </si>
  <si>
    <t>22.06.2019 19:04:49</t>
  </si>
  <si>
    <t>22.06.2019 19:05:13</t>
  </si>
  <si>
    <t>22.06.2019 19:05:18</t>
  </si>
  <si>
    <t>22.06.2019 19:05:19</t>
  </si>
  <si>
    <t>22.06.2019 19:05:21</t>
  </si>
  <si>
    <t>22.06.2019 19:05:22</t>
  </si>
  <si>
    <t>22.06.2019 19:08:42</t>
  </si>
  <si>
    <t>22.06.2019 19:08:45</t>
  </si>
  <si>
    <t>22.06.2019 19:08:46</t>
  </si>
  <si>
    <t>22.06.2019 19:09:03</t>
  </si>
  <si>
    <t>22.06.2019 19:09:16</t>
  </si>
  <si>
    <t>22.06.2019 19:09:30</t>
  </si>
  <si>
    <t>22.06.2019 19:09:31</t>
  </si>
  <si>
    <t>22.06.2019 19:09:54</t>
  </si>
  <si>
    <t>22.06.2019 19:10:06</t>
  </si>
  <si>
    <t>22.06.2019 19:10:07</t>
  </si>
  <si>
    <t>22.06.2019 19:10:22</t>
  </si>
  <si>
    <t>22.06.2019 19:10:24</t>
  </si>
  <si>
    <t>22.06.2019 19:10:25</t>
  </si>
  <si>
    <t>22.06.2019 19:10:28</t>
  </si>
  <si>
    <t>22.06.2019 19:10:30</t>
  </si>
  <si>
    <t>22.06.2019 19:11:00</t>
  </si>
  <si>
    <t>22.06.2019 19:11:01</t>
  </si>
  <si>
    <t>22.06.2019 19:11:04</t>
  </si>
  <si>
    <t>22.06.2019 19:11:21</t>
  </si>
  <si>
    <t>22.06.2019 19:11:22</t>
  </si>
  <si>
    <t>22.06.2019 19:11:24</t>
  </si>
  <si>
    <t>22.06.2019 19:12:13</t>
  </si>
  <si>
    <t>22.06.2019 19:12:33</t>
  </si>
  <si>
    <t>22.06.2019 19:14:16</t>
  </si>
  <si>
    <t>22.06.2019 19:14:18</t>
  </si>
  <si>
    <t>22.06.2019 19:15:07</t>
  </si>
  <si>
    <t>22.06.2019 19:15:09</t>
  </si>
  <si>
    <t>22.06.2019 19:15:10</t>
  </si>
  <si>
    <t>22.06.2019 19:15:12</t>
  </si>
  <si>
    <t>22.06.2019 19:15:13</t>
  </si>
  <si>
    <t>22.06.2019 19:16:01</t>
  </si>
  <si>
    <t>22.06.2019 19:16:03</t>
  </si>
  <si>
    <t>22.06.2019 19:16:24</t>
  </si>
  <si>
    <t>22.06.2019 19:16:25</t>
  </si>
  <si>
    <t>22.06.2019 19:16:52</t>
  </si>
  <si>
    <t>22.06.2019 19:16:54</t>
  </si>
  <si>
    <t>22.06.2019 19:17:21</t>
  </si>
  <si>
    <t>22.06.2019 19:17:24</t>
  </si>
  <si>
    <t>22.06.2019 19:17:28</t>
  </si>
  <si>
    <t>22.06.2019 19:17:30</t>
  </si>
  <si>
    <t>22.06.2019 19:17:31</t>
  </si>
  <si>
    <t>22.06.2019 19:17:42</t>
  </si>
  <si>
    <t>22.06.2019 19:18:01</t>
  </si>
  <si>
    <t>22.06.2019 19:18:03</t>
  </si>
  <si>
    <t>22.06.2019 19:18:09</t>
  </si>
  <si>
    <t>22.06.2019 19:18:10</t>
  </si>
  <si>
    <t>22.06.2019 19:18:34</t>
  </si>
  <si>
    <t>22.06.2019 19:19:18</t>
  </si>
  <si>
    <t>22.06.2019 19:19:19</t>
  </si>
  <si>
    <t>22.06.2019 19:20:00</t>
  </si>
  <si>
    <t>22.06.2019 19:20:01</t>
  </si>
  <si>
    <t>22.06.2019 19:20:06</t>
  </si>
  <si>
    <t>22.06.2019 19:20:07</t>
  </si>
  <si>
    <t>22.06.2019 19:20:13</t>
  </si>
  <si>
    <t>22.06.2019 19:20:16</t>
  </si>
  <si>
    <t>22.06.2019 19:20:48</t>
  </si>
  <si>
    <t>22.06.2019 19:20:49</t>
  </si>
  <si>
    <t>22.06.2019 19:21:10</t>
  </si>
  <si>
    <t>22.06.2019 19:21:12</t>
  </si>
  <si>
    <t>22.06.2019 19:21:13</t>
  </si>
  <si>
    <t>22.06.2019 19:21:16</t>
  </si>
  <si>
    <t>22.06.2019 19:21:18</t>
  </si>
  <si>
    <t>22.06.2019 19:21:28</t>
  </si>
  <si>
    <t>22.06.2019 19:21:30</t>
  </si>
  <si>
    <t>22.06.2019 19:21:46</t>
  </si>
  <si>
    <t>22.06.2019 19:22:01</t>
  </si>
  <si>
    <t>22.06.2019 19:22:12</t>
  </si>
  <si>
    <t>22.06.2019 19:22:13</t>
  </si>
  <si>
    <t>22.06.2019 19:23:57</t>
  </si>
  <si>
    <t>22.06.2019 19:23:58</t>
  </si>
  <si>
    <t>22.06.2019 19:24:09</t>
  </si>
  <si>
    <t>22.06.2019 19:24:10</t>
  </si>
  <si>
    <t>22.06.2019 19:24:25</t>
  </si>
  <si>
    <t>22.06.2019 19:24:27</t>
  </si>
  <si>
    <t>22.06.2019 19:24:29</t>
  </si>
  <si>
    <t>22.06.2019 19:24:30</t>
  </si>
  <si>
    <t>22.06.2019 19:24:48</t>
  </si>
  <si>
    <t>22.06.2019 19:24:50</t>
  </si>
  <si>
    <t>22.06.2019 19:24:51</t>
  </si>
  <si>
    <t>22.06.2019 19:24:56</t>
  </si>
  <si>
    <t>22.06.2019 19:24:57</t>
  </si>
  <si>
    <t>22.06.2019 19:24:59</t>
  </si>
  <si>
    <t>22.06.2019 19:25:00</t>
  </si>
  <si>
    <t>22.06.2019 19:25:20</t>
  </si>
  <si>
    <t>22.06.2019 19:25:21</t>
  </si>
  <si>
    <t>22.06.2019 19:25:24</t>
  </si>
  <si>
    <t>22.06.2019 19:25:26</t>
  </si>
  <si>
    <t>22.06.2019 19:25:27</t>
  </si>
  <si>
    <t>22.06.2019 19:25:29</t>
  </si>
  <si>
    <t>22.06.2019 19:26:07</t>
  </si>
  <si>
    <t>22.06.2019 19:26:10</t>
  </si>
  <si>
    <t>22.06.2019 19:26:12</t>
  </si>
  <si>
    <t>22.06.2019 19:27:00</t>
  </si>
  <si>
    <t>22.06.2019 19:27:01</t>
  </si>
  <si>
    <t>22.06.2019 19:27:03</t>
  </si>
  <si>
    <t>22.06.2019 19:27:04</t>
  </si>
  <si>
    <t>22.06.2019 19:27:06</t>
  </si>
  <si>
    <t>22.06.2019 19:27:07</t>
  </si>
  <si>
    <t>22.06.2019 19:28:00</t>
  </si>
  <si>
    <t>22.06.2019 19:28:01</t>
  </si>
  <si>
    <t>22.06.2019 19:28:39</t>
  </si>
  <si>
    <t>22.06.2019 19:28:40</t>
  </si>
  <si>
    <t>22.06.2019 19:28:43</t>
  </si>
  <si>
    <t>22.06.2019 19:28:45</t>
  </si>
  <si>
    <t>22.06.2019 19:28:49</t>
  </si>
  <si>
    <t>22.06.2019 19:28:51</t>
  </si>
  <si>
    <t>22.06.2019 19:29:52</t>
  </si>
  <si>
    <t>22.06.2019 19:31:13</t>
  </si>
  <si>
    <t>22.06.2019 19:31:15</t>
  </si>
  <si>
    <t>22.06.2019 19:31:16</t>
  </si>
  <si>
    <t>22.06.2019 19:32:04</t>
  </si>
  <si>
    <t>22.06.2019 19:32:15</t>
  </si>
  <si>
    <t>22.06.2019 19:32:16</t>
  </si>
  <si>
    <t>22.06.2019 19:33:04</t>
  </si>
  <si>
    <t>22.06.2019 19:33:06</t>
  </si>
  <si>
    <t>22.06.2019 19:33:18</t>
  </si>
  <si>
    <t>22.06.2019 19:33:19</t>
  </si>
  <si>
    <t>22.06.2019 19:33:21</t>
  </si>
  <si>
    <t>22.06.2019 19:33:22</t>
  </si>
  <si>
    <t>22.06.2019 19:33:42</t>
  </si>
  <si>
    <t>22.06.2019 19:33:45</t>
  </si>
  <si>
    <t>22.06.2019 19:33:46</t>
  </si>
  <si>
    <t>22.06.2019 19:34:03</t>
  </si>
  <si>
    <t>22.06.2019 19:34:04</t>
  </si>
  <si>
    <t>22.06.2019 19:34:06</t>
  </si>
  <si>
    <t>22.06.2019 19:34:10</t>
  </si>
  <si>
    <t>22.06.2019 19:34:12</t>
  </si>
  <si>
    <t>22.06.2019 19:34:13</t>
  </si>
  <si>
    <t>22.06.2019 19:34:15</t>
  </si>
  <si>
    <t>22.06.2019 19:34:16</t>
  </si>
  <si>
    <t>22.06.2019 19:34:18</t>
  </si>
  <si>
    <t>22.06.2019 19:34:21</t>
  </si>
  <si>
    <t>22.06.2019 19:34:22</t>
  </si>
  <si>
    <t>22.06.2019 19:34:24</t>
  </si>
  <si>
    <t>22.06.2019 19:34:25</t>
  </si>
  <si>
    <t>22.06.2019 19:35:13</t>
  </si>
  <si>
    <t>22.06.2019 19:35:15</t>
  </si>
  <si>
    <t>22.06.2019 19:35:34</t>
  </si>
  <si>
    <t>22.06.2019 19:35:36</t>
  </si>
  <si>
    <t>22.06.2019 19:36:22</t>
  </si>
  <si>
    <t>22.06.2019 19:36:24</t>
  </si>
  <si>
    <t>22.06.2019 19:36:46</t>
  </si>
  <si>
    <t>22.06.2019 19:37:04</t>
  </si>
  <si>
    <t>22.06.2019 19:37:22</t>
  </si>
  <si>
    <t>22.06.2019 19:37:24</t>
  </si>
  <si>
    <t>22.06.2019 19:37:25</t>
  </si>
  <si>
    <t>22.06.2019 19:37:27</t>
  </si>
  <si>
    <t>22.06.2019 19:37:28</t>
  </si>
  <si>
    <t>22.06.2019 19:37:43</t>
  </si>
  <si>
    <t>22.06.2019 19:38:30</t>
  </si>
  <si>
    <t>22.06.2019 19:38:58</t>
  </si>
  <si>
    <t>22.06.2019 19:39:15</t>
  </si>
  <si>
    <t>22.06.2019 19:39:24</t>
  </si>
  <si>
    <t>22.06.2019 19:39:51</t>
  </si>
  <si>
    <t>22.06.2019 19:40:40</t>
  </si>
  <si>
    <t>22.06.2019 19:41:04</t>
  </si>
  <si>
    <t>22.06.2019 19:41:06</t>
  </si>
  <si>
    <t>22.06.2019 19:41:07</t>
  </si>
  <si>
    <t>22.06.2019 19:41:09</t>
  </si>
  <si>
    <t>22.06.2019 19:41:31</t>
  </si>
  <si>
    <t>22.06.2019 19:41:33</t>
  </si>
  <si>
    <t>22.06.2019 19:41:34</t>
  </si>
  <si>
    <t>22.06.2019 19:41:43</t>
  </si>
  <si>
    <t>22.06.2019 19:41:45</t>
  </si>
  <si>
    <t>22.06.2019 19:42:40</t>
  </si>
  <si>
    <t>22.06.2019 19:43:21</t>
  </si>
  <si>
    <t>22.06.2019 19:43:22</t>
  </si>
  <si>
    <t>22.06.2019 19:44:19</t>
  </si>
  <si>
    <t>22.06.2019 19:44:21</t>
  </si>
  <si>
    <t>22.06.2019 19:45:43</t>
  </si>
  <si>
    <t>22.06.2019 19:45:45</t>
  </si>
  <si>
    <t>22.06.2019 19:46:19</t>
  </si>
  <si>
    <t>22.06.2019 19:46:21</t>
  </si>
  <si>
    <t>22.06.2019 19:46:22</t>
  </si>
  <si>
    <t>22.06.2019 19:49:33</t>
  </si>
  <si>
    <t>22.06.2019 19:50:30</t>
  </si>
  <si>
    <t>22.06.2019 19:50:31</t>
  </si>
  <si>
    <t>22.06.2019 19:50:33</t>
  </si>
  <si>
    <t>22.06.2019 19:50:51</t>
  </si>
  <si>
    <t>22.06.2019 19:51:10</t>
  </si>
  <si>
    <t>22.06.2019 19:51:12</t>
  </si>
  <si>
    <t>22.06.2019 19:51:33</t>
  </si>
  <si>
    <t>22.06.2019 19:51:34</t>
  </si>
  <si>
    <t>22.06.2019 19:51:36</t>
  </si>
  <si>
    <t>22.06.2019 19:51:37</t>
  </si>
  <si>
    <t>22.06.2019 19:51:39</t>
  </si>
  <si>
    <t>22.06.2019 19:52:00</t>
  </si>
  <si>
    <t>22.06.2019 19:52:01</t>
  </si>
  <si>
    <t>22.06.2019 19:52:04</t>
  </si>
  <si>
    <t>22.06.2019 19:52:06</t>
  </si>
  <si>
    <t>22.06.2019 19:52:36</t>
  </si>
  <si>
    <t>22.06.2019 19:52:37</t>
  </si>
  <si>
    <t>22.06.2019 19:52:57</t>
  </si>
  <si>
    <t>22.06.2019 19:52:58</t>
  </si>
  <si>
    <t>22.06.2019 19:53:18</t>
  </si>
  <si>
    <t>22.06.2019 19:53:19</t>
  </si>
  <si>
    <t>22.06.2019 19:53:48</t>
  </si>
  <si>
    <t>22.06.2019 19:53:54</t>
  </si>
  <si>
    <t>22.06.2019 19:53:56</t>
  </si>
  <si>
    <t>22.06.2019 19:54:06</t>
  </si>
  <si>
    <t>22.06.2019 19:54:07</t>
  </si>
  <si>
    <t>22.06.2019 19:55:12</t>
  </si>
  <si>
    <t>22.06.2019 19:55:15</t>
  </si>
  <si>
    <t>22.06.2019 19:55:45</t>
  </si>
  <si>
    <t>22.06.2019 19:55:46</t>
  </si>
  <si>
    <t>22.06.2019 19:55:48</t>
  </si>
  <si>
    <t>22.06.2019 19:56:03</t>
  </si>
  <si>
    <t>22.06.2019 19:56:30</t>
  </si>
  <si>
    <t>22.06.2019 19:56:31</t>
  </si>
  <si>
    <t>22.06.2019 19:56:33</t>
  </si>
  <si>
    <t>22.06.2019 19:56:34</t>
  </si>
  <si>
    <t>22.06.2019 19:57:06</t>
  </si>
  <si>
    <t>22.06.2019 19:57:27</t>
  </si>
  <si>
    <t>22.06.2019 19:57:28</t>
  </si>
  <si>
    <t>22.06.2019 19:57:31</t>
  </si>
  <si>
    <t>22.06.2019 19:57:33</t>
  </si>
  <si>
    <t>22.06.2019 19:57:34</t>
  </si>
  <si>
    <t>22.06.2019 19:57:36</t>
  </si>
  <si>
    <t>22.06.2019 19:59:03</t>
  </si>
  <si>
    <t>22.06.2019 19:59:04</t>
  </si>
  <si>
    <t>22.06.2019 19:59:46</t>
  </si>
  <si>
    <t>22.06.2019 19:59:54</t>
  </si>
  <si>
    <t>22.06.2019 19:59:55</t>
  </si>
  <si>
    <t>22.06.2019 19:59:57</t>
  </si>
  <si>
    <t>22.06.2019 20:00:45</t>
  </si>
  <si>
    <t>22.06.2019 20:00:46</t>
  </si>
  <si>
    <t>22.06.2019 20:01:51</t>
  </si>
  <si>
    <t>22.06.2019 20:01:52</t>
  </si>
  <si>
    <t>22.06.2019 20:03:48</t>
  </si>
  <si>
    <t>22.06.2019 20:03:49</t>
  </si>
  <si>
    <t>22.06.2019 20:03:51</t>
  </si>
  <si>
    <t>22.06.2019 20:03:54</t>
  </si>
  <si>
    <t>22.06.2019 20:03:57</t>
  </si>
  <si>
    <t>22.06.2019 20:03:58</t>
  </si>
  <si>
    <t>22.06.2019 20:05:34</t>
  </si>
  <si>
    <t>22.06.2019 20:05:36</t>
  </si>
  <si>
    <t>22.06.2019 20:06:04</t>
  </si>
  <si>
    <t>22.06.2019 20:06:06</t>
  </si>
  <si>
    <t>22.06.2019 20:06:48</t>
  </si>
  <si>
    <t>22.06.2019 20:06:49</t>
  </si>
  <si>
    <t>22.06.2019 20:06:51</t>
  </si>
  <si>
    <t>22.06.2019 20:07:36</t>
  </si>
  <si>
    <t>22.06.2019 20:08:27</t>
  </si>
  <si>
    <t>22.06.2019 20:08:28</t>
  </si>
  <si>
    <t>22.06.2019 20:08:30</t>
  </si>
  <si>
    <t>22.06.2019 20:08:31</t>
  </si>
  <si>
    <t>22.06.2019 20:08:34</t>
  </si>
  <si>
    <t>22.06.2019 20:08:37</t>
  </si>
  <si>
    <t>22.06.2019 20:08:54</t>
  </si>
  <si>
    <t>22.06.2019 20:08:55</t>
  </si>
  <si>
    <t>22.06.2019 20:09:19</t>
  </si>
  <si>
    <t>22.06.2019 20:09:21</t>
  </si>
  <si>
    <t>22.06.2019 20:11:03</t>
  </si>
  <si>
    <t>22.06.2019 20:11:04</t>
  </si>
  <si>
    <t>22.06.2019 20:11:42</t>
  </si>
  <si>
    <t>22.06.2019 20:11:43</t>
  </si>
  <si>
    <t>22.06.2019 20:11:45</t>
  </si>
  <si>
    <t>22.06.2019 20:11:46</t>
  </si>
  <si>
    <t>22.06.2019 20:11:48</t>
  </si>
  <si>
    <t>22.06.2019 20:12:24</t>
  </si>
  <si>
    <t>22.06.2019 20:13:18</t>
  </si>
  <si>
    <t>22.06.2019 20:13:28</t>
  </si>
  <si>
    <t>22.06.2019 20:13:30</t>
  </si>
  <si>
    <t>22.06.2019 20:14:03</t>
  </si>
  <si>
    <t>22.06.2019 20:14:04</t>
  </si>
  <si>
    <t>22.06.2019 20:14:12</t>
  </si>
  <si>
    <t>22.06.2019 20:14:39</t>
  </si>
  <si>
    <t>22.06.2019 20:15:12</t>
  </si>
  <si>
    <t>22.06.2019 20:17:09</t>
  </si>
  <si>
    <t>22.06.2019 20:17:10</t>
  </si>
  <si>
    <t>22.06.2019 20:17:27</t>
  </si>
  <si>
    <t>22.06.2019 20:17:34</t>
  </si>
  <si>
    <t>22.06.2019 20:18:09</t>
  </si>
  <si>
    <t>22.06.2019 20:18:10</t>
  </si>
  <si>
    <t>22.06.2019 20:19:06</t>
  </si>
  <si>
    <t>22.06.2019 20:19:07</t>
  </si>
  <si>
    <t>22.06.2019 20:19:09</t>
  </si>
  <si>
    <t>22.06.2019 20:19:10</t>
  </si>
  <si>
    <t>22.06.2019 20:21:30</t>
  </si>
  <si>
    <t>22.06.2019 20:21:34</t>
  </si>
  <si>
    <t>22.06.2019 20:21:36</t>
  </si>
  <si>
    <t>22.06.2019 20:21:37</t>
  </si>
  <si>
    <t>22.06.2019 20:21:39</t>
  </si>
  <si>
    <t>22.06.2019 20:22:30</t>
  </si>
  <si>
    <t>22.06.2019 20:22:31</t>
  </si>
  <si>
    <t>22.06.2019 20:23:01</t>
  </si>
  <si>
    <t>22.06.2019 20:23:03</t>
  </si>
  <si>
    <t>22.06.2019 20:23:33</t>
  </si>
  <si>
    <t>22.06.2019 20:23:34</t>
  </si>
  <si>
    <t>22.06.2019 20:24:30</t>
  </si>
  <si>
    <t>22.06.2019 20:24:31</t>
  </si>
  <si>
    <t>22.06.2019 20:25:21</t>
  </si>
  <si>
    <t>22.06.2019 20:25:22</t>
  </si>
  <si>
    <t>22.06.2019 20:26:57</t>
  </si>
  <si>
    <t>22.06.2019 20:26:58</t>
  </si>
  <si>
    <t>22.06.2019 20:27:47</t>
  </si>
  <si>
    <t>22.06.2019 20:27:48</t>
  </si>
  <si>
    <t>22.06.2019 20:28:01</t>
  </si>
  <si>
    <t>22.06.2019 20:28:22</t>
  </si>
  <si>
    <t>22.06.2019 20:28:24</t>
  </si>
  <si>
    <t>22.06.2019 20:29:03</t>
  </si>
  <si>
    <t>22.06.2019 20:29:04</t>
  </si>
  <si>
    <t>22.06.2019 20:30:00</t>
  </si>
  <si>
    <t>22.06.2019 20:30:01</t>
  </si>
  <si>
    <t>22.06.2019 20:30:03</t>
  </si>
  <si>
    <t>22.06.2019 20:30:42</t>
  </si>
  <si>
    <t>22.06.2019 20:30:48</t>
  </si>
  <si>
    <t>22.06.2019 20:30:55</t>
  </si>
  <si>
    <t>22.06.2019 20:30:57</t>
  </si>
  <si>
    <t>22.06.2019 20:30:58</t>
  </si>
  <si>
    <t>22.06.2019 20:31:19</t>
  </si>
  <si>
    <t>22.06.2019 20:31:51</t>
  </si>
  <si>
    <t>22.06.2019 20:31:53</t>
  </si>
  <si>
    <t>22.06.2019 20:31:54</t>
  </si>
  <si>
    <t>22.06.2019 20:32:22</t>
  </si>
  <si>
    <t>22.06.2019 20:33:24</t>
  </si>
  <si>
    <t>22.06.2019 20:33:25</t>
  </si>
  <si>
    <t>22.06.2019 20:33:27</t>
  </si>
  <si>
    <t>22.06.2019 20:33:37</t>
  </si>
  <si>
    <t>22.06.2019 20:33:43</t>
  </si>
  <si>
    <t>22.06.2019 20:33:45</t>
  </si>
  <si>
    <t>22.06.2019 20:33:51</t>
  </si>
  <si>
    <t>22.06.2019 20:33:52</t>
  </si>
  <si>
    <t>22.06.2019 20:35:13</t>
  </si>
  <si>
    <t>22.06.2019 20:35:15</t>
  </si>
  <si>
    <t>22.06.2019 20:35:18</t>
  </si>
  <si>
    <t>22.06.2019 20:35:19</t>
  </si>
  <si>
    <t>22.06.2019 20:35:21</t>
  </si>
  <si>
    <t>22.06.2019 20:36:12</t>
  </si>
  <si>
    <t>22.06.2019 20:36:13</t>
  </si>
  <si>
    <t>22.06.2019 20:36:34</t>
  </si>
  <si>
    <t>22.06.2019 20:36:42</t>
  </si>
  <si>
    <t>22.06.2019 20:36:43</t>
  </si>
  <si>
    <t>22.06.2019 20:37:51</t>
  </si>
  <si>
    <t>22.06.2019 20:37:52</t>
  </si>
  <si>
    <t>22.06.2019 20:38:16</t>
  </si>
  <si>
    <t>22.06.2019 20:38:22</t>
  </si>
  <si>
    <t>22.06.2019 20:38:40</t>
  </si>
  <si>
    <t>22.06.2019 20:39:21</t>
  </si>
  <si>
    <t>22.06.2019 20:39:22</t>
  </si>
  <si>
    <t>22.06.2019 20:39:24</t>
  </si>
  <si>
    <t>22.06.2019 20:40:10</t>
  </si>
  <si>
    <t>22.06.2019 20:40:12</t>
  </si>
  <si>
    <t>22.06.2019 20:41:00</t>
  </si>
  <si>
    <t>22.06.2019 20:41:01</t>
  </si>
  <si>
    <t>22.06.2019 20:41:10</t>
  </si>
  <si>
    <t>22.06.2019 20:41:12</t>
  </si>
  <si>
    <t>22.06.2019 20:41:43</t>
  </si>
  <si>
    <t>22.06.2019 20:41:55</t>
  </si>
  <si>
    <t>22.06.2019 20:41:57</t>
  </si>
  <si>
    <t>22.06.2019 20:43:16</t>
  </si>
  <si>
    <t>22.06.2019 20:43:18</t>
  </si>
  <si>
    <t>22.06.2019 20:44:01</t>
  </si>
  <si>
    <t>22.06.2019 20:44:03</t>
  </si>
  <si>
    <t>22.06.2019 20:44:43</t>
  </si>
  <si>
    <t>22.06.2019 20:44:45</t>
  </si>
  <si>
    <t>22.06.2019 20:45:19</t>
  </si>
  <si>
    <t>22.06.2019 20:45:21</t>
  </si>
  <si>
    <t>22.06.2019 20:47:19</t>
  </si>
  <si>
    <t>22.06.2019 20:47:21</t>
  </si>
  <si>
    <t>22.06.2019 20:47:22</t>
  </si>
  <si>
    <t>22.06.2019 20:47:57</t>
  </si>
  <si>
    <t>22.06.2019 20:48:57</t>
  </si>
  <si>
    <t>22.06.2019 20:51:21</t>
  </si>
  <si>
    <t>22.06.2019 20:51:22</t>
  </si>
  <si>
    <t>22.06.2019 20:52:40</t>
  </si>
  <si>
    <t>22.06.2019 20:52:42</t>
  </si>
  <si>
    <t>22.06.2019 20:52:43</t>
  </si>
  <si>
    <t>22.06.2019 20:52:55</t>
  </si>
  <si>
    <t>22.06.2019 20:52:57</t>
  </si>
  <si>
    <t>22.06.2019 20:55:21</t>
  </si>
  <si>
    <t>22.06.2019 20:55:27</t>
  </si>
  <si>
    <t>22.06.2019 20:55:55</t>
  </si>
  <si>
    <t>22.06.2019 20:55:57</t>
  </si>
  <si>
    <t>22.06.2019 20:56:01</t>
  </si>
  <si>
    <t>22.06.2019 20:56:03</t>
  </si>
  <si>
    <t>22.06.2019 20:56:56</t>
  </si>
  <si>
    <t>22.06.2019 20:56:57</t>
  </si>
  <si>
    <t>22.06.2019 20:57:42</t>
  </si>
  <si>
    <t>22.06.2019 20:58:45</t>
  </si>
  <si>
    <t>22.06.2019 20:58:46</t>
  </si>
  <si>
    <t>22.06.2019 20:59:57</t>
  </si>
  <si>
    <t>22.06.2019 20:59:58</t>
  </si>
  <si>
    <t>22.06.2019 21:00:41</t>
  </si>
  <si>
    <t>22.06.2019 21:00:42</t>
  </si>
  <si>
    <t>22.06.2019 21:00:44</t>
  </si>
  <si>
    <t>22.06.2019 21:01:51</t>
  </si>
  <si>
    <t>22.06.2019 21:01:58</t>
  </si>
  <si>
    <t>22.06.2019 21:02:47</t>
  </si>
  <si>
    <t>22.06.2019 21:03:18</t>
  </si>
  <si>
    <t>22.06.2019 21:03:21</t>
  </si>
  <si>
    <t>22.06.2019 21:03:48</t>
  </si>
  <si>
    <t>22.06.2019 21:03:49</t>
  </si>
  <si>
    <t>22.06.2019 21:04:01</t>
  </si>
  <si>
    <t>22.06.2019 21:04:03</t>
  </si>
  <si>
    <t>22.06.2019 21:04:04</t>
  </si>
  <si>
    <t>22.06.2019 21:04:06</t>
  </si>
  <si>
    <t>22.06.2019 21:06:04</t>
  </si>
  <si>
    <t>22.06.2019 21:06:06</t>
  </si>
  <si>
    <t>22.06.2019 21:06:07</t>
  </si>
  <si>
    <t>22.06.2019 21:06:09</t>
  </si>
  <si>
    <t>22.06.2019 21:06:34</t>
  </si>
  <si>
    <t>22.06.2019 21:07:12</t>
  </si>
  <si>
    <t>22.06.2019 21:07:25</t>
  </si>
  <si>
    <t>22.06.2019 21:07:27</t>
  </si>
  <si>
    <t>22.06.2019 21:07:28</t>
  </si>
  <si>
    <t>22.06.2019 21:07:30</t>
  </si>
  <si>
    <t>22.06.2019 21:10:09</t>
  </si>
  <si>
    <t>22.06.2019 21:10:10</t>
  </si>
  <si>
    <t>22.06.2019 21:11:36</t>
  </si>
  <si>
    <t>22.06.2019 21:11:54</t>
  </si>
  <si>
    <t>22.06.2019 21:11:55</t>
  </si>
  <si>
    <t>22.06.2019 21:11:57</t>
  </si>
  <si>
    <t>22.06.2019 21:12:07</t>
  </si>
  <si>
    <t>22.06.2019 21:12:48</t>
  </si>
  <si>
    <t>22.06.2019 21:13:36</t>
  </si>
  <si>
    <t>22.06.2019 21:13:37</t>
  </si>
  <si>
    <t>22.06.2019 21:15:04</t>
  </si>
  <si>
    <t>22.06.2019 21:15:06</t>
  </si>
  <si>
    <t>22.06.2019 21:15:24</t>
  </si>
  <si>
    <t>22.06.2019 21:15:25</t>
  </si>
  <si>
    <t>22.06.2019 21:15:48</t>
  </si>
  <si>
    <t>22.06.2019 21:16:21</t>
  </si>
  <si>
    <t>22.06.2019 21:17:19</t>
  </si>
  <si>
    <t>22.06.2019 21:17:33</t>
  </si>
  <si>
    <t>22.06.2019 21:17:34</t>
  </si>
  <si>
    <t>22.06.2019 21:18:13</t>
  </si>
  <si>
    <t>22.06.2019 21:19:01</t>
  </si>
  <si>
    <t>22.06.2019 21:19:03</t>
  </si>
  <si>
    <t>22.06.2019 21:19:16</t>
  </si>
  <si>
    <t>22.06.2019 21:19:18</t>
  </si>
  <si>
    <t>22.06.2019 21:19:49</t>
  </si>
  <si>
    <t>22.06.2019 21:19:51</t>
  </si>
  <si>
    <t>22.06.2019 21:19:55</t>
  </si>
  <si>
    <t>22.06.2019 21:19:57</t>
  </si>
  <si>
    <t>22.06.2019 21:20:42</t>
  </si>
  <si>
    <t>22.06.2019 21:20:43</t>
  </si>
  <si>
    <t>22.06.2019 21:20:45</t>
  </si>
  <si>
    <t>22.06.2019 21:21:01</t>
  </si>
  <si>
    <t>22.06.2019 21:21:03</t>
  </si>
  <si>
    <t>22.06.2019 21:21:27</t>
  </si>
  <si>
    <t>22.06.2019 21:21:30</t>
  </si>
  <si>
    <t>22.06.2019 21:22:34</t>
  </si>
  <si>
    <t>22.06.2019 21:22:36</t>
  </si>
  <si>
    <t>22.06.2019 21:22:40</t>
  </si>
  <si>
    <t>22.06.2019 21:22:42</t>
  </si>
  <si>
    <t>22.06.2019 21:22:43</t>
  </si>
  <si>
    <t>22.06.2019 21:23:09</t>
  </si>
  <si>
    <t>22.06.2019 21:23:10</t>
  </si>
  <si>
    <t>22.06.2019 21:23:15</t>
  </si>
  <si>
    <t>22.06.2019 21:23:16</t>
  </si>
  <si>
    <t>22.06.2019 21:24:49</t>
  </si>
  <si>
    <t>22.06.2019 21:24:51</t>
  </si>
  <si>
    <t>22.06.2019 21:25:18</t>
  </si>
  <si>
    <t>22.06.2019 21:25:19</t>
  </si>
  <si>
    <t>22.06.2019 21:25:54</t>
  </si>
  <si>
    <t>22.06.2019 21:25:57</t>
  </si>
  <si>
    <t>22.06.2019 21:25:58</t>
  </si>
  <si>
    <t>22.06.2019 21:26:42</t>
  </si>
  <si>
    <t>22.06.2019 21:26:44</t>
  </si>
  <si>
    <t>22.06.2019 21:26:45</t>
  </si>
  <si>
    <t>22.06.2019 21:26:57</t>
  </si>
  <si>
    <t>22.06.2019 21:26:59</t>
  </si>
  <si>
    <t>22.06.2019 21:27:02</t>
  </si>
  <si>
    <t>22.06.2019 21:28:03</t>
  </si>
  <si>
    <t>22.06.2019 21:28:31</t>
  </si>
  <si>
    <t>22.06.2019 21:29:52</t>
  </si>
  <si>
    <t>22.06.2019 21:33:03</t>
  </si>
  <si>
    <t>22.06.2019 21:33:04</t>
  </si>
  <si>
    <t>22.06.2019 21:33:06</t>
  </si>
  <si>
    <t>22.06.2019 21:34:25</t>
  </si>
  <si>
    <t>22.06.2019 21:34:27</t>
  </si>
  <si>
    <t>22.06.2019 21:34:34</t>
  </si>
  <si>
    <t>22.06.2019 21:34:36</t>
  </si>
  <si>
    <t>22.06.2019 21:34:37</t>
  </si>
  <si>
    <t>22.06.2019 21:35:21</t>
  </si>
  <si>
    <t>22.06.2019 21:35:22</t>
  </si>
  <si>
    <t>22.06.2019 21:35:24</t>
  </si>
  <si>
    <t>22.06.2019 21:35:25</t>
  </si>
  <si>
    <t>22.06.2019 21:35:45</t>
  </si>
  <si>
    <t>22.06.2019 21:35:46</t>
  </si>
  <si>
    <t>22.06.2019 21:36:25</t>
  </si>
  <si>
    <t>22.06.2019 21:36:27</t>
  </si>
  <si>
    <t>22.06.2019 21:37:06</t>
  </si>
  <si>
    <t>22.06.2019 21:37:07</t>
  </si>
  <si>
    <t>22.06.2019 21:37:55</t>
  </si>
  <si>
    <t>22.06.2019 21:37:57</t>
  </si>
  <si>
    <t>22.06.2019 21:38:27</t>
  </si>
  <si>
    <t>22.06.2019 21:38:29</t>
  </si>
  <si>
    <t>22.06.2019 21:38:33</t>
  </si>
  <si>
    <t>22.06.2019 21:38:36</t>
  </si>
  <si>
    <t>22.06.2019 21:38:38</t>
  </si>
  <si>
    <t>22.06.2019 21:38:51</t>
  </si>
  <si>
    <t>22.06.2019 21:38:53</t>
  </si>
  <si>
    <t>22.06.2019 21:38:54</t>
  </si>
  <si>
    <t>22.06.2019 21:39:15</t>
  </si>
  <si>
    <t>22.06.2019 21:39:45</t>
  </si>
  <si>
    <t>22.06.2019 21:39:46</t>
  </si>
  <si>
    <t>22.06.2019 21:41:00</t>
  </si>
  <si>
    <t>22.06.2019 21:41:01</t>
  </si>
  <si>
    <t>22.06.2019 21:41:04</t>
  </si>
  <si>
    <t>22.06.2019 21:41:06</t>
  </si>
  <si>
    <t>22.06.2019 21:41:07</t>
  </si>
  <si>
    <t>22.06.2019 21:43:34</t>
  </si>
  <si>
    <t>22.06.2019 21:43:36</t>
  </si>
  <si>
    <t>22.06.2019 21:44:06</t>
  </si>
  <si>
    <t>22.06.2019 21:44:07</t>
  </si>
  <si>
    <t>22.06.2019 21:44:28</t>
  </si>
  <si>
    <t>22.06.2019 21:44:30</t>
  </si>
  <si>
    <t>22.06.2019 21:44:42</t>
  </si>
  <si>
    <t>22.06.2019 21:44:43</t>
  </si>
  <si>
    <t>22.06.2019 21:44:45</t>
  </si>
  <si>
    <t>22.06.2019 21:45:22</t>
  </si>
  <si>
    <t>22.06.2019 21:45:24</t>
  </si>
  <si>
    <t>22.06.2019 21:45:25</t>
  </si>
  <si>
    <t>22.06.2019 21:45:52</t>
  </si>
  <si>
    <t>22.06.2019 21:45:54</t>
  </si>
  <si>
    <t>22.06.2019 21:45:55</t>
  </si>
  <si>
    <t>22.06.2019 21:46:39</t>
  </si>
  <si>
    <t>22.06.2019 21:47:13</t>
  </si>
  <si>
    <t>22.06.2019 21:47:15</t>
  </si>
  <si>
    <t>22.06.2019 21:47:16</t>
  </si>
  <si>
    <t>22.06.2019 21:47:18</t>
  </si>
  <si>
    <t>22.06.2019 21:47:19</t>
  </si>
  <si>
    <t>22.06.2019 21:48:49</t>
  </si>
  <si>
    <t>22.06.2019 21:51:58</t>
  </si>
  <si>
    <t>22.06.2019 21:53:48</t>
  </si>
  <si>
    <t>22.06.2019 21:54:19</t>
  </si>
  <si>
    <t>22.06.2019 21:54:21</t>
  </si>
  <si>
    <t>22.06.2019 21:54:22</t>
  </si>
  <si>
    <t>22.06.2019 21:54:34</t>
  </si>
  <si>
    <t>22.06.2019 21:54:36</t>
  </si>
  <si>
    <t>22.06.2019 21:54:37</t>
  </si>
  <si>
    <t>22.06.2019 21:54:49</t>
  </si>
  <si>
    <t>22.06.2019 21:56:12</t>
  </si>
  <si>
    <t>22.06.2019 21:56:43</t>
  </si>
  <si>
    <t>22.06.2019 21:56:45</t>
  </si>
  <si>
    <t>22.06.2019 21:56:54</t>
  </si>
  <si>
    <t>22.06.2019 21:56:55</t>
  </si>
  <si>
    <t>22.06.2019 21:57:46</t>
  </si>
  <si>
    <t>22.06.2019 21:57:48</t>
  </si>
  <si>
    <t>22.06.2019 21:58:36</t>
  </si>
  <si>
    <t>22.06.2019 21:58:37</t>
  </si>
  <si>
    <t>22.06.2019 21:58:39</t>
  </si>
  <si>
    <t>22.06.2019 21:58:40</t>
  </si>
  <si>
    <t>22.06.2019 22:00:31</t>
  </si>
  <si>
    <t>22.06.2019 22:00:33</t>
  </si>
  <si>
    <t>22.06.2019 22:00:34</t>
  </si>
  <si>
    <t>22.06.2019 22:00:36</t>
  </si>
  <si>
    <t>22.06.2019 22:02:04</t>
  </si>
  <si>
    <t>22.06.2019 22:02:06</t>
  </si>
  <si>
    <t>22.06.2019 22:02:07</t>
  </si>
  <si>
    <t>22.06.2019 22:02:09</t>
  </si>
  <si>
    <t>22.06.2019 22:02:45</t>
  </si>
  <si>
    <t>22.06.2019 22:05:39</t>
  </si>
  <si>
    <t>22.06.2019 22:06:01</t>
  </si>
  <si>
    <t>22.06.2019 22:06:03</t>
  </si>
  <si>
    <t>22.06.2019 22:06:04</t>
  </si>
  <si>
    <t>22.06.2019 22:06:07</t>
  </si>
  <si>
    <t>22.06.2019 22:06:52</t>
  </si>
  <si>
    <t>22.06.2019 22:07:03</t>
  </si>
  <si>
    <t>22.06.2019 22:07:10</t>
  </si>
  <si>
    <t>22.06.2019 22:07:12</t>
  </si>
  <si>
    <t>22.06.2019 22:07:13</t>
  </si>
  <si>
    <t>22.06.2019 22:07:15</t>
  </si>
  <si>
    <t>22.06.2019 22:07:16</t>
  </si>
  <si>
    <t>22.06.2019 22:07:19</t>
  </si>
  <si>
    <t>22.06.2019 22:07:21</t>
  </si>
  <si>
    <t>22.06.2019 22:07:22</t>
  </si>
  <si>
    <t>22.06.2019 22:07:34</t>
  </si>
  <si>
    <t>22.06.2019 22:07:36</t>
  </si>
  <si>
    <t>22.06.2019 22:07:37</t>
  </si>
  <si>
    <t>22.06.2019 22:07:39</t>
  </si>
  <si>
    <t>22.06.2019 22:09:16</t>
  </si>
  <si>
    <t>22.06.2019 22:09:18</t>
  </si>
  <si>
    <t>22.06.2019 22:09:31</t>
  </si>
  <si>
    <t>22.06.2019 22:10:04</t>
  </si>
  <si>
    <t>22.06.2019 22:11:03</t>
  </si>
  <si>
    <t>22.06.2019 22:11:04</t>
  </si>
  <si>
    <t>22.06.2019 22:11:06</t>
  </si>
  <si>
    <t>22.06.2019 22:11:07</t>
  </si>
  <si>
    <t>22.06.2019 22:11:52</t>
  </si>
  <si>
    <t>22.06.2019 22:11:54</t>
  </si>
  <si>
    <t>22.06.2019 22:13:10</t>
  </si>
  <si>
    <t>22.06.2019 22:13:12</t>
  </si>
  <si>
    <t>22.06.2019 22:13:54</t>
  </si>
  <si>
    <t>22.06.2019 22:13:55</t>
  </si>
  <si>
    <t>22.06.2019 22:15:09</t>
  </si>
  <si>
    <t>22.06.2019 22:15:10</t>
  </si>
  <si>
    <t>22.06.2019 22:16:15</t>
  </si>
  <si>
    <t>22.06.2019 22:16:16</t>
  </si>
  <si>
    <t>22.06.2019 22:16:58</t>
  </si>
  <si>
    <t>22.06.2019 22:17:00</t>
  </si>
  <si>
    <t>22.06.2019 22:18:55</t>
  </si>
  <si>
    <t>22.06.2019 22:19:52</t>
  </si>
  <si>
    <t>22.06.2019 22:20:04</t>
  </si>
  <si>
    <t>22.06.2019 22:20:06</t>
  </si>
  <si>
    <t>22.06.2019 22:20:07</t>
  </si>
  <si>
    <t>22.06.2019 22:20:09</t>
  </si>
  <si>
    <t>22.06.2019 22:20:10</t>
  </si>
  <si>
    <t>22.06.2019 22:20:12</t>
  </si>
  <si>
    <t>22.06.2019 22:20:45</t>
  </si>
  <si>
    <t>22.06.2019 22:20:46</t>
  </si>
  <si>
    <t>22.06.2019 22:21:21</t>
  </si>
  <si>
    <t>22.06.2019 22:21:22</t>
  </si>
  <si>
    <t>22.06.2019 22:22:13</t>
  </si>
  <si>
    <t>22.06.2019 22:22:15</t>
  </si>
  <si>
    <t>22.06.2019 22:23:55</t>
  </si>
  <si>
    <t>22.06.2019 22:23:57</t>
  </si>
  <si>
    <t>22.06.2019 22:24:19</t>
  </si>
  <si>
    <t>22.06.2019 22:24:21</t>
  </si>
  <si>
    <t>22.06.2019 22:25:27</t>
  </si>
  <si>
    <t>22.06.2019 22:25:34</t>
  </si>
  <si>
    <t>22.06.2019 22:26:01</t>
  </si>
  <si>
    <t>22.06.2019 22:26:03</t>
  </si>
  <si>
    <t>22.06.2019 22:26:04</t>
  </si>
  <si>
    <t>22.06.2019 22:26:36</t>
  </si>
  <si>
    <t>22.06.2019 22:27:13</t>
  </si>
  <si>
    <t>22.06.2019 22:29:43</t>
  </si>
  <si>
    <t>22.06.2019 22:29:45</t>
  </si>
  <si>
    <t>22.06.2019 22:31:39</t>
  </si>
  <si>
    <t>22.06.2019 22:31:40</t>
  </si>
  <si>
    <t>22.06.2019 22:32:06</t>
  </si>
  <si>
    <t>22.06.2019 22:32:07</t>
  </si>
  <si>
    <t>22.06.2019 22:32:54</t>
  </si>
  <si>
    <t>22.06.2019 22:35:04</t>
  </si>
  <si>
    <t>22.06.2019 22:35:06</t>
  </si>
  <si>
    <t>22.06.2019 22:35:13</t>
  </si>
  <si>
    <t>22.06.2019 22:35:15</t>
  </si>
  <si>
    <t>22.06.2019 22:35:33</t>
  </si>
  <si>
    <t>22.06.2019 22:35:55</t>
  </si>
  <si>
    <t>22.06.2019 22:35:57</t>
  </si>
  <si>
    <t>22.06.2019 22:36:06</t>
  </si>
  <si>
    <t>22.06.2019 22:36:07</t>
  </si>
  <si>
    <t>22.06.2019 22:38:43</t>
  </si>
  <si>
    <t>22.06.2019 22:38:45</t>
  </si>
  <si>
    <t>22.06.2019 22:38:46</t>
  </si>
  <si>
    <t>22.06.2019 22:38:48</t>
  </si>
  <si>
    <t>22.06.2019 22:40:16</t>
  </si>
  <si>
    <t>22.06.2019 22:40:18</t>
  </si>
  <si>
    <t>22.06.2019 22:40:19</t>
  </si>
  <si>
    <t>22.06.2019 22:40:21</t>
  </si>
  <si>
    <t>22.06.2019 22:41:30</t>
  </si>
  <si>
    <t>22.06.2019 22:41:31</t>
  </si>
  <si>
    <t>22.06.2019 22:41:43</t>
  </si>
  <si>
    <t>22.06.2019 22:42:18</t>
  </si>
  <si>
    <t>22.06.2019 22:42:40</t>
  </si>
  <si>
    <t>22.06.2019 22:42:42</t>
  </si>
  <si>
    <t>22.06.2019 22:45:15</t>
  </si>
  <si>
    <t>22.06.2019 22:45:16</t>
  </si>
  <si>
    <t>22.06.2019 22:45:18</t>
  </si>
  <si>
    <t>22.06.2019 22:45:37</t>
  </si>
  <si>
    <t>22.06.2019 22:45:39</t>
  </si>
  <si>
    <t>22.06.2019 22:47:25</t>
  </si>
  <si>
    <t>22.06.2019 22:47:30</t>
  </si>
  <si>
    <t>22.06.2019 22:48:10</t>
  </si>
  <si>
    <t>22.06.2019 22:48:34</t>
  </si>
  <si>
    <t>22.06.2019 22:48:36</t>
  </si>
  <si>
    <t>22.06.2019 22:48:37</t>
  </si>
  <si>
    <t>22.06.2019 22:49:13</t>
  </si>
  <si>
    <t>22.06.2019 22:49:16</t>
  </si>
  <si>
    <t>22.06.2019 22:49:18</t>
  </si>
  <si>
    <t>22.06.2019 22:50:27</t>
  </si>
  <si>
    <t>22.06.2019 22:50:28</t>
  </si>
  <si>
    <t>22.06.2019 22:50:30</t>
  </si>
  <si>
    <t>22.06.2019 22:50:31</t>
  </si>
  <si>
    <t>22.06.2019 22:50:33</t>
  </si>
  <si>
    <t>22.06.2019 22:51:13</t>
  </si>
  <si>
    <t>22.06.2019 22:51:15</t>
  </si>
  <si>
    <t>22.06.2019 22:51:16</t>
  </si>
  <si>
    <t>22.06.2019 22:51:18</t>
  </si>
  <si>
    <t>22.06.2019 22:51:22</t>
  </si>
  <si>
    <t>22.06.2019 22:51:31</t>
  </si>
  <si>
    <t>22.06.2019 22:52:12</t>
  </si>
  <si>
    <t>22.06.2019 22:52:13</t>
  </si>
  <si>
    <t>22.06.2019 22:52:15</t>
  </si>
  <si>
    <t>22.06.2019 22:52:16</t>
  </si>
  <si>
    <t>22.06.2019 22:52:18</t>
  </si>
  <si>
    <t>22.06.2019 22:54:16</t>
  </si>
  <si>
    <t>22.06.2019 22:54:24</t>
  </si>
  <si>
    <t>22.06.2019 22:54:25</t>
  </si>
  <si>
    <t>22.06.2019 22:54:27</t>
  </si>
  <si>
    <t>22.06.2019 22:54:28</t>
  </si>
  <si>
    <t>22.06.2019 22:54:30</t>
  </si>
  <si>
    <t>22.06.2019 22:55:48</t>
  </si>
  <si>
    <t>22.06.2019 22:55:49</t>
  </si>
  <si>
    <t>22.06.2019 22:56:00</t>
  </si>
  <si>
    <t>22.06.2019 22:56:01</t>
  </si>
  <si>
    <t>22.06.2019 22:56:28</t>
  </si>
  <si>
    <t>22.06.2019 22:56:43</t>
  </si>
  <si>
    <t>22.06.2019 22:57:51</t>
  </si>
  <si>
    <t>22.06.2019 22:58:12</t>
  </si>
  <si>
    <t>22.06.2019 22:58:13</t>
  </si>
  <si>
    <t>22.06.2019 22:58:19</t>
  </si>
  <si>
    <t>22.06.2019 22:58:21</t>
  </si>
  <si>
    <t>22.06.2019 22:58:24</t>
  </si>
  <si>
    <t>22.06.2019 22:58:54</t>
  </si>
  <si>
    <t>22.06.2019 22:59:21</t>
  </si>
  <si>
    <t>22.06.2019 23:02:33</t>
  </si>
  <si>
    <t>22.06.2019 23:02:34</t>
  </si>
  <si>
    <t>22.06.2019 23:02:36</t>
  </si>
  <si>
    <t>22.06.2019 23:02:37</t>
  </si>
  <si>
    <t>22.06.2019 23:02:39</t>
  </si>
  <si>
    <t>22.06.2019 23:02:58</t>
  </si>
  <si>
    <t>22.06.2019 23:03:00</t>
  </si>
  <si>
    <t>22.06.2019 23:03:01</t>
  </si>
  <si>
    <t>22.06.2019 23:03:03</t>
  </si>
  <si>
    <t>22.06.2019 23:03:12</t>
  </si>
  <si>
    <t>22.06.2019 23:03:13</t>
  </si>
  <si>
    <t>22.06.2019 23:04:06</t>
  </si>
  <si>
    <t>22.06.2019 23:04:07</t>
  </si>
  <si>
    <t>22.06.2019 23:04:09</t>
  </si>
  <si>
    <t>22.06.2019 23:04:45</t>
  </si>
  <si>
    <t>22.06.2019 23:05:31</t>
  </si>
  <si>
    <t>22.06.2019 23:05:33</t>
  </si>
  <si>
    <t>22.06.2019 23:06:58</t>
  </si>
  <si>
    <t>22.06.2019 23:07:00</t>
  </si>
  <si>
    <t>22.06.2019 23:07:38</t>
  </si>
  <si>
    <t>22.06.2019 23:07:39</t>
  </si>
  <si>
    <t>22.06.2019 23:07:41</t>
  </si>
  <si>
    <t>22.06.2019 23:09:58</t>
  </si>
  <si>
    <t>22.06.2019 23:10:00</t>
  </si>
  <si>
    <t>22.06.2019 23:10:01</t>
  </si>
  <si>
    <t>22.06.2019 23:10:04</t>
  </si>
  <si>
    <t>22.06.2019 23:10:06</t>
  </si>
  <si>
    <t>22.06.2019 23:11:58</t>
  </si>
  <si>
    <t>22.06.2019 23:12:00</t>
  </si>
  <si>
    <t>22.06.2019 23:12:01</t>
  </si>
  <si>
    <t>22.06.2019 23:14:55</t>
  </si>
  <si>
    <t>22.06.2019 23:17:01</t>
  </si>
  <si>
    <t>22.06.2019 23:17:03</t>
  </si>
  <si>
    <t>22.06.2019 23:17:04</t>
  </si>
  <si>
    <t>22.06.2019 23:17:06</t>
  </si>
  <si>
    <t>22.06.2019 23:17:34</t>
  </si>
  <si>
    <t>22.06.2019 23:17:36</t>
  </si>
  <si>
    <t>22.06.2019 23:19:34</t>
  </si>
  <si>
    <t>22.06.2019 23:19:36</t>
  </si>
  <si>
    <t>22.06.2019 23:19:46</t>
  </si>
  <si>
    <t>22.06.2019 23:19:48</t>
  </si>
  <si>
    <t>22.06.2019 23:21:33</t>
  </si>
  <si>
    <t>22.06.2019 23:21:34</t>
  </si>
  <si>
    <t>22.06.2019 23:22:12</t>
  </si>
  <si>
    <t>22.06.2019 23:22:13</t>
  </si>
  <si>
    <t>22.06.2019 23:22:15</t>
  </si>
  <si>
    <t>22.06.2019 23:22:16</t>
  </si>
  <si>
    <t>22.06.2019 23:23:07</t>
  </si>
  <si>
    <t>22.06.2019 23:23:39</t>
  </si>
  <si>
    <t>22.06.2019 23:23:40</t>
  </si>
  <si>
    <t>22.06.2019 23:25:19</t>
  </si>
  <si>
    <t>22.06.2019 23:25:21</t>
  </si>
  <si>
    <t>22.06.2019 23:25:22</t>
  </si>
  <si>
    <t>22.06.2019 23:25:48</t>
  </si>
  <si>
    <t>22.06.2019 23:25:49</t>
  </si>
  <si>
    <t>22.06.2019 23:26:13</t>
  </si>
  <si>
    <t>22.06.2019 23:26:15</t>
  </si>
  <si>
    <t>22.06.2019 23:28:12</t>
  </si>
  <si>
    <t>22.06.2019 23:29:57</t>
  </si>
  <si>
    <t>22.06.2019 23:29:58</t>
  </si>
  <si>
    <t>22.06.2019 23:31:00</t>
  </si>
  <si>
    <t>22.06.2019 23:31:01</t>
  </si>
  <si>
    <t>22.06.2019 23:32:25</t>
  </si>
  <si>
    <t>22.06.2019 23:32:27</t>
  </si>
  <si>
    <t>22.06.2019 23:32:28</t>
  </si>
  <si>
    <t>22.06.2019 23:32:30</t>
  </si>
  <si>
    <t>22.06.2019 23:34:48</t>
  </si>
  <si>
    <t>22.06.2019 23:34:49</t>
  </si>
  <si>
    <t>22.06.2019 23:34:51</t>
  </si>
  <si>
    <t>22.06.2019 23:34:52</t>
  </si>
  <si>
    <t>22.06.2019 23:37:16</t>
  </si>
  <si>
    <t>22.06.2019 23:37:45</t>
  </si>
  <si>
    <t>22.06.2019 23:37:46</t>
  </si>
  <si>
    <t>22.06.2019 23:37:58</t>
  </si>
  <si>
    <t>22.06.2019 23:38:00</t>
  </si>
  <si>
    <t>22.06.2019 23:40:25</t>
  </si>
  <si>
    <t>22.06.2019 23:42:43</t>
  </si>
  <si>
    <t>22.06.2019 23:43:55</t>
  </si>
  <si>
    <t>22.06.2019 23:43:57</t>
  </si>
  <si>
    <t>22.06.2019 23:44:07</t>
  </si>
  <si>
    <t>22.06.2019 23:44:25</t>
  </si>
  <si>
    <t>22.06.2019 23:44:27</t>
  </si>
  <si>
    <t>22.06.2019 23:44:40</t>
  </si>
  <si>
    <t>22.06.2019 23:44:42</t>
  </si>
  <si>
    <t>22.06.2019 23:45:22</t>
  </si>
  <si>
    <t>22.06.2019 23:45:24</t>
  </si>
  <si>
    <t>22.06.2019 23:46:07</t>
  </si>
  <si>
    <t>22.06.2019 23:49:37</t>
  </si>
  <si>
    <t>22.06.2019 23:49:39</t>
  </si>
  <si>
    <t>22.06.2019 23:49:40</t>
  </si>
  <si>
    <t>22.06.2019 23:50:31</t>
  </si>
  <si>
    <t>22.06.2019 23:50:33</t>
  </si>
  <si>
    <t>22.06.2019 23:53:21</t>
  </si>
  <si>
    <t>22.06.2019 23:54:28</t>
  </si>
  <si>
    <t>22.06.2019 23:56:09</t>
  </si>
  <si>
    <t>22.06.2019 23:56:10</t>
  </si>
  <si>
    <t>23.06.2019 00:00:18</t>
  </si>
  <si>
    <t>23.06.2019 00:01:40</t>
  </si>
  <si>
    <t>23.06.2019 00:03:43</t>
  </si>
  <si>
    <t>23.06.2019 00:03:45</t>
  </si>
  <si>
    <t>23.06.2019 00:04:54</t>
  </si>
  <si>
    <t>23.06.2019 00:04:55</t>
  </si>
  <si>
    <t>23.06.2019 00:05:33</t>
  </si>
  <si>
    <t>23.06.2019 00:06:10</t>
  </si>
  <si>
    <t>23.06.2019 00:06:12</t>
  </si>
  <si>
    <t>23.06.2019 00:06:49</t>
  </si>
  <si>
    <t>23.06.2019 00:06:52</t>
  </si>
  <si>
    <t>23.06.2019 00:06:58</t>
  </si>
  <si>
    <t>23.06.2019 00:07:00</t>
  </si>
  <si>
    <t>23.06.2019 00:07:24</t>
  </si>
  <si>
    <t>23.06.2019 00:07:26</t>
  </si>
  <si>
    <t>23.06.2019 00:09:25</t>
  </si>
  <si>
    <t>23.06.2019 00:09:27</t>
  </si>
  <si>
    <t>23.06.2019 00:09:28</t>
  </si>
  <si>
    <t>23.06.2019 00:09:57</t>
  </si>
  <si>
    <t>23.06.2019 00:09:58</t>
  </si>
  <si>
    <t>23.06.2019 00:10:00</t>
  </si>
  <si>
    <t>23.06.2019 00:10:01</t>
  </si>
  <si>
    <t>23.06.2019 00:10:16</t>
  </si>
  <si>
    <t>23.06.2019 00:11:13</t>
  </si>
  <si>
    <t>23.06.2019 00:11:15</t>
  </si>
  <si>
    <t>23.06.2019 00:11:39</t>
  </si>
  <si>
    <t>23.06.2019 00:12:28</t>
  </si>
  <si>
    <t>23.06.2019 00:12:30</t>
  </si>
  <si>
    <t>23.06.2019 00:13:49</t>
  </si>
  <si>
    <t>23.06.2019 00:13:51</t>
  </si>
  <si>
    <t>23.06.2019 00:14:55</t>
  </si>
  <si>
    <t>23.06.2019 00:14:57</t>
  </si>
  <si>
    <t>23.06.2019 00:16:27</t>
  </si>
  <si>
    <t>23.06.2019 00:18:28</t>
  </si>
  <si>
    <t>23.06.2019 00:18:30</t>
  </si>
  <si>
    <t>23.06.2019 00:19:04</t>
  </si>
  <si>
    <t>23.06.2019 00:21:52</t>
  </si>
  <si>
    <t>23.06.2019 00:21:54</t>
  </si>
  <si>
    <t>23.06.2019 00:21:55</t>
  </si>
  <si>
    <t>23.06.2019 00:23:07</t>
  </si>
  <si>
    <t>23.06.2019 00:23:09</t>
  </si>
  <si>
    <t>23.06.2019 00:23:10</t>
  </si>
  <si>
    <t>23.06.2019 00:23:49</t>
  </si>
  <si>
    <t>23.06.2019 00:30:24</t>
  </si>
  <si>
    <t>23.06.2019 00:30:25</t>
  </si>
  <si>
    <t>23.06.2019 00:32:15</t>
  </si>
  <si>
    <t>23.06.2019 00:33:22</t>
  </si>
  <si>
    <t>23.06.2019 00:34:43</t>
  </si>
  <si>
    <t>23.06.2019 00:34:45</t>
  </si>
  <si>
    <t>23.06.2019 00:34:46</t>
  </si>
  <si>
    <t>23.06.2019 00:39:13</t>
  </si>
  <si>
    <t>23.06.2019 00:39:15</t>
  </si>
  <si>
    <t>23.06.2019 00:42:30</t>
  </si>
  <si>
    <t>23.06.2019 00:42:31</t>
  </si>
  <si>
    <t>23.06.2019 00:43:46</t>
  </si>
  <si>
    <t>23.06.2019 00:43:48</t>
  </si>
  <si>
    <t>23.06.2019 00:43:55</t>
  </si>
  <si>
    <t>23.06.2019 00:46:12</t>
  </si>
  <si>
    <t>23.06.2019 00:47:28</t>
  </si>
  <si>
    <t>23.06.2019 00:47:48</t>
  </si>
  <si>
    <t>23.06.2019 00:47:49</t>
  </si>
  <si>
    <t>23.06.2019 00:50:55</t>
  </si>
  <si>
    <t>23.06.2019 00:50:57</t>
  </si>
  <si>
    <t>23.06.2019 00:52:40</t>
  </si>
  <si>
    <t>23.06.2019 00:54:52</t>
  </si>
  <si>
    <t>23.06.2019 00:54:54</t>
  </si>
  <si>
    <t>23.06.2019 01:03:19</t>
  </si>
  <si>
    <t>23.06.2019 01:03:21</t>
  </si>
  <si>
    <t>23.06.2019 01:03:22</t>
  </si>
  <si>
    <t>23.06.2019 01:06:13</t>
  </si>
  <si>
    <t>23.06.2019 01:06:15</t>
  </si>
  <si>
    <t>23.06.2019 01:07:03</t>
  </si>
  <si>
    <t>23.06.2019 01:07:04</t>
  </si>
  <si>
    <t>23.06.2019 01:07:27</t>
  </si>
  <si>
    <t>23.06.2019 01:07:28</t>
  </si>
  <si>
    <t>23.06.2019 01:07:30</t>
  </si>
  <si>
    <t>23.06.2019 01:07:31</t>
  </si>
  <si>
    <t>23.06.2019 01:20:10</t>
  </si>
  <si>
    <t>23.06.2019 01:20:12</t>
  </si>
  <si>
    <t>23.06.2019 01:24:03</t>
  </si>
  <si>
    <t>23.06.2019 01:26:46</t>
  </si>
  <si>
    <t>23.06.2019 01:28:18</t>
  </si>
  <si>
    <t>23.06.2019 01:28:30</t>
  </si>
  <si>
    <t>23.06.2019 01:28:31</t>
  </si>
  <si>
    <t>23.06.2019 01:28:33</t>
  </si>
  <si>
    <t>23.06.2019 01:34:28</t>
  </si>
  <si>
    <t>23.06.2019 01:34:30</t>
  </si>
  <si>
    <t>23.06.2019 01:34:31</t>
  </si>
  <si>
    <t>23.06.2019 01:38:21</t>
  </si>
  <si>
    <t>23.06.2019 01:38:22</t>
  </si>
  <si>
    <t>23.06.2019 01:38:24</t>
  </si>
  <si>
    <t>23.06.2019 01:38:42</t>
  </si>
  <si>
    <t>23.06.2019 01:38:43</t>
  </si>
  <si>
    <t>23.06.2019 01:40:43</t>
  </si>
  <si>
    <t>23.06.2019 01:46:46</t>
  </si>
  <si>
    <t>23.06.2019 01:46:48</t>
  </si>
  <si>
    <t>23.06.2019 01:48:34</t>
  </si>
  <si>
    <t>23.06.2019 01:54:06</t>
  </si>
  <si>
    <t>23.06.2019 01:54:07</t>
  </si>
  <si>
    <t>23.06.2019 01:57:18</t>
  </si>
  <si>
    <t>23.06.2019 01:58:30</t>
  </si>
  <si>
    <t>23.06.2019 01:58:31</t>
  </si>
  <si>
    <t>23.06.2019 02:00:55</t>
  </si>
  <si>
    <t>23.06.2019 02:00:57</t>
  </si>
  <si>
    <t>23.06.2019 02:00:58</t>
  </si>
  <si>
    <t>23.06.2019 02:01:38</t>
  </si>
  <si>
    <t>23.06.2019 02:05:28</t>
  </si>
  <si>
    <t>23.06.2019 02:05:30</t>
  </si>
  <si>
    <t>23.06.2019 02:05:42</t>
  </si>
  <si>
    <t>23.06.2019 02:05:43</t>
  </si>
  <si>
    <t>23.06.2019 02:05:45</t>
  </si>
  <si>
    <t>23.06.2019 02:06:09</t>
  </si>
  <si>
    <t>23.06.2019 02:06:10</t>
  </si>
  <si>
    <t>23.06.2019 02:06:33</t>
  </si>
  <si>
    <t>23.06.2019 02:06:34</t>
  </si>
  <si>
    <t>23.06.2019 02:08:07</t>
  </si>
  <si>
    <t>23.06.2019 02:09:36</t>
  </si>
  <si>
    <t>23.06.2019 02:09:37</t>
  </si>
  <si>
    <t>23.06.2019 02:09:39</t>
  </si>
  <si>
    <t>23.06.2019 02:11:52</t>
  </si>
  <si>
    <t>23.06.2019 02:12:27</t>
  </si>
  <si>
    <t>23.06.2019 02:12:33</t>
  </si>
  <si>
    <t>23.06.2019 02:12:34</t>
  </si>
  <si>
    <t>23.06.2019 02:13:06</t>
  </si>
  <si>
    <t>23.06.2019 02:13:07</t>
  </si>
  <si>
    <t>23.06.2019 02:13:10</t>
  </si>
  <si>
    <t>23.06.2019 02:16:36</t>
  </si>
  <si>
    <t>23.06.2019 02:24:15</t>
  </si>
  <si>
    <t>23.06.2019 02:24:16</t>
  </si>
  <si>
    <t>23.06.2019 02:28:28</t>
  </si>
  <si>
    <t>23.06.2019 02:28:30</t>
  </si>
  <si>
    <t>23.06.2019 02:32:24</t>
  </si>
  <si>
    <t>23.06.2019 02:33:27</t>
  </si>
  <si>
    <t>23.06.2019 02:33:28</t>
  </si>
  <si>
    <t>23.06.2019 02:33:57</t>
  </si>
  <si>
    <t>23.06.2019 02:34:00</t>
  </si>
  <si>
    <t>23.06.2019 02:34:01</t>
  </si>
  <si>
    <t>23.06.2019 02:39:13</t>
  </si>
  <si>
    <t>23.06.2019 02:42:40</t>
  </si>
  <si>
    <t>23.06.2019 02:42:42</t>
  </si>
  <si>
    <t>23.06.2019 03:04:12</t>
  </si>
  <si>
    <t>23.06.2019 03:04:13</t>
  </si>
  <si>
    <t>23.06.2019 03:11:06</t>
  </si>
  <si>
    <t>23.06.2019 03:13:55</t>
  </si>
  <si>
    <t>23.06.2019 03:16:00</t>
  </si>
  <si>
    <t>23.06.2019 03:16:01</t>
  </si>
  <si>
    <t>23.06.2019 03:16:51</t>
  </si>
  <si>
    <t>23.06.2019 03:17:57</t>
  </si>
  <si>
    <t>23.06.2019 03:27:49</t>
  </si>
  <si>
    <t>23.06.2019 03:27:51</t>
  </si>
  <si>
    <t>23.06.2019 03:27:52</t>
  </si>
  <si>
    <t>23.06.2019 03:28:54</t>
  </si>
  <si>
    <t>23.06.2019 03:36:49</t>
  </si>
  <si>
    <t>23.06.2019 03:36:51</t>
  </si>
  <si>
    <t>23.06.2019 03:37:01</t>
  </si>
  <si>
    <t>23.06.2019 03:37:03</t>
  </si>
  <si>
    <t>23.06.2019 03:38:42</t>
  </si>
  <si>
    <t>23.06.2019 03:38:43</t>
  </si>
  <si>
    <t>23.06.2019 03:38:45</t>
  </si>
  <si>
    <t>23.06.2019 03:39:25</t>
  </si>
  <si>
    <t>23.06.2019 03:42:12</t>
  </si>
  <si>
    <t>23.06.2019 03:42:31</t>
  </si>
  <si>
    <t>23.06.2019 03:42:33</t>
  </si>
  <si>
    <t>23.06.2019 03:44:58</t>
  </si>
  <si>
    <t>23.06.2019 03:47:21</t>
  </si>
  <si>
    <t>23.06.2019 03:47:22</t>
  </si>
  <si>
    <t>23.06.2019 03:48:39</t>
  </si>
  <si>
    <t>23.06.2019 03:48:40</t>
  </si>
  <si>
    <t>23.06.2019 03:50:48</t>
  </si>
  <si>
    <t>23.06.2019 03:50:49</t>
  </si>
  <si>
    <t>23.06.2019 03:50:51</t>
  </si>
  <si>
    <t>23.06.2019 03:51:54</t>
  </si>
  <si>
    <t>23.06.2019 03:51:55</t>
  </si>
  <si>
    <t>23.06.2019 03:52:26</t>
  </si>
  <si>
    <t>23.06.2019 03:59:46</t>
  </si>
  <si>
    <t>23.06.2019 04:11:10</t>
  </si>
  <si>
    <t>23.06.2019 04:16:42</t>
  </si>
  <si>
    <t>23.06.2019 04:16:43</t>
  </si>
  <si>
    <t>23.06.2019 04:19:30</t>
  </si>
  <si>
    <t>23.06.2019 04:19:31</t>
  </si>
  <si>
    <t>23.06.2019 04:19:33</t>
  </si>
  <si>
    <t>23.06.2019 04:20:09</t>
  </si>
  <si>
    <t>23.06.2019 04:20:10</t>
  </si>
  <si>
    <t>23.06.2019 04:24:10</t>
  </si>
  <si>
    <t>23.06.2019 04:24:12</t>
  </si>
  <si>
    <t>23.06.2019 04:24:13</t>
  </si>
  <si>
    <t>23.06.2019 04:24:15</t>
  </si>
  <si>
    <t>23.06.2019 04:27:42</t>
  </si>
  <si>
    <t>23.06.2019 04:27:43</t>
  </si>
  <si>
    <t>23.06.2019 04:27:45</t>
  </si>
  <si>
    <t>23.06.2019 04:36:42</t>
  </si>
  <si>
    <t>23.06.2019 04:36:43</t>
  </si>
  <si>
    <t>23.06.2019 04:38:21</t>
  </si>
  <si>
    <t>23.06.2019 04:40:45</t>
  </si>
  <si>
    <t>23.06.2019 04:43:21</t>
  </si>
  <si>
    <t>23.06.2019 04:43:22</t>
  </si>
  <si>
    <t>23.06.2019 04:44:51</t>
  </si>
  <si>
    <t>23.06.2019 04:44:52</t>
  </si>
  <si>
    <t>23.06.2019 04:44:54</t>
  </si>
  <si>
    <t>23.06.2019 04:46:54</t>
  </si>
  <si>
    <t>23.06.2019 04:49:52</t>
  </si>
  <si>
    <t>23.06.2019 04:49:58</t>
  </si>
  <si>
    <t>23.06.2019 04:51:25</t>
  </si>
  <si>
    <t>23.06.2019 04:51:27</t>
  </si>
  <si>
    <t>23.06.2019 04:57:33</t>
  </si>
  <si>
    <t>23.06.2019 05:05:01</t>
  </si>
  <si>
    <t>23.06.2019 05:05:37</t>
  </si>
  <si>
    <t>23.06.2019 05:05:39</t>
  </si>
  <si>
    <t>23.06.2019 05:07:07</t>
  </si>
  <si>
    <t>23.06.2019 05:13:19</t>
  </si>
  <si>
    <t>23.06.2019 05:13:21</t>
  </si>
  <si>
    <t>23.06.2019 05:16:01</t>
  </si>
  <si>
    <t>23.06.2019 05:16:03</t>
  </si>
  <si>
    <t>23.06.2019 05:17:01</t>
  </si>
  <si>
    <t>23.06.2019 05:22:15</t>
  </si>
  <si>
    <t>23.06.2019 05:25:03</t>
  </si>
  <si>
    <t>23.06.2019 05:25:27</t>
  </si>
  <si>
    <t>23.06.2019 05:25:28</t>
  </si>
  <si>
    <t>23.06.2019 05:26:55</t>
  </si>
  <si>
    <t>23.06.2019 05:27:34</t>
  </si>
  <si>
    <t>23.06.2019 05:27:36</t>
  </si>
  <si>
    <t>23.06.2019 05:34:30</t>
  </si>
  <si>
    <t>23.06.2019 05:34:31</t>
  </si>
  <si>
    <t>23.06.2019 05:35:52</t>
  </si>
  <si>
    <t>23.06.2019 05:37:48</t>
  </si>
  <si>
    <t>23.06.2019 05:44:36</t>
  </si>
  <si>
    <t>23.06.2019 05:48:37</t>
  </si>
  <si>
    <t>23.06.2019 05:48:39</t>
  </si>
  <si>
    <t>23.06.2019 05:48:40</t>
  </si>
  <si>
    <t>23.06.2019 05:48:42</t>
  </si>
  <si>
    <t>23.06.2019 05:48:43</t>
  </si>
  <si>
    <t>23.06.2019 05:48:45</t>
  </si>
  <si>
    <t>23.06.2019 05:49:10</t>
  </si>
  <si>
    <t>23.06.2019 05:55:42</t>
  </si>
  <si>
    <t>23.06.2019 05:55:43</t>
  </si>
  <si>
    <t>23.06.2019 05:56:12</t>
  </si>
  <si>
    <t>23.06.2019 05:57:55</t>
  </si>
  <si>
    <t>23.06.2019 05:57:57</t>
  </si>
  <si>
    <t>23.06.2019 05:59:04</t>
  </si>
  <si>
    <t>23.06.2019 06:01:18</t>
  </si>
  <si>
    <t>23.06.2019 06:04:51</t>
  </si>
  <si>
    <t>23.06.2019 06:04:52</t>
  </si>
  <si>
    <t>23.06.2019 06:04:55</t>
  </si>
  <si>
    <t>23.06.2019 06:04:57</t>
  </si>
  <si>
    <t>23.06.2019 06:04:58</t>
  </si>
  <si>
    <t>23.06.2019 06:06:03</t>
  </si>
  <si>
    <t>23.06.2019 06:06:06</t>
  </si>
  <si>
    <t>23.06.2019 06:06:07</t>
  </si>
  <si>
    <t>23.06.2019 06:06:16</t>
  </si>
  <si>
    <t>23.06.2019 06:06:18</t>
  </si>
  <si>
    <t>23.06.2019 06:11:28</t>
  </si>
  <si>
    <t>23.06.2019 06:11:30</t>
  </si>
  <si>
    <t>23.06.2019 06:11:31</t>
  </si>
  <si>
    <t>23.06.2019 06:12:16</t>
  </si>
  <si>
    <t>23.06.2019 06:12:18</t>
  </si>
  <si>
    <t>23.06.2019 06:12:19</t>
  </si>
  <si>
    <t>23.06.2019 06:13:03</t>
  </si>
  <si>
    <t>23.06.2019 06:16:48</t>
  </si>
  <si>
    <t>23.06.2019 06:16:49</t>
  </si>
  <si>
    <t>23.06.2019 06:17:33</t>
  </si>
  <si>
    <t>23.06.2019 06:17:34</t>
  </si>
  <si>
    <t>23.06.2019 06:17:36</t>
  </si>
  <si>
    <t>23.06.2019 06:19:07</t>
  </si>
  <si>
    <t>23.06.2019 06:19:09</t>
  </si>
  <si>
    <t>23.06.2019 06:20:34</t>
  </si>
  <si>
    <t>23.06.2019 06:20:36</t>
  </si>
  <si>
    <t>23.06.2019 06:20:37</t>
  </si>
  <si>
    <t>23.06.2019 06:20:39</t>
  </si>
  <si>
    <t>23.06.2019 06:20:40</t>
  </si>
  <si>
    <t>23.06.2019 06:22:16</t>
  </si>
  <si>
    <t>23.06.2019 06:22:18</t>
  </si>
  <si>
    <t>23.06.2019 06:23:31</t>
  </si>
  <si>
    <t>23.06.2019 06:23:33</t>
  </si>
  <si>
    <t>23.06.2019 06:25:58</t>
  </si>
  <si>
    <t>23.06.2019 06:28:09</t>
  </si>
  <si>
    <t>23.06.2019 06:31:25</t>
  </si>
  <si>
    <t>23.06.2019 06:31:27</t>
  </si>
  <si>
    <t>23.06.2019 06:32:33</t>
  </si>
  <si>
    <t>23.06.2019 06:36:30</t>
  </si>
  <si>
    <t>23.06.2019 06:36:31</t>
  </si>
  <si>
    <t>23.06.2019 06:39:48</t>
  </si>
  <si>
    <t>23.06.2019 06:39:49</t>
  </si>
  <si>
    <t>23.06.2019 06:39:51</t>
  </si>
  <si>
    <t>23.06.2019 06:40:52</t>
  </si>
  <si>
    <t>23.06.2019 06:40:54</t>
  </si>
  <si>
    <t>23.06.2019 06:41:18</t>
  </si>
  <si>
    <t>23.06.2019 06:41:28</t>
  </si>
  <si>
    <t>23.06.2019 06:41:30</t>
  </si>
  <si>
    <t>23.06.2019 06:42:04</t>
  </si>
  <si>
    <t>23.06.2019 06:42:06</t>
  </si>
  <si>
    <t>23.06.2019 06:44:03</t>
  </si>
  <si>
    <t>23.06.2019 06:45:43</t>
  </si>
  <si>
    <t>23.06.2019 06:47:09</t>
  </si>
  <si>
    <t>23.06.2019 06:47:13</t>
  </si>
  <si>
    <t>23.06.2019 06:47:52</t>
  </si>
  <si>
    <t>23.06.2019 06:48:57</t>
  </si>
  <si>
    <t>23.06.2019 06:50:01</t>
  </si>
  <si>
    <t>23.06.2019 06:51:03</t>
  </si>
  <si>
    <t>23.06.2019 06:53:27</t>
  </si>
  <si>
    <t>23.06.2019 06:53:28</t>
  </si>
  <si>
    <t>23.06.2019 06:53:31</t>
  </si>
  <si>
    <t>23.06.2019 06:53:33</t>
  </si>
  <si>
    <t>23.06.2019 06:53:45</t>
  </si>
  <si>
    <t>23.06.2019 06:56:36</t>
  </si>
  <si>
    <t>23.06.2019 06:56:37</t>
  </si>
  <si>
    <t>23.06.2019 06:56:58</t>
  </si>
  <si>
    <t>23.06.2019 06:58:34</t>
  </si>
  <si>
    <t>23.06.2019 06:58:36</t>
  </si>
  <si>
    <t>23.06.2019 06:58:37</t>
  </si>
  <si>
    <t>23.06.2019 06:58:39</t>
  </si>
  <si>
    <t>23.06.2019 06:59:46</t>
  </si>
  <si>
    <t>23.06.2019 06:59:48</t>
  </si>
  <si>
    <t>23.06.2019 06:59:49</t>
  </si>
  <si>
    <t>23.06.2019 07:01:27</t>
  </si>
  <si>
    <t>23.06.2019 07:01:28</t>
  </si>
  <si>
    <t>23.06.2019 07:02:30</t>
  </si>
  <si>
    <t>23.06.2019 07:02:45</t>
  </si>
  <si>
    <t>23.06.2019 07:04:34</t>
  </si>
  <si>
    <t>23.06.2019 07:07:39</t>
  </si>
  <si>
    <t>23.06.2019 07:08:15</t>
  </si>
  <si>
    <t>23.06.2019 07:10:34</t>
  </si>
  <si>
    <t>23.06.2019 07:10:51</t>
  </si>
  <si>
    <t>23.06.2019 07:11:46</t>
  </si>
  <si>
    <t>23.06.2019 07:11:48</t>
  </si>
  <si>
    <t>23.06.2019 07:11:49</t>
  </si>
  <si>
    <t>23.06.2019 07:11:51</t>
  </si>
  <si>
    <t>23.06.2019 07:11:52</t>
  </si>
  <si>
    <t>23.06.2019 07:12:52</t>
  </si>
  <si>
    <t>23.06.2019 07:12:54</t>
  </si>
  <si>
    <t>23.06.2019 07:13:49</t>
  </si>
  <si>
    <t>23.06.2019 07:13:51</t>
  </si>
  <si>
    <t>23.06.2019 07:13:52</t>
  </si>
  <si>
    <t>23.06.2019 07:15:39</t>
  </si>
  <si>
    <t>23.06.2019 07:15:40</t>
  </si>
  <si>
    <t>23.06.2019 07:17:25</t>
  </si>
  <si>
    <t>23.06.2019 07:18:12</t>
  </si>
  <si>
    <t>23.06.2019 07:19:21</t>
  </si>
  <si>
    <t>23.06.2019 07:23:09</t>
  </si>
  <si>
    <t>23.06.2019 07:23:10</t>
  </si>
  <si>
    <t>23.06.2019 07:23:57</t>
  </si>
  <si>
    <t>23.06.2019 07:24:33</t>
  </si>
  <si>
    <t>23.06.2019 07:25:31</t>
  </si>
  <si>
    <t>23.06.2019 07:25:33</t>
  </si>
  <si>
    <t>23.06.2019 07:25:34</t>
  </si>
  <si>
    <t>23.06.2019 07:25:36</t>
  </si>
  <si>
    <t>23.06.2019 07:27:33</t>
  </si>
  <si>
    <t>23.06.2019 07:27:34</t>
  </si>
  <si>
    <t>23.06.2019 07:28:36</t>
  </si>
  <si>
    <t>23.06.2019 07:28:37</t>
  </si>
  <si>
    <t>23.06.2019 07:29:21</t>
  </si>
  <si>
    <t>23.06.2019 07:31:15</t>
  </si>
  <si>
    <t>23.06.2019 07:31:16</t>
  </si>
  <si>
    <t>23.06.2019 07:31:18</t>
  </si>
  <si>
    <t>23.06.2019 07:31:27</t>
  </si>
  <si>
    <t>23.06.2019 07:31:43</t>
  </si>
  <si>
    <t>23.06.2019 07:32:34</t>
  </si>
  <si>
    <t>23.06.2019 07:32:37</t>
  </si>
  <si>
    <t>23.06.2019 07:32:42</t>
  </si>
  <si>
    <t>23.06.2019 07:33:12</t>
  </si>
  <si>
    <t>23.06.2019 07:33:13</t>
  </si>
  <si>
    <t>23.06.2019 07:36:48</t>
  </si>
  <si>
    <t>23.06.2019 07:36:49</t>
  </si>
  <si>
    <t>23.06.2019 07:37:49</t>
  </si>
  <si>
    <t>23.06.2019 07:37:51</t>
  </si>
  <si>
    <t>23.06.2019 07:38:16</t>
  </si>
  <si>
    <t>23.06.2019 07:38:40</t>
  </si>
  <si>
    <t>23.06.2019 07:38:42</t>
  </si>
  <si>
    <t>23.06.2019 07:38:46</t>
  </si>
  <si>
    <t>23.06.2019 07:38:48</t>
  </si>
  <si>
    <t>23.06.2019 07:38:49</t>
  </si>
  <si>
    <t>23.06.2019 07:38:51</t>
  </si>
  <si>
    <t>23.06.2019 07:39:07</t>
  </si>
  <si>
    <t>23.06.2019 07:39:09</t>
  </si>
  <si>
    <t>23.06.2019 07:39:15</t>
  </si>
  <si>
    <t>23.06.2019 07:39:16</t>
  </si>
  <si>
    <t>23.06.2019 07:39:19</t>
  </si>
  <si>
    <t>23.06.2019 07:40:03</t>
  </si>
  <si>
    <t>23.06.2019 07:40:13</t>
  </si>
  <si>
    <t>23.06.2019 07:40:15</t>
  </si>
  <si>
    <t>23.06.2019 07:40:18</t>
  </si>
  <si>
    <t>23.06.2019 07:40:21</t>
  </si>
  <si>
    <t>23.06.2019 07:41:27</t>
  </si>
  <si>
    <t>23.06.2019 07:41:55</t>
  </si>
  <si>
    <t>23.06.2019 07:41:57</t>
  </si>
  <si>
    <t>23.06.2019 07:42:24</t>
  </si>
  <si>
    <t>23.06.2019 07:42:49</t>
  </si>
  <si>
    <t>23.06.2019 07:42:51</t>
  </si>
  <si>
    <t>23.06.2019 07:42:52</t>
  </si>
  <si>
    <t>23.06.2019 07:42:54</t>
  </si>
  <si>
    <t>23.06.2019 07:42:55</t>
  </si>
  <si>
    <t>23.06.2019 07:42:57</t>
  </si>
  <si>
    <t>23.06.2019 07:43:19</t>
  </si>
  <si>
    <t>23.06.2019 07:43:58</t>
  </si>
  <si>
    <t>23.06.2019 07:44:00</t>
  </si>
  <si>
    <t>23.06.2019 07:44:03</t>
  </si>
  <si>
    <t>23.06.2019 07:44:50</t>
  </si>
  <si>
    <t>23.06.2019 07:44:59</t>
  </si>
  <si>
    <t>23.06.2019 07:45:15</t>
  </si>
  <si>
    <t>23.06.2019 07:45:17</t>
  </si>
  <si>
    <t>23.06.2019 07:45:21</t>
  </si>
  <si>
    <t>23.06.2019 07:45:23</t>
  </si>
  <si>
    <t>23.06.2019 07:47:04</t>
  </si>
  <si>
    <t>23.06.2019 07:47:06</t>
  </si>
  <si>
    <t>23.06.2019 07:47:09</t>
  </si>
  <si>
    <t>23.06.2019 07:47:10</t>
  </si>
  <si>
    <t>23.06.2019 07:47:12</t>
  </si>
  <si>
    <t>23.06.2019 07:47:52</t>
  </si>
  <si>
    <t>23.06.2019 07:47:54</t>
  </si>
  <si>
    <t>23.06.2019 07:48:06</t>
  </si>
  <si>
    <t>23.06.2019 07:48:58</t>
  </si>
  <si>
    <t>23.06.2019 07:50:22</t>
  </si>
  <si>
    <t>23.06.2019 07:50:24</t>
  </si>
  <si>
    <t>23.06.2019 07:50:31</t>
  </si>
  <si>
    <t>23.06.2019 07:50:33</t>
  </si>
  <si>
    <t>23.06.2019 07:51:36</t>
  </si>
  <si>
    <t>23.06.2019 07:51:37</t>
  </si>
  <si>
    <t>23.06.2019 07:52:04</t>
  </si>
  <si>
    <t>23.06.2019 07:52:22</t>
  </si>
  <si>
    <t>23.06.2019 07:53:34</t>
  </si>
  <si>
    <t>23.06.2019 07:54:12</t>
  </si>
  <si>
    <t>23.06.2019 07:54:42</t>
  </si>
  <si>
    <t>23.06.2019 07:55:28</t>
  </si>
  <si>
    <t>23.06.2019 07:56:00</t>
  </si>
  <si>
    <t>23.06.2019 07:56:01</t>
  </si>
  <si>
    <t>23.06.2019 07:56:03</t>
  </si>
  <si>
    <t>23.06.2019 07:56:18</t>
  </si>
  <si>
    <t>23.06.2019 07:56:19</t>
  </si>
  <si>
    <t>23.06.2019 07:56:21</t>
  </si>
  <si>
    <t>23.06.2019 07:56:22</t>
  </si>
  <si>
    <t>23.06.2019 07:56:24</t>
  </si>
  <si>
    <t>23.06.2019 07:56:58</t>
  </si>
  <si>
    <t>23.06.2019 07:57:39</t>
  </si>
  <si>
    <t>23.06.2019 07:57:41</t>
  </si>
  <si>
    <t>23.06.2019 07:57:45</t>
  </si>
  <si>
    <t>23.06.2019 07:57:47</t>
  </si>
  <si>
    <t>23.06.2019 07:57:48</t>
  </si>
  <si>
    <t>23.06.2019 07:57:50</t>
  </si>
  <si>
    <t>23.06.2019 08:00:06</t>
  </si>
  <si>
    <t>23.06.2019 08:01:10</t>
  </si>
  <si>
    <t>23.06.2019 08:01:12</t>
  </si>
  <si>
    <t>23.06.2019 08:02:12</t>
  </si>
  <si>
    <t>23.06.2019 08:02:13</t>
  </si>
  <si>
    <t>23.06.2019 08:02:33</t>
  </si>
  <si>
    <t>23.06.2019 08:02:34</t>
  </si>
  <si>
    <t>23.06.2019 08:02:46</t>
  </si>
  <si>
    <t>23.06.2019 08:03:07</t>
  </si>
  <si>
    <t>23.06.2019 08:03:30</t>
  </si>
  <si>
    <t>23.06.2019 08:04:43</t>
  </si>
  <si>
    <t>23.06.2019 08:04:45</t>
  </si>
  <si>
    <t>23.06.2019 08:05:00</t>
  </si>
  <si>
    <t>23.06.2019 08:05:01</t>
  </si>
  <si>
    <t>23.06.2019 08:05:04</t>
  </si>
  <si>
    <t>23.06.2019 08:05:21</t>
  </si>
  <si>
    <t>23.06.2019 08:05:22</t>
  </si>
  <si>
    <t>23.06.2019 08:05:49</t>
  </si>
  <si>
    <t>23.06.2019 08:05:51</t>
  </si>
  <si>
    <t>23.06.2019 08:05:52</t>
  </si>
  <si>
    <t>23.06.2019 08:07:31</t>
  </si>
  <si>
    <t>23.06.2019 08:08:52</t>
  </si>
  <si>
    <t>23.06.2019 08:09:00</t>
  </si>
  <si>
    <t>23.06.2019 08:09:01</t>
  </si>
  <si>
    <t>23.06.2019 08:09:04</t>
  </si>
  <si>
    <t>23.06.2019 08:09:58</t>
  </si>
  <si>
    <t>23.06.2019 08:10:21</t>
  </si>
  <si>
    <t>23.06.2019 08:10:22</t>
  </si>
  <si>
    <t>23.06.2019 08:10:24</t>
  </si>
  <si>
    <t>23.06.2019 08:11:03</t>
  </si>
  <si>
    <t>23.06.2019 08:11:04</t>
  </si>
  <si>
    <t>23.06.2019 08:11:57</t>
  </si>
  <si>
    <t>23.06.2019 08:11:58</t>
  </si>
  <si>
    <t>23.06.2019 08:15:03</t>
  </si>
  <si>
    <t>23.06.2019 08:15:07</t>
  </si>
  <si>
    <t>23.06.2019 08:16:22</t>
  </si>
  <si>
    <t>23.06.2019 08:16:48</t>
  </si>
  <si>
    <t>23.06.2019 08:16:49</t>
  </si>
  <si>
    <t>23.06.2019 08:17:10</t>
  </si>
  <si>
    <t>23.06.2019 08:17:28</t>
  </si>
  <si>
    <t>23.06.2019 08:20:04</t>
  </si>
  <si>
    <t>23.06.2019 08:20:06</t>
  </si>
  <si>
    <t>23.06.2019 08:20:57</t>
  </si>
  <si>
    <t>23.06.2019 08:21:54</t>
  </si>
  <si>
    <t>23.06.2019 08:21:55</t>
  </si>
  <si>
    <t>23.06.2019 08:21:57</t>
  </si>
  <si>
    <t>23.06.2019 08:21:58</t>
  </si>
  <si>
    <t>23.06.2019 08:22:39</t>
  </si>
  <si>
    <t>23.06.2019 08:22:50</t>
  </si>
  <si>
    <t>23.06.2019 08:24:31</t>
  </si>
  <si>
    <t>23.06.2019 08:24:33</t>
  </si>
  <si>
    <t>23.06.2019 08:25:40</t>
  </si>
  <si>
    <t>23.06.2019 08:25:43</t>
  </si>
  <si>
    <t>23.06.2019 08:26:12</t>
  </si>
  <si>
    <t>23.06.2019 08:26:13</t>
  </si>
  <si>
    <t>23.06.2019 08:26:15</t>
  </si>
  <si>
    <t>23.06.2019 08:26:16</t>
  </si>
  <si>
    <t>23.06.2019 08:26:18</t>
  </si>
  <si>
    <t>23.06.2019 08:26:19</t>
  </si>
  <si>
    <t>23.06.2019 08:26:21</t>
  </si>
  <si>
    <t>23.06.2019 08:26:22</t>
  </si>
  <si>
    <t>23.06.2019 08:26:24</t>
  </si>
  <si>
    <t>23.06.2019 08:26:25</t>
  </si>
  <si>
    <t>23.06.2019 08:26:27</t>
  </si>
  <si>
    <t>23.06.2019 08:26:34</t>
  </si>
  <si>
    <t>23.06.2019 08:26:51</t>
  </si>
  <si>
    <t>23.06.2019 08:27:31</t>
  </si>
  <si>
    <t>23.06.2019 08:27:33</t>
  </si>
  <si>
    <t>23.06.2019 08:30:12</t>
  </si>
  <si>
    <t>23.06.2019 08:30:13</t>
  </si>
  <si>
    <t>23.06.2019 08:30:15</t>
  </si>
  <si>
    <t>23.06.2019 08:30:25</t>
  </si>
  <si>
    <t>23.06.2019 08:30:27</t>
  </si>
  <si>
    <t>23.06.2019 08:30:28</t>
  </si>
  <si>
    <t>23.06.2019 08:32:19</t>
  </si>
  <si>
    <t>23.06.2019 08:32:49</t>
  </si>
  <si>
    <t>23.06.2019 08:33:43</t>
  </si>
  <si>
    <t>23.06.2019 08:33:48</t>
  </si>
  <si>
    <t>23.06.2019 08:34:39</t>
  </si>
  <si>
    <t>23.06.2019 08:34:42</t>
  </si>
  <si>
    <t>23.06.2019 08:35:27</t>
  </si>
  <si>
    <t>23.06.2019 08:35:28</t>
  </si>
  <si>
    <t>23.06.2019 08:35:36</t>
  </si>
  <si>
    <t>23.06.2019 08:35:37</t>
  </si>
  <si>
    <t>23.06.2019 08:35:40</t>
  </si>
  <si>
    <t>23.06.2019 08:35:42</t>
  </si>
  <si>
    <t>23.06.2019 08:35:43</t>
  </si>
  <si>
    <t>23.06.2019 08:35:45</t>
  </si>
  <si>
    <t>23.06.2019 08:35:51</t>
  </si>
  <si>
    <t>23.06.2019 08:36:04</t>
  </si>
  <si>
    <t>23.06.2019 08:36:15</t>
  </si>
  <si>
    <t>23.06.2019 08:36:16</t>
  </si>
  <si>
    <t>23.06.2019 08:36:52</t>
  </si>
  <si>
    <t>23.06.2019 08:37:10</t>
  </si>
  <si>
    <t>23.06.2019 08:37:12</t>
  </si>
  <si>
    <t>23.06.2019 08:38:52</t>
  </si>
  <si>
    <t>23.06.2019 08:38:54</t>
  </si>
  <si>
    <t>23.06.2019 08:39:00</t>
  </si>
  <si>
    <t>23.06.2019 08:39:03</t>
  </si>
  <si>
    <t>23.06.2019 08:39:49</t>
  </si>
  <si>
    <t>23.06.2019 08:40:22</t>
  </si>
  <si>
    <t>23.06.2019 08:40:24</t>
  </si>
  <si>
    <t>23.06.2019 08:40:36</t>
  </si>
  <si>
    <t>23.06.2019 08:40:37</t>
  </si>
  <si>
    <t>23.06.2019 08:40:42</t>
  </si>
  <si>
    <t>23.06.2019 08:40:54</t>
  </si>
  <si>
    <t>23.06.2019 08:40:57</t>
  </si>
  <si>
    <t>23.06.2019 08:41:44</t>
  </si>
  <si>
    <t>23.06.2019 08:41:45</t>
  </si>
  <si>
    <t>23.06.2019 08:41:47</t>
  </si>
  <si>
    <t>23.06.2019 08:42:40</t>
  </si>
  <si>
    <t>23.06.2019 08:42:42</t>
  </si>
  <si>
    <t>23.06.2019 08:42:43</t>
  </si>
  <si>
    <t>23.06.2019 08:43:15</t>
  </si>
  <si>
    <t>23.06.2019 08:43:27</t>
  </si>
  <si>
    <t>23.06.2019 08:43:28</t>
  </si>
  <si>
    <t>23.06.2019 08:44:16</t>
  </si>
  <si>
    <t>23.06.2019 08:44:21</t>
  </si>
  <si>
    <t>23.06.2019 08:45:19</t>
  </si>
  <si>
    <t>23.06.2019 08:45:21</t>
  </si>
  <si>
    <t>23.06.2019 08:46:01</t>
  </si>
  <si>
    <t>23.06.2019 08:46:03</t>
  </si>
  <si>
    <t>23.06.2019 08:46:36</t>
  </si>
  <si>
    <t>23.06.2019 08:46:54</t>
  </si>
  <si>
    <t>23.06.2019 08:47:19</t>
  </si>
  <si>
    <t>23.06.2019 08:47:24</t>
  </si>
  <si>
    <t>23.06.2019 08:47:45</t>
  </si>
  <si>
    <t>23.06.2019 08:48:00</t>
  </si>
  <si>
    <t>23.06.2019 08:48:03</t>
  </si>
  <si>
    <t>23.06.2019 08:48:04</t>
  </si>
  <si>
    <t>23.06.2019 08:49:31</t>
  </si>
  <si>
    <t>23.06.2019 08:49:33</t>
  </si>
  <si>
    <t>23.06.2019 08:49:34</t>
  </si>
  <si>
    <t>23.06.2019 08:50:16</t>
  </si>
  <si>
    <t>23.06.2019 08:50:28</t>
  </si>
  <si>
    <t>23.06.2019 08:50:30</t>
  </si>
  <si>
    <t>23.06.2019 08:50:33</t>
  </si>
  <si>
    <t>23.06.2019 08:50:34</t>
  </si>
  <si>
    <t>23.06.2019 08:50:39</t>
  </si>
  <si>
    <t>23.06.2019 08:50:40</t>
  </si>
  <si>
    <t>23.06.2019 08:50:42</t>
  </si>
  <si>
    <t>23.06.2019 08:50:57</t>
  </si>
  <si>
    <t>23.06.2019 08:50:58</t>
  </si>
  <si>
    <t>23.06.2019 08:51:06</t>
  </si>
  <si>
    <t>23.06.2019 08:51:07</t>
  </si>
  <si>
    <t>23.06.2019 08:51:33</t>
  </si>
  <si>
    <t>23.06.2019 08:51:53</t>
  </si>
  <si>
    <t>23.06.2019 08:51:54</t>
  </si>
  <si>
    <t>23.06.2019 08:51:56</t>
  </si>
  <si>
    <t>23.06.2019 08:51:57</t>
  </si>
  <si>
    <t>23.06.2019 08:52:01</t>
  </si>
  <si>
    <t>23.06.2019 08:52:09</t>
  </si>
  <si>
    <t>23.06.2019 08:52:12</t>
  </si>
  <si>
    <t>23.06.2019 08:52:13</t>
  </si>
  <si>
    <t>23.06.2019 08:52:45</t>
  </si>
  <si>
    <t>23.06.2019 08:53:03</t>
  </si>
  <si>
    <t>23.06.2019 08:53:18</t>
  </si>
  <si>
    <t>23.06.2019 08:53:21</t>
  </si>
  <si>
    <t>23.06.2019 08:54:30</t>
  </si>
  <si>
    <t>23.06.2019 08:54:46</t>
  </si>
  <si>
    <t>23.06.2019 08:54:48</t>
  </si>
  <si>
    <t>23.06.2019 08:54:52</t>
  </si>
  <si>
    <t>23.06.2019 08:54:54</t>
  </si>
  <si>
    <t>23.06.2019 08:55:04</t>
  </si>
  <si>
    <t>23.06.2019 08:55:06</t>
  </si>
  <si>
    <t>23.06.2019 08:55:07</t>
  </si>
  <si>
    <t>23.06.2019 08:55:09</t>
  </si>
  <si>
    <t>23.06.2019 08:55:43</t>
  </si>
  <si>
    <t>23.06.2019 08:55:48</t>
  </si>
  <si>
    <t>23.06.2019 08:56:01</t>
  </si>
  <si>
    <t>23.06.2019 08:56:09</t>
  </si>
  <si>
    <t>23.06.2019 08:56:13</t>
  </si>
  <si>
    <t>23.06.2019 08:56:42</t>
  </si>
  <si>
    <t>23.06.2019 08:58:12</t>
  </si>
  <si>
    <t>23.06.2019 08:58:13</t>
  </si>
  <si>
    <t>23.06.2019 08:58:48</t>
  </si>
  <si>
    <t>23.06.2019 08:59:10</t>
  </si>
  <si>
    <t>23.06.2019 08:59:37</t>
  </si>
  <si>
    <t>23.06.2019 08:59:39</t>
  </si>
  <si>
    <t>23.06.2019 09:00:33</t>
  </si>
  <si>
    <t>23.06.2019 09:00:34</t>
  </si>
  <si>
    <t>23.06.2019 09:01:04</t>
  </si>
  <si>
    <t>23.06.2019 09:01:06</t>
  </si>
  <si>
    <t>23.06.2019 09:01:07</t>
  </si>
  <si>
    <t>23.06.2019 09:01:13</t>
  </si>
  <si>
    <t>23.06.2019 09:01:19</t>
  </si>
  <si>
    <t>23.06.2019 09:01:48</t>
  </si>
  <si>
    <t>23.06.2019 09:01:49</t>
  </si>
  <si>
    <t>23.06.2019 09:01:54</t>
  </si>
  <si>
    <t>23.06.2019 09:03:15</t>
  </si>
  <si>
    <t>23.06.2019 09:03:16</t>
  </si>
  <si>
    <t>23.06.2019 09:03:40</t>
  </si>
  <si>
    <t>23.06.2019 09:03:43</t>
  </si>
  <si>
    <t>23.06.2019 09:03:45</t>
  </si>
  <si>
    <t>23.06.2019 09:03:46</t>
  </si>
  <si>
    <t>23.06.2019 09:04:49</t>
  </si>
  <si>
    <t>23.06.2019 09:04:57</t>
  </si>
  <si>
    <t>23.06.2019 09:05:07</t>
  </si>
  <si>
    <t>23.06.2019 09:05:27</t>
  </si>
  <si>
    <t>23.06.2019 09:05:28</t>
  </si>
  <si>
    <t>23.06.2019 09:05:30</t>
  </si>
  <si>
    <t>23.06.2019 09:05:54</t>
  </si>
  <si>
    <t>23.06.2019 09:05:56</t>
  </si>
  <si>
    <t>23.06.2019 09:05:57</t>
  </si>
  <si>
    <t>23.06.2019 09:06:45</t>
  </si>
  <si>
    <t>23.06.2019 09:06:47</t>
  </si>
  <si>
    <t>23.06.2019 09:07:10</t>
  </si>
  <si>
    <t>23.06.2019 09:07:13</t>
  </si>
  <si>
    <t>23.06.2019 09:07:19</t>
  </si>
  <si>
    <t>23.06.2019 09:07:22</t>
  </si>
  <si>
    <t>23.06.2019 09:07:24</t>
  </si>
  <si>
    <t>23.06.2019 09:07:25</t>
  </si>
  <si>
    <t>23.06.2019 09:07:43</t>
  </si>
  <si>
    <t>23.06.2019 09:09:01</t>
  </si>
  <si>
    <t>23.06.2019 09:09:24</t>
  </si>
  <si>
    <t>23.06.2019 09:09:25</t>
  </si>
  <si>
    <t>23.06.2019 09:09:33</t>
  </si>
  <si>
    <t>23.06.2019 09:09:34</t>
  </si>
  <si>
    <t>23.06.2019 09:10:07</t>
  </si>
  <si>
    <t>23.06.2019 09:10:09</t>
  </si>
  <si>
    <t>23.06.2019 09:10:25</t>
  </si>
  <si>
    <t>23.06.2019 09:10:27</t>
  </si>
  <si>
    <t>23.06.2019 09:11:04</t>
  </si>
  <si>
    <t>23.06.2019 09:11:09</t>
  </si>
  <si>
    <t>23.06.2019 09:11:13</t>
  </si>
  <si>
    <t>23.06.2019 09:11:16</t>
  </si>
  <si>
    <t>23.06.2019 09:11:43</t>
  </si>
  <si>
    <t>23.06.2019 09:11:58</t>
  </si>
  <si>
    <t>23.06.2019 09:12:00</t>
  </si>
  <si>
    <t>23.06.2019 09:12:03</t>
  </si>
  <si>
    <t>23.06.2019 09:12:16</t>
  </si>
  <si>
    <t>23.06.2019 09:12:47</t>
  </si>
  <si>
    <t>23.06.2019 09:13:37</t>
  </si>
  <si>
    <t>23.06.2019 09:13:39</t>
  </si>
  <si>
    <t>23.06.2019 09:13:43</t>
  </si>
  <si>
    <t>23.06.2019 09:14:04</t>
  </si>
  <si>
    <t>23.06.2019 09:14:22</t>
  </si>
  <si>
    <t>23.06.2019 09:14:40</t>
  </si>
  <si>
    <t>23.06.2019 09:14:42</t>
  </si>
  <si>
    <t>23.06.2019 09:14:43</t>
  </si>
  <si>
    <t>23.06.2019 09:14:45</t>
  </si>
  <si>
    <t>23.06.2019 09:14:46</t>
  </si>
  <si>
    <t>23.06.2019 09:15:21</t>
  </si>
  <si>
    <t>23.06.2019 09:15:34</t>
  </si>
  <si>
    <t>23.06.2019 09:16:48</t>
  </si>
  <si>
    <t>23.06.2019 09:17:06</t>
  </si>
  <si>
    <t>23.06.2019 09:17:07</t>
  </si>
  <si>
    <t>23.06.2019 09:17:09</t>
  </si>
  <si>
    <t>23.06.2019 09:17:39</t>
  </si>
  <si>
    <t>23.06.2019 09:18:04</t>
  </si>
  <si>
    <t>23.06.2019 09:19:25</t>
  </si>
  <si>
    <t>23.06.2019 09:19:27</t>
  </si>
  <si>
    <t>23.06.2019 09:19:54</t>
  </si>
  <si>
    <t>23.06.2019 09:20:03</t>
  </si>
  <si>
    <t>23.06.2019 09:20:04</t>
  </si>
  <si>
    <t>23.06.2019 09:20:06</t>
  </si>
  <si>
    <t>23.06.2019 09:20:07</t>
  </si>
  <si>
    <t>23.06.2019 09:20:24</t>
  </si>
  <si>
    <t>23.06.2019 09:20:33</t>
  </si>
  <si>
    <t>23.06.2019 09:21:03</t>
  </si>
  <si>
    <t>23.06.2019 09:21:10</t>
  </si>
  <si>
    <t>23.06.2019 09:21:12</t>
  </si>
  <si>
    <t>23.06.2019 09:21:15</t>
  </si>
  <si>
    <t>23.06.2019 09:21:16</t>
  </si>
  <si>
    <t>23.06.2019 09:22:39</t>
  </si>
  <si>
    <t>23.06.2019 09:22:54</t>
  </si>
  <si>
    <t>23.06.2019 09:22:58</t>
  </si>
  <si>
    <t>23.06.2019 09:23:00</t>
  </si>
  <si>
    <t>23.06.2019 09:23:04</t>
  </si>
  <si>
    <t>23.06.2019 09:23:06</t>
  </si>
  <si>
    <t>23.06.2019 09:23:21</t>
  </si>
  <si>
    <t>23.06.2019 09:23:48</t>
  </si>
  <si>
    <t>23.06.2019 09:23:50</t>
  </si>
  <si>
    <t>23.06.2019 09:24:01</t>
  </si>
  <si>
    <t>23.06.2019 09:24:03</t>
  </si>
  <si>
    <t>23.06.2019 09:24:04</t>
  </si>
  <si>
    <t>23.06.2019 09:24:09</t>
  </si>
  <si>
    <t>23.06.2019 09:24:10</t>
  </si>
  <si>
    <t>23.06.2019 09:24:19</t>
  </si>
  <si>
    <t>23.06.2019 09:25:31</t>
  </si>
  <si>
    <t>23.06.2019 09:26:03</t>
  </si>
  <si>
    <t>23.06.2019 09:26:30</t>
  </si>
  <si>
    <t>23.06.2019 09:26:31</t>
  </si>
  <si>
    <t>23.06.2019 09:26:37</t>
  </si>
  <si>
    <t>23.06.2019 09:26:39</t>
  </si>
  <si>
    <t>23.06.2019 09:26:42</t>
  </si>
  <si>
    <t>23.06.2019 09:26:43</t>
  </si>
  <si>
    <t>23.06.2019 09:26:45</t>
  </si>
  <si>
    <t>23.06.2019 09:26:58</t>
  </si>
  <si>
    <t>23.06.2019 09:27:00</t>
  </si>
  <si>
    <t>23.06.2019 09:27:01</t>
  </si>
  <si>
    <t>23.06.2019 09:27:09</t>
  </si>
  <si>
    <t>23.06.2019 09:27:10</t>
  </si>
  <si>
    <t>23.06.2019 09:27:27</t>
  </si>
  <si>
    <t>23.06.2019 09:27:28</t>
  </si>
  <si>
    <t>23.06.2019 09:27:34</t>
  </si>
  <si>
    <t>23.06.2019 09:27:36</t>
  </si>
  <si>
    <t>23.06.2019 09:27:37</t>
  </si>
  <si>
    <t>23.06.2019 09:27:39</t>
  </si>
  <si>
    <t>23.06.2019 09:27:41</t>
  </si>
  <si>
    <t>23.06.2019 09:27:57</t>
  </si>
  <si>
    <t>23.06.2019 09:28:09</t>
  </si>
  <si>
    <t>23.06.2019 09:28:11</t>
  </si>
  <si>
    <t>23.06.2019 09:28:12</t>
  </si>
  <si>
    <t>23.06.2019 09:28:57</t>
  </si>
  <si>
    <t>23.06.2019 09:28:59</t>
  </si>
  <si>
    <t>23.06.2019 09:29:00</t>
  </si>
  <si>
    <t>23.06.2019 09:29:31</t>
  </si>
  <si>
    <t>23.06.2019 09:29:32</t>
  </si>
  <si>
    <t>23.06.2019 09:31:07</t>
  </si>
  <si>
    <t>23.06.2019 09:31:16</t>
  </si>
  <si>
    <t>23.06.2019 09:32:01</t>
  </si>
  <si>
    <t>23.06.2019 09:32:03</t>
  </si>
  <si>
    <t>23.06.2019 09:32:06</t>
  </si>
  <si>
    <t>23.06.2019 09:32:07</t>
  </si>
  <si>
    <t>23.06.2019 09:32:10</t>
  </si>
  <si>
    <t>23.06.2019 09:32:22</t>
  </si>
  <si>
    <t>23.06.2019 09:32:40</t>
  </si>
  <si>
    <t>23.06.2019 09:32:42</t>
  </si>
  <si>
    <t>23.06.2019 09:32:45</t>
  </si>
  <si>
    <t>23.06.2019 09:33:31</t>
  </si>
  <si>
    <t>23.06.2019 09:33:33</t>
  </si>
  <si>
    <t>23.06.2019 09:33:34</t>
  </si>
  <si>
    <t>23.06.2019 09:33:39</t>
  </si>
  <si>
    <t>23.06.2019 09:33:40</t>
  </si>
  <si>
    <t>23.06.2019 09:33:42</t>
  </si>
  <si>
    <t>23.06.2019 09:33:43</t>
  </si>
  <si>
    <t>23.06.2019 09:34:42</t>
  </si>
  <si>
    <t>23.06.2019 09:35:13</t>
  </si>
  <si>
    <t>23.06.2019 09:35:24</t>
  </si>
  <si>
    <t>23.06.2019 09:35:25</t>
  </si>
  <si>
    <t>23.06.2019 09:35:27</t>
  </si>
  <si>
    <t>23.06.2019 09:35:28</t>
  </si>
  <si>
    <t>23.06.2019 09:35:34</t>
  </si>
  <si>
    <t>23.06.2019 09:35:36</t>
  </si>
  <si>
    <t>23.06.2019 09:36:13</t>
  </si>
  <si>
    <t>23.06.2019 09:36:15</t>
  </si>
  <si>
    <t>23.06.2019 09:36:16</t>
  </si>
  <si>
    <t>23.06.2019 09:36:18</t>
  </si>
  <si>
    <t>23.06.2019 09:36:21</t>
  </si>
  <si>
    <t>23.06.2019 09:37:10</t>
  </si>
  <si>
    <t>23.06.2019 09:37:12</t>
  </si>
  <si>
    <t>23.06.2019 09:38:03</t>
  </si>
  <si>
    <t>23.06.2019 09:38:10</t>
  </si>
  <si>
    <t>23.06.2019 09:38:37</t>
  </si>
  <si>
    <t>23.06.2019 09:38:45</t>
  </si>
  <si>
    <t>23.06.2019 09:38:46</t>
  </si>
  <si>
    <t>23.06.2019 09:38:48</t>
  </si>
  <si>
    <t>23.06.2019 09:38:49</t>
  </si>
  <si>
    <t>23.06.2019 09:39:03</t>
  </si>
  <si>
    <t>23.06.2019 09:39:04</t>
  </si>
  <si>
    <t>23.06.2019 09:39:58</t>
  </si>
  <si>
    <t>23.06.2019 09:40:00</t>
  </si>
  <si>
    <t>23.06.2019 09:40:01</t>
  </si>
  <si>
    <t>23.06.2019 09:40:15</t>
  </si>
  <si>
    <t>23.06.2019 09:40:16</t>
  </si>
  <si>
    <t>23.06.2019 09:40:54</t>
  </si>
  <si>
    <t>23.06.2019 09:41:58</t>
  </si>
  <si>
    <t>23.06.2019 09:42:00</t>
  </si>
  <si>
    <t>23.06.2019 09:42:15</t>
  </si>
  <si>
    <t>23.06.2019 09:42:16</t>
  </si>
  <si>
    <t>23.06.2019 09:42:56</t>
  </si>
  <si>
    <t>23.06.2019 09:43:18</t>
  </si>
  <si>
    <t>23.06.2019 09:43:19</t>
  </si>
  <si>
    <t>23.06.2019 09:43:21</t>
  </si>
  <si>
    <t>23.06.2019 09:43:39</t>
  </si>
  <si>
    <t>23.06.2019 09:43:46</t>
  </si>
  <si>
    <t>23.06.2019 09:44:09</t>
  </si>
  <si>
    <t>23.06.2019 09:44:39</t>
  </si>
  <si>
    <t>23.06.2019 09:44:54</t>
  </si>
  <si>
    <t>23.06.2019 09:45:00</t>
  </si>
  <si>
    <t>23.06.2019 09:45:03</t>
  </si>
  <si>
    <t>23.06.2019 09:45:30</t>
  </si>
  <si>
    <t>23.06.2019 09:45:31</t>
  </si>
  <si>
    <t>23.06.2019 09:45:33</t>
  </si>
  <si>
    <t>23.06.2019 09:46:06</t>
  </si>
  <si>
    <t>23.06.2019 09:46:07</t>
  </si>
  <si>
    <t>23.06.2019 09:46:19</t>
  </si>
  <si>
    <t>23.06.2019 09:46:33</t>
  </si>
  <si>
    <t>23.06.2019 09:46:34</t>
  </si>
  <si>
    <t>23.06.2019 09:46:46</t>
  </si>
  <si>
    <t>23.06.2019 09:48:01</t>
  </si>
  <si>
    <t>23.06.2019 09:48:03</t>
  </si>
  <si>
    <t>23.06.2019 09:48:28</t>
  </si>
  <si>
    <t>23.06.2019 09:48:30</t>
  </si>
  <si>
    <t>23.06.2019 09:49:07</t>
  </si>
  <si>
    <t>23.06.2019 09:49:19</t>
  </si>
  <si>
    <t>23.06.2019 09:49:58</t>
  </si>
  <si>
    <t>23.06.2019 09:50:00</t>
  </si>
  <si>
    <t>23.06.2019 09:50:10</t>
  </si>
  <si>
    <t>23.06.2019 09:50:12</t>
  </si>
  <si>
    <t>23.06.2019 09:50:15</t>
  </si>
  <si>
    <t>23.06.2019 09:50:16</t>
  </si>
  <si>
    <t>23.06.2019 09:50:41</t>
  </si>
  <si>
    <t>23.06.2019 09:50:56</t>
  </si>
  <si>
    <t>23.06.2019 09:50:57</t>
  </si>
  <si>
    <t>23.06.2019 09:51:34</t>
  </si>
  <si>
    <t>23.06.2019 09:51:37</t>
  </si>
  <si>
    <t>23.06.2019 09:51:43</t>
  </si>
  <si>
    <t>23.06.2019 09:52:03</t>
  </si>
  <si>
    <t>23.06.2019 09:52:04</t>
  </si>
  <si>
    <t>23.06.2019 09:52:55</t>
  </si>
  <si>
    <t>23.06.2019 09:53:07</t>
  </si>
  <si>
    <t>23.06.2019 09:54:03</t>
  </si>
  <si>
    <t>23.06.2019 09:54:34</t>
  </si>
  <si>
    <t>23.06.2019 09:54:45</t>
  </si>
  <si>
    <t>23.06.2019 09:54:46</t>
  </si>
  <si>
    <t>23.06.2019 09:54:48</t>
  </si>
  <si>
    <t>23.06.2019 09:54:49</t>
  </si>
  <si>
    <t>23.06.2019 09:55:04</t>
  </si>
  <si>
    <t>23.06.2019 09:55:06</t>
  </si>
  <si>
    <t>23.06.2019 09:55:07</t>
  </si>
  <si>
    <t>23.06.2019 09:55:37</t>
  </si>
  <si>
    <t>23.06.2019 09:55:39</t>
  </si>
  <si>
    <t>23.06.2019 09:55:40</t>
  </si>
  <si>
    <t>23.06.2019 09:55:42</t>
  </si>
  <si>
    <t>23.06.2019 09:55:58</t>
  </si>
  <si>
    <t>23.06.2019 09:56:00</t>
  </si>
  <si>
    <t>23.06.2019 09:56:19</t>
  </si>
  <si>
    <t>23.06.2019 09:56:33</t>
  </si>
  <si>
    <t>23.06.2019 09:57:37</t>
  </si>
  <si>
    <t>23.06.2019 09:57:39</t>
  </si>
  <si>
    <t>23.06.2019 09:58:24</t>
  </si>
  <si>
    <t>23.06.2019 09:59:09</t>
  </si>
  <si>
    <t>23.06.2019 09:59:33</t>
  </si>
  <si>
    <t>23.06.2019 09:59:36</t>
  </si>
  <si>
    <t>23.06.2019 09:59:37</t>
  </si>
  <si>
    <t>23.06.2019 09:59:39</t>
  </si>
  <si>
    <t>23.06.2019 09:59:54</t>
  </si>
  <si>
    <t>23.06.2019 09:59:55</t>
  </si>
  <si>
    <t>23.06.2019 09:59:57</t>
  </si>
  <si>
    <t>23.06.2019 09:59:58</t>
  </si>
  <si>
    <t>23.06.2019 10:00:00</t>
  </si>
  <si>
    <t>23.06.2019 10:00:28</t>
  </si>
  <si>
    <t>23.06.2019 10:00:30</t>
  </si>
  <si>
    <t>23.06.2019 10:00:31</t>
  </si>
  <si>
    <t>23.06.2019 10:00:33</t>
  </si>
  <si>
    <t>23.06.2019 10:00:35</t>
  </si>
  <si>
    <t>23.06.2019 10:00:36</t>
  </si>
  <si>
    <t>23.06.2019 10:00:37</t>
  </si>
  <si>
    <t>23.06.2019 10:00:39</t>
  </si>
  <si>
    <t>23.06.2019 10:00:51</t>
  </si>
  <si>
    <t>23.06.2019 10:00:57</t>
  </si>
  <si>
    <t>23.06.2019 10:01:10</t>
  </si>
  <si>
    <t>23.06.2019 10:01:12</t>
  </si>
  <si>
    <t>23.06.2019 10:03:48</t>
  </si>
  <si>
    <t>23.06.2019 10:04:03</t>
  </si>
  <si>
    <t>23.06.2019 10:04:04</t>
  </si>
  <si>
    <t>23.06.2019 10:04:09</t>
  </si>
  <si>
    <t>23.06.2019 10:04:10</t>
  </si>
  <si>
    <t>23.06.2019 10:04:15</t>
  </si>
  <si>
    <t>23.06.2019 10:04:16</t>
  </si>
  <si>
    <t>23.06.2019 10:04:18</t>
  </si>
  <si>
    <t>23.06.2019 10:04:19</t>
  </si>
  <si>
    <t>23.06.2019 10:04:21</t>
  </si>
  <si>
    <t>23.06.2019 10:04:25</t>
  </si>
  <si>
    <t>23.06.2019 10:05:16</t>
  </si>
  <si>
    <t>23.06.2019 10:05:18</t>
  </si>
  <si>
    <t>23.06.2019 10:05:19</t>
  </si>
  <si>
    <t>23.06.2019 10:05:21</t>
  </si>
  <si>
    <t>23.06.2019 10:05:22</t>
  </si>
  <si>
    <t>23.06.2019 10:06:15</t>
  </si>
  <si>
    <t>23.06.2019 10:06:31</t>
  </si>
  <si>
    <t>23.06.2019 10:06:33</t>
  </si>
  <si>
    <t>23.06.2019 10:06:34</t>
  </si>
  <si>
    <t>23.06.2019 10:06:36</t>
  </si>
  <si>
    <t>23.06.2019 10:06:49</t>
  </si>
  <si>
    <t>23.06.2019 10:08:15</t>
  </si>
  <si>
    <t>23.06.2019 10:08:16</t>
  </si>
  <si>
    <t>23.06.2019 10:08:22</t>
  </si>
  <si>
    <t>23.06.2019 10:08:25</t>
  </si>
  <si>
    <t>23.06.2019 10:08:33</t>
  </si>
  <si>
    <t>23.06.2019 10:08:40</t>
  </si>
  <si>
    <t>23.06.2019 10:08:49</t>
  </si>
  <si>
    <t>23.06.2019 10:08:52</t>
  </si>
  <si>
    <t>23.06.2019 10:09:06</t>
  </si>
  <si>
    <t>23.06.2019 10:09:09</t>
  </si>
  <si>
    <t>23.06.2019 10:09:10</t>
  </si>
  <si>
    <t>23.06.2019 10:09:12</t>
  </si>
  <si>
    <t>23.06.2019 10:09:18</t>
  </si>
  <si>
    <t>23.06.2019 10:09:57</t>
  </si>
  <si>
    <t>23.06.2019 10:09:58</t>
  </si>
  <si>
    <t>23.06.2019 10:10:00</t>
  </si>
  <si>
    <t>23.06.2019 10:10:03</t>
  </si>
  <si>
    <t>23.06.2019 10:10:33</t>
  </si>
  <si>
    <t>23.06.2019 10:10:34</t>
  </si>
  <si>
    <t>23.06.2019 10:11:00</t>
  </si>
  <si>
    <t>23.06.2019 10:11:01</t>
  </si>
  <si>
    <t>23.06.2019 10:11:10</t>
  </si>
  <si>
    <t>23.06.2019 10:11:12</t>
  </si>
  <si>
    <t>23.06.2019 10:11:18</t>
  </si>
  <si>
    <t>23.06.2019 10:11:19</t>
  </si>
  <si>
    <t>23.06.2019 10:11:21</t>
  </si>
  <si>
    <t>23.06.2019 10:11:42</t>
  </si>
  <si>
    <t>23.06.2019 10:11:43</t>
  </si>
  <si>
    <t>23.06.2019 10:11:45</t>
  </si>
  <si>
    <t>23.06.2019 10:13:19</t>
  </si>
  <si>
    <t>23.06.2019 10:13:51</t>
  </si>
  <si>
    <t>23.06.2019 10:13:52</t>
  </si>
  <si>
    <t>23.06.2019 10:13:54</t>
  </si>
  <si>
    <t>23.06.2019 10:13:55</t>
  </si>
  <si>
    <t>23.06.2019 10:13:58</t>
  </si>
  <si>
    <t>23.06.2019 10:14:10</t>
  </si>
  <si>
    <t>23.06.2019 10:14:33</t>
  </si>
  <si>
    <t>23.06.2019 10:14:34</t>
  </si>
  <si>
    <t>23.06.2019 10:14:37</t>
  </si>
  <si>
    <t>23.06.2019 10:14:39</t>
  </si>
  <si>
    <t>23.06.2019 10:14:40</t>
  </si>
  <si>
    <t>23.06.2019 10:14:42</t>
  </si>
  <si>
    <t>23.06.2019 10:15:06</t>
  </si>
  <si>
    <t>23.06.2019 10:15:07</t>
  </si>
  <si>
    <t>23.06.2019 10:15:09</t>
  </si>
  <si>
    <t>23.06.2019 10:15:10</t>
  </si>
  <si>
    <t>23.06.2019 10:15:16</t>
  </si>
  <si>
    <t>23.06.2019 10:15:18</t>
  </si>
  <si>
    <t>23.06.2019 10:15:19</t>
  </si>
  <si>
    <t>23.06.2019 10:15:21</t>
  </si>
  <si>
    <t>23.06.2019 10:15:25</t>
  </si>
  <si>
    <t>23.06.2019 10:15:27</t>
  </si>
  <si>
    <t>23.06.2019 10:15:28</t>
  </si>
  <si>
    <t>23.06.2019 10:15:33</t>
  </si>
  <si>
    <t>23.06.2019 10:17:06</t>
  </si>
  <si>
    <t>23.06.2019 10:17:07</t>
  </si>
  <si>
    <t>23.06.2019 10:17:18</t>
  </si>
  <si>
    <t>23.06.2019 10:17:19</t>
  </si>
  <si>
    <t>23.06.2019 10:18:01</t>
  </si>
  <si>
    <t>23.06.2019 10:18:03</t>
  </si>
  <si>
    <t>23.06.2019 10:18:04</t>
  </si>
  <si>
    <t>23.06.2019 10:18:10</t>
  </si>
  <si>
    <t>23.06.2019 10:18:12</t>
  </si>
  <si>
    <t>23.06.2019 10:18:19</t>
  </si>
  <si>
    <t>23.06.2019 10:18:21</t>
  </si>
  <si>
    <t>23.06.2019 10:18:49</t>
  </si>
  <si>
    <t>23.06.2019 10:19:00</t>
  </si>
  <si>
    <t>23.06.2019 10:19:01</t>
  </si>
  <si>
    <t>23.06.2019 10:19:12</t>
  </si>
  <si>
    <t>23.06.2019 10:19:18</t>
  </si>
  <si>
    <t>23.06.2019 10:19:19</t>
  </si>
  <si>
    <t>23.06.2019 10:19:22</t>
  </si>
  <si>
    <t>23.06.2019 10:19:57</t>
  </si>
  <si>
    <t>23.06.2019 10:19:58</t>
  </si>
  <si>
    <t>23.06.2019 10:20:30</t>
  </si>
  <si>
    <t>23.06.2019 10:20:31</t>
  </si>
  <si>
    <t>23.06.2019 10:20:34</t>
  </si>
  <si>
    <t>23.06.2019 10:20:36</t>
  </si>
  <si>
    <t>23.06.2019 10:21:10</t>
  </si>
  <si>
    <t>23.06.2019 10:21:13</t>
  </si>
  <si>
    <t>23.06.2019 10:21:37</t>
  </si>
  <si>
    <t>23.06.2019 10:21:39</t>
  </si>
  <si>
    <t>23.06.2019 10:22:07</t>
  </si>
  <si>
    <t>23.06.2019 10:22:09</t>
  </si>
  <si>
    <t>23.06.2019 10:22:37</t>
  </si>
  <si>
    <t>23.06.2019 10:22:46</t>
  </si>
  <si>
    <t>23.06.2019 10:23:18</t>
  </si>
  <si>
    <t>23.06.2019 10:23:46</t>
  </si>
  <si>
    <t>23.06.2019 10:23:48</t>
  </si>
  <si>
    <t>23.06.2019 10:23:52</t>
  </si>
  <si>
    <t>23.06.2019 10:23:57</t>
  </si>
  <si>
    <t>23.06.2019 10:24:00</t>
  </si>
  <si>
    <t>23.06.2019 10:24:01</t>
  </si>
  <si>
    <t>23.06.2019 10:24:04</t>
  </si>
  <si>
    <t>23.06.2019 10:24:33</t>
  </si>
  <si>
    <t>23.06.2019 10:24:34</t>
  </si>
  <si>
    <t>23.06.2019 10:24:36</t>
  </si>
  <si>
    <t>23.06.2019 10:24:45</t>
  </si>
  <si>
    <t>23.06.2019 10:24:47</t>
  </si>
  <si>
    <t>23.06.2019 10:24:50</t>
  </si>
  <si>
    <t>23.06.2019 10:25:13</t>
  </si>
  <si>
    <t>23.06.2019 10:25:15</t>
  </si>
  <si>
    <t>23.06.2019 10:25:16</t>
  </si>
  <si>
    <t>23.06.2019 10:25:22</t>
  </si>
  <si>
    <t>23.06.2019 10:25:24</t>
  </si>
  <si>
    <t>23.06.2019 10:25:36</t>
  </si>
  <si>
    <t>23.06.2019 10:25:46</t>
  </si>
  <si>
    <t>23.06.2019 10:25:55</t>
  </si>
  <si>
    <t>23.06.2019 10:25:57</t>
  </si>
  <si>
    <t>23.06.2019 10:26:00</t>
  </si>
  <si>
    <t>23.06.2019 10:26:21</t>
  </si>
  <si>
    <t>23.06.2019 10:26:28</t>
  </si>
  <si>
    <t>23.06.2019 10:26:30</t>
  </si>
  <si>
    <t>23.06.2019 10:26:53</t>
  </si>
  <si>
    <t>23.06.2019 10:26:56</t>
  </si>
  <si>
    <t>23.06.2019 10:28:00</t>
  </si>
  <si>
    <t>23.06.2019 10:28:01</t>
  </si>
  <si>
    <t>23.06.2019 10:28:09</t>
  </si>
  <si>
    <t>23.06.2019 10:28:10</t>
  </si>
  <si>
    <t>23.06.2019 10:28:52</t>
  </si>
  <si>
    <t>23.06.2019 10:28:54</t>
  </si>
  <si>
    <t>23.06.2019 10:29:06</t>
  </si>
  <si>
    <t>23.06.2019 10:29:09</t>
  </si>
  <si>
    <t>23.06.2019 10:29:10</t>
  </si>
  <si>
    <t>23.06.2019 10:30:07</t>
  </si>
  <si>
    <t>23.06.2019 10:30:22</t>
  </si>
  <si>
    <t>23.06.2019 10:30:52</t>
  </si>
  <si>
    <t>23.06.2019 10:30:54</t>
  </si>
  <si>
    <t>23.06.2019 10:30:55</t>
  </si>
  <si>
    <t>23.06.2019 10:31:24</t>
  </si>
  <si>
    <t>23.06.2019 10:31:25</t>
  </si>
  <si>
    <t>23.06.2019 10:31:27</t>
  </si>
  <si>
    <t>23.06.2019 10:31:55</t>
  </si>
  <si>
    <t>23.06.2019 10:31:58</t>
  </si>
  <si>
    <t>23.06.2019 10:32:00</t>
  </si>
  <si>
    <t>23.06.2019 10:32:01</t>
  </si>
  <si>
    <t>23.06.2019 10:32:36</t>
  </si>
  <si>
    <t>23.06.2019 10:32:42</t>
  </si>
  <si>
    <t>23.06.2019 10:32:56</t>
  </si>
  <si>
    <t>23.06.2019 10:33:01</t>
  </si>
  <si>
    <t>23.06.2019 10:33:12</t>
  </si>
  <si>
    <t>23.06.2019 10:33:27</t>
  </si>
  <si>
    <t>23.06.2019 10:33:28</t>
  </si>
  <si>
    <t>23.06.2019 10:34:34</t>
  </si>
  <si>
    <t>23.06.2019 10:34:36</t>
  </si>
  <si>
    <t>23.06.2019 10:34:39</t>
  </si>
  <si>
    <t>23.06.2019 10:35:13</t>
  </si>
  <si>
    <t>23.06.2019 10:35:40</t>
  </si>
  <si>
    <t>23.06.2019 10:35:42</t>
  </si>
  <si>
    <t>23.06.2019 10:35:55</t>
  </si>
  <si>
    <t>23.06.2019 10:35:57</t>
  </si>
  <si>
    <t>23.06.2019 10:36:00</t>
  </si>
  <si>
    <t>23.06.2019 10:36:04</t>
  </si>
  <si>
    <t>23.06.2019 10:36:10</t>
  </si>
  <si>
    <t>23.06.2019 10:36:12</t>
  </si>
  <si>
    <t>23.06.2019 10:36:25</t>
  </si>
  <si>
    <t>23.06.2019 10:36:28</t>
  </si>
  <si>
    <t>23.06.2019 10:36:41</t>
  </si>
  <si>
    <t>23.06.2019 10:36:42</t>
  </si>
  <si>
    <t>23.06.2019 10:36:53</t>
  </si>
  <si>
    <t>23.06.2019 10:36:54</t>
  </si>
  <si>
    <t>23.06.2019 10:36:56</t>
  </si>
  <si>
    <t>23.06.2019 10:36:57</t>
  </si>
  <si>
    <t>23.06.2019 10:36:59</t>
  </si>
  <si>
    <t>23.06.2019 10:37:00</t>
  </si>
  <si>
    <t>23.06.2019 10:37:15</t>
  </si>
  <si>
    <t>23.06.2019 10:38:39</t>
  </si>
  <si>
    <t>23.06.2019 10:38:40</t>
  </si>
  <si>
    <t>23.06.2019 10:38:42</t>
  </si>
  <si>
    <t>23.06.2019 10:38:43</t>
  </si>
  <si>
    <t>23.06.2019 10:38:54</t>
  </si>
  <si>
    <t>23.06.2019 10:38:55</t>
  </si>
  <si>
    <t>23.06.2019 10:39:03</t>
  </si>
  <si>
    <t>23.06.2019 10:39:13</t>
  </si>
  <si>
    <t>23.06.2019 10:39:15</t>
  </si>
  <si>
    <t>23.06.2019 10:39:25</t>
  </si>
  <si>
    <t>23.06.2019 10:40:07</t>
  </si>
  <si>
    <t>23.06.2019 10:40:09</t>
  </si>
  <si>
    <t>23.06.2019 10:40:40</t>
  </si>
  <si>
    <t>23.06.2019 10:40:45</t>
  </si>
  <si>
    <t>23.06.2019 10:40:46</t>
  </si>
  <si>
    <t>23.06.2019 10:40:48</t>
  </si>
  <si>
    <t>23.06.2019 10:40:51</t>
  </si>
  <si>
    <t>23.06.2019 10:41:09</t>
  </si>
  <si>
    <t>23.06.2019 10:41:37</t>
  </si>
  <si>
    <t>23.06.2019 10:41:42</t>
  </si>
  <si>
    <t>23.06.2019 10:41:43</t>
  </si>
  <si>
    <t>23.06.2019 10:42:00</t>
  </si>
  <si>
    <t>23.06.2019 10:42:01</t>
  </si>
  <si>
    <t>23.06.2019 10:42:18</t>
  </si>
  <si>
    <t>23.06.2019 10:42:36</t>
  </si>
  <si>
    <t>23.06.2019 10:42:52</t>
  </si>
  <si>
    <t>23.06.2019 10:42:54</t>
  </si>
  <si>
    <t>23.06.2019 10:44:06</t>
  </si>
  <si>
    <t>23.06.2019 10:44:07</t>
  </si>
  <si>
    <t>23.06.2019 10:44:09</t>
  </si>
  <si>
    <t>23.06.2019 10:44:10</t>
  </si>
  <si>
    <t>23.06.2019 10:44:12</t>
  </si>
  <si>
    <t>23.06.2019 10:44:13</t>
  </si>
  <si>
    <t>23.06.2019 10:44:15</t>
  </si>
  <si>
    <t>23.06.2019 10:44:36</t>
  </si>
  <si>
    <t>23.06.2019 10:44:37</t>
  </si>
  <si>
    <t>23.06.2019 10:44:52</t>
  </si>
  <si>
    <t>23.06.2019 10:44:54</t>
  </si>
  <si>
    <t>23.06.2019 10:44:55</t>
  </si>
  <si>
    <t>23.06.2019 10:45:00</t>
  </si>
  <si>
    <t>23.06.2019 10:45:15</t>
  </si>
  <si>
    <t>23.06.2019 10:45:16</t>
  </si>
  <si>
    <t>23.06.2019 10:45:41</t>
  </si>
  <si>
    <t>23.06.2019 10:45:42</t>
  </si>
  <si>
    <t>23.06.2019 10:45:44</t>
  </si>
  <si>
    <t>23.06.2019 10:45:45</t>
  </si>
  <si>
    <t>23.06.2019 10:45:48</t>
  </si>
  <si>
    <t>23.06.2019 10:45:53</t>
  </si>
  <si>
    <t>23.06.2019 10:45:54</t>
  </si>
  <si>
    <t>23.06.2019 10:46:16</t>
  </si>
  <si>
    <t>23.06.2019 10:46:58</t>
  </si>
  <si>
    <t>23.06.2019 10:47:00</t>
  </si>
  <si>
    <t>23.06.2019 10:47:33</t>
  </si>
  <si>
    <t>23.06.2019 10:47:36</t>
  </si>
  <si>
    <t>23.06.2019 10:47:42</t>
  </si>
  <si>
    <t>23.06.2019 10:47:47</t>
  </si>
  <si>
    <t>23.06.2019 10:48:03</t>
  </si>
  <si>
    <t>23.06.2019 10:49:30</t>
  </si>
  <si>
    <t>23.06.2019 10:49:31</t>
  </si>
  <si>
    <t>23.06.2019 10:49:33</t>
  </si>
  <si>
    <t>23.06.2019 10:49:34</t>
  </si>
  <si>
    <t>23.06.2019 10:49:36</t>
  </si>
  <si>
    <t>23.06.2019 10:49:49</t>
  </si>
  <si>
    <t>23.06.2019 10:49:51</t>
  </si>
  <si>
    <t>23.06.2019 10:50:13</t>
  </si>
  <si>
    <t>23.06.2019 10:50:16</t>
  </si>
  <si>
    <t>23.06.2019 10:50:18</t>
  </si>
  <si>
    <t>23.06.2019 10:51:00</t>
  </si>
  <si>
    <t>23.06.2019 10:51:01</t>
  </si>
  <si>
    <t>23.06.2019 10:51:52</t>
  </si>
  <si>
    <t>23.06.2019 10:51:54</t>
  </si>
  <si>
    <t>23.06.2019 10:51:55</t>
  </si>
  <si>
    <t>23.06.2019 10:51:57</t>
  </si>
  <si>
    <t>23.06.2019 10:52:01</t>
  </si>
  <si>
    <t>23.06.2019 10:52:03</t>
  </si>
  <si>
    <t>23.06.2019 10:52:18</t>
  </si>
  <si>
    <t>23.06.2019 10:52:49</t>
  </si>
  <si>
    <t>23.06.2019 10:52:52</t>
  </si>
  <si>
    <t>23.06.2019 10:52:54</t>
  </si>
  <si>
    <t>23.06.2019 10:52:55</t>
  </si>
  <si>
    <t>23.06.2019 10:52:57</t>
  </si>
  <si>
    <t>23.06.2019 10:53:00</t>
  </si>
  <si>
    <t>23.06.2019 10:53:01</t>
  </si>
  <si>
    <t>23.06.2019 10:53:06</t>
  </si>
  <si>
    <t>23.06.2019 10:53:30</t>
  </si>
  <si>
    <t>23.06.2019 10:53:53</t>
  </si>
  <si>
    <t>23.06.2019 10:53:54</t>
  </si>
  <si>
    <t>23.06.2019 10:54:28</t>
  </si>
  <si>
    <t>23.06.2019 10:55:03</t>
  </si>
  <si>
    <t>23.06.2019 10:55:10</t>
  </si>
  <si>
    <t>23.06.2019 10:55:30</t>
  </si>
  <si>
    <t>23.06.2019 10:55:31</t>
  </si>
  <si>
    <t>23.06.2019 10:55:58</t>
  </si>
  <si>
    <t>23.06.2019 10:56:00</t>
  </si>
  <si>
    <t>23.06.2019 10:56:24</t>
  </si>
  <si>
    <t>23.06.2019 10:56:41</t>
  </si>
  <si>
    <t>23.06.2019 10:56:42</t>
  </si>
  <si>
    <t>23.06.2019 10:56:44</t>
  </si>
  <si>
    <t>23.06.2019 10:56:53</t>
  </si>
  <si>
    <t>23.06.2019 10:56:54</t>
  </si>
  <si>
    <t>23.06.2019 10:56:57</t>
  </si>
  <si>
    <t>23.06.2019 10:57:42</t>
  </si>
  <si>
    <t>23.06.2019 10:58:16</t>
  </si>
  <si>
    <t>23.06.2019 10:58:18</t>
  </si>
  <si>
    <t>23.06.2019 10:58:22</t>
  </si>
  <si>
    <t>23.06.2019 10:58:24</t>
  </si>
  <si>
    <t>23.06.2019 10:58:33</t>
  </si>
  <si>
    <t>23.06.2019 10:59:21</t>
  </si>
  <si>
    <t>23.06.2019 11:00:07</t>
  </si>
  <si>
    <t>23.06.2019 11:00:37</t>
  </si>
  <si>
    <t>23.06.2019 11:00:39</t>
  </si>
  <si>
    <t>23.06.2019 11:00:42</t>
  </si>
  <si>
    <t>23.06.2019 11:02:07</t>
  </si>
  <si>
    <t>23.06.2019 11:02:09</t>
  </si>
  <si>
    <t>23.06.2019 11:02:30</t>
  </si>
  <si>
    <t>23.06.2019 11:02:31</t>
  </si>
  <si>
    <t>23.06.2019 11:02:33</t>
  </si>
  <si>
    <t>23.06.2019 11:02:55</t>
  </si>
  <si>
    <t>23.06.2019 11:02:57</t>
  </si>
  <si>
    <t>23.06.2019 11:02:58</t>
  </si>
  <si>
    <t>23.06.2019 11:03:03</t>
  </si>
  <si>
    <t>23.06.2019 11:03:04</t>
  </si>
  <si>
    <t>23.06.2019 11:03:28</t>
  </si>
  <si>
    <t>23.06.2019 11:03:30</t>
  </si>
  <si>
    <t>23.06.2019 11:03:50</t>
  </si>
  <si>
    <t>23.06.2019 11:03:57</t>
  </si>
  <si>
    <t>23.06.2019 11:04:18</t>
  </si>
  <si>
    <t>23.06.2019 11:04:19</t>
  </si>
  <si>
    <t>23.06.2019 11:04:21</t>
  </si>
  <si>
    <t>23.06.2019 11:04:49</t>
  </si>
  <si>
    <t>23.06.2019 11:04:51</t>
  </si>
  <si>
    <t>23.06.2019 11:05:00</t>
  </si>
  <si>
    <t>23.06.2019 11:05:01</t>
  </si>
  <si>
    <t>23.06.2019 11:05:19</t>
  </si>
  <si>
    <t>23.06.2019 11:05:43</t>
  </si>
  <si>
    <t>23.06.2019 11:06:07</t>
  </si>
  <si>
    <t>23.06.2019 11:06:18</t>
  </si>
  <si>
    <t>23.06.2019 11:06:22</t>
  </si>
  <si>
    <t>23.06.2019 11:06:24</t>
  </si>
  <si>
    <t>23.06.2019 11:06:45</t>
  </si>
  <si>
    <t>23.06.2019 11:06:48</t>
  </si>
  <si>
    <t>23.06.2019 11:06:54</t>
  </si>
  <si>
    <t>23.06.2019 11:07:06</t>
  </si>
  <si>
    <t>23.06.2019 11:07:10</t>
  </si>
  <si>
    <t>23.06.2019 11:07:12</t>
  </si>
  <si>
    <t>23.06.2019 11:07:18</t>
  </si>
  <si>
    <t>23.06.2019 11:07:21</t>
  </si>
  <si>
    <t>23.06.2019 11:07:22</t>
  </si>
  <si>
    <t>23.06.2019 11:07:24</t>
  </si>
  <si>
    <t>23.06.2019 11:07:30</t>
  </si>
  <si>
    <t>23.06.2019 11:07:31</t>
  </si>
  <si>
    <t>23.06.2019 11:07:36</t>
  </si>
  <si>
    <t>23.06.2019 11:07:37</t>
  </si>
  <si>
    <t>23.06.2019 11:07:39</t>
  </si>
  <si>
    <t>23.06.2019 11:07:40</t>
  </si>
  <si>
    <t>23.06.2019 11:07:42</t>
  </si>
  <si>
    <t>23.06.2019 11:08:01</t>
  </si>
  <si>
    <t>23.06.2019 11:08:03</t>
  </si>
  <si>
    <t>23.06.2019 11:08:15</t>
  </si>
  <si>
    <t>23.06.2019 11:08:33</t>
  </si>
  <si>
    <t>23.06.2019 11:08:52</t>
  </si>
  <si>
    <t>23.06.2019 11:09:33</t>
  </si>
  <si>
    <t>23.06.2019 11:10:10</t>
  </si>
  <si>
    <t>23.06.2019 11:10:12</t>
  </si>
  <si>
    <t>23.06.2019 11:10:22</t>
  </si>
  <si>
    <t>23.06.2019 11:10:24</t>
  </si>
  <si>
    <t>23.06.2019 11:10:39</t>
  </si>
  <si>
    <t>23.06.2019 11:10:55</t>
  </si>
  <si>
    <t>23.06.2019 11:12:40</t>
  </si>
  <si>
    <t>23.06.2019 11:13:21</t>
  </si>
  <si>
    <t>23.06.2019 11:13:24</t>
  </si>
  <si>
    <t>23.06.2019 11:13:25</t>
  </si>
  <si>
    <t>23.06.2019 11:13:33</t>
  </si>
  <si>
    <t>23.06.2019 11:13:34</t>
  </si>
  <si>
    <t>23.06.2019 11:13:36</t>
  </si>
  <si>
    <t>23.06.2019 11:13:43</t>
  </si>
  <si>
    <t>23.06.2019 11:13:45</t>
  </si>
  <si>
    <t>23.06.2019 11:13:48</t>
  </si>
  <si>
    <t>23.06.2019 11:13:49</t>
  </si>
  <si>
    <t>23.06.2019 11:14:10</t>
  </si>
  <si>
    <t>23.06.2019 11:14:28</t>
  </si>
  <si>
    <t>23.06.2019 11:14:33</t>
  </si>
  <si>
    <t>23.06.2019 11:14:39</t>
  </si>
  <si>
    <t>23.06.2019 11:14:40</t>
  </si>
  <si>
    <t>23.06.2019 11:14:52</t>
  </si>
  <si>
    <t>23.06.2019 11:14:54</t>
  </si>
  <si>
    <t>23.06.2019 11:15:03</t>
  </si>
  <si>
    <t>23.06.2019 11:15:04</t>
  </si>
  <si>
    <t>23.06.2019 11:15:15</t>
  </si>
  <si>
    <t>23.06.2019 11:15:16</t>
  </si>
  <si>
    <t>23.06.2019 11:15:33</t>
  </si>
  <si>
    <t>23.06.2019 11:15:34</t>
  </si>
  <si>
    <t>23.06.2019 11:15:36</t>
  </si>
  <si>
    <t>23.06.2019 11:15:37</t>
  </si>
  <si>
    <t>23.06.2019 11:15:39</t>
  </si>
  <si>
    <t>23.06.2019 11:15:58</t>
  </si>
  <si>
    <t>23.06.2019 11:16:33</t>
  </si>
  <si>
    <t>23.06.2019 11:16:34</t>
  </si>
  <si>
    <t>23.06.2019 11:16:38</t>
  </si>
  <si>
    <t>23.06.2019 11:16:39</t>
  </si>
  <si>
    <t>23.06.2019 11:16:42</t>
  </si>
  <si>
    <t>23.06.2019 11:16:51</t>
  </si>
  <si>
    <t>23.06.2019 11:17:06</t>
  </si>
  <si>
    <t>23.06.2019 11:18:04</t>
  </si>
  <si>
    <t>23.06.2019 11:19:21</t>
  </si>
  <si>
    <t>23.06.2019 11:20:18</t>
  </si>
  <si>
    <t>23.06.2019 11:20:19</t>
  </si>
  <si>
    <t>23.06.2019 11:20:21</t>
  </si>
  <si>
    <t>23.06.2019 11:20:22</t>
  </si>
  <si>
    <t>23.06.2019 11:20:43</t>
  </si>
  <si>
    <t>23.06.2019 11:20:45</t>
  </si>
  <si>
    <t>23.06.2019 11:20:46</t>
  </si>
  <si>
    <t>23.06.2019 11:20:49</t>
  </si>
  <si>
    <t>23.06.2019 11:21:13</t>
  </si>
  <si>
    <t>23.06.2019 11:21:15</t>
  </si>
  <si>
    <t>23.06.2019 11:21:54</t>
  </si>
  <si>
    <t>23.06.2019 11:21:55</t>
  </si>
  <si>
    <t>23.06.2019 11:22:03</t>
  </si>
  <si>
    <t>23.06.2019 11:22:04</t>
  </si>
  <si>
    <t>23.06.2019 11:22:13</t>
  </si>
  <si>
    <t>23.06.2019 11:22:15</t>
  </si>
  <si>
    <t>23.06.2019 11:22:37</t>
  </si>
  <si>
    <t>23.06.2019 11:22:39</t>
  </si>
  <si>
    <t>23.06.2019 11:22:42</t>
  </si>
  <si>
    <t>23.06.2019 11:22:44</t>
  </si>
  <si>
    <t>23.06.2019 11:22:45</t>
  </si>
  <si>
    <t>23.06.2019 11:22:47</t>
  </si>
  <si>
    <t>23.06.2019 11:22:53</t>
  </si>
  <si>
    <t>23.06.2019 11:22:54</t>
  </si>
  <si>
    <t>23.06.2019 11:22:56</t>
  </si>
  <si>
    <t>23.06.2019 11:22:57</t>
  </si>
  <si>
    <t>23.06.2019 11:23:00</t>
  </si>
  <si>
    <t>23.06.2019 11:23:07</t>
  </si>
  <si>
    <t>23.06.2019 11:23:25</t>
  </si>
  <si>
    <t>23.06.2019 11:23:39</t>
  </si>
  <si>
    <t>23.06.2019 11:24:10</t>
  </si>
  <si>
    <t>23.06.2019 11:24:13</t>
  </si>
  <si>
    <t>23.06.2019 11:24:51</t>
  </si>
  <si>
    <t>23.06.2019 11:24:58</t>
  </si>
  <si>
    <t>23.06.2019 11:25:16</t>
  </si>
  <si>
    <t>23.06.2019 11:25:21</t>
  </si>
  <si>
    <t>23.06.2019 11:25:54</t>
  </si>
  <si>
    <t>23.06.2019 11:25:56</t>
  </si>
  <si>
    <t>23.06.2019 11:26:07</t>
  </si>
  <si>
    <t>23.06.2019 11:26:09</t>
  </si>
  <si>
    <t>23.06.2019 11:26:16</t>
  </si>
  <si>
    <t>23.06.2019 11:26:18</t>
  </si>
  <si>
    <t>23.06.2019 11:26:19</t>
  </si>
  <si>
    <t>23.06.2019 11:26:22</t>
  </si>
  <si>
    <t>23.06.2019 11:26:24</t>
  </si>
  <si>
    <t>23.06.2019 11:26:33</t>
  </si>
  <si>
    <t>23.06.2019 11:26:34</t>
  </si>
  <si>
    <t>23.06.2019 11:26:36</t>
  </si>
  <si>
    <t>23.06.2019 11:27:19</t>
  </si>
  <si>
    <t>23.06.2019 11:27:21</t>
  </si>
  <si>
    <t>23.06.2019 11:27:22</t>
  </si>
  <si>
    <t>23.06.2019 11:27:24</t>
  </si>
  <si>
    <t>23.06.2019 11:27:25</t>
  </si>
  <si>
    <t>23.06.2019 11:27:30</t>
  </si>
  <si>
    <t>23.06.2019 11:28:01</t>
  </si>
  <si>
    <t>23.06.2019 11:28:25</t>
  </si>
  <si>
    <t>23.06.2019 11:28:27</t>
  </si>
  <si>
    <t>23.06.2019 11:28:28</t>
  </si>
  <si>
    <t>23.06.2019 11:28:30</t>
  </si>
  <si>
    <t>23.06.2019 11:29:06</t>
  </si>
  <si>
    <t>23.06.2019 11:29:07</t>
  </si>
  <si>
    <t>23.06.2019 11:29:09</t>
  </si>
  <si>
    <t>23.06.2019 11:29:12</t>
  </si>
  <si>
    <t>23.06.2019 11:29:36</t>
  </si>
  <si>
    <t>23.06.2019 11:29:54</t>
  </si>
  <si>
    <t>23.06.2019 11:30:00</t>
  </si>
  <si>
    <t>23.06.2019 11:30:03</t>
  </si>
  <si>
    <t>23.06.2019 11:30:04</t>
  </si>
  <si>
    <t>23.06.2019 11:30:12</t>
  </si>
  <si>
    <t>23.06.2019 11:30:13</t>
  </si>
  <si>
    <t>23.06.2019 11:30:15</t>
  </si>
  <si>
    <t>23.06.2019 11:30:33</t>
  </si>
  <si>
    <t>23.06.2019 11:30:39</t>
  </si>
  <si>
    <t>23.06.2019 11:30:45</t>
  </si>
  <si>
    <t>23.06.2019 11:30:46</t>
  </si>
  <si>
    <t>23.06.2019 11:30:55</t>
  </si>
  <si>
    <t>23.06.2019 11:30:57</t>
  </si>
  <si>
    <t>23.06.2019 11:31:21</t>
  </si>
  <si>
    <t>23.06.2019 11:31:22</t>
  </si>
  <si>
    <t>23.06.2019 11:31:24</t>
  </si>
  <si>
    <t>23.06.2019 11:31:39</t>
  </si>
  <si>
    <t>23.06.2019 11:31:40</t>
  </si>
  <si>
    <t>23.06.2019 11:31:48</t>
  </si>
  <si>
    <t>23.06.2019 11:31:55</t>
  </si>
  <si>
    <t>23.06.2019 11:32:07</t>
  </si>
  <si>
    <t>23.06.2019 11:32:39</t>
  </si>
  <si>
    <t>23.06.2019 11:32:41</t>
  </si>
  <si>
    <t>23.06.2019 11:33:28</t>
  </si>
  <si>
    <t>23.06.2019 11:33:30</t>
  </si>
  <si>
    <t>23.06.2019 11:33:54</t>
  </si>
  <si>
    <t>23.06.2019 11:33:55</t>
  </si>
  <si>
    <t>23.06.2019 11:33:58</t>
  </si>
  <si>
    <t>23.06.2019 11:34:00</t>
  </si>
  <si>
    <t>23.06.2019 11:34:01</t>
  </si>
  <si>
    <t>23.06.2019 11:34:03</t>
  </si>
  <si>
    <t>23.06.2019 11:34:04</t>
  </si>
  <si>
    <t>23.06.2019 11:34:12</t>
  </si>
  <si>
    <t>23.06.2019 11:34:13</t>
  </si>
  <si>
    <t>23.06.2019 11:34:29</t>
  </si>
  <si>
    <t>23.06.2019 11:34:30</t>
  </si>
  <si>
    <t>23.06.2019 11:34:31</t>
  </si>
  <si>
    <t>23.06.2019 11:34:40</t>
  </si>
  <si>
    <t>23.06.2019 11:35:19</t>
  </si>
  <si>
    <t>23.06.2019 11:35:21</t>
  </si>
  <si>
    <t>23.06.2019 11:35:22</t>
  </si>
  <si>
    <t>23.06.2019 11:35:25</t>
  </si>
  <si>
    <t>23.06.2019 11:36:00</t>
  </si>
  <si>
    <t>23.06.2019 11:37:06</t>
  </si>
  <si>
    <t>23.06.2019 11:37:07</t>
  </si>
  <si>
    <t>23.06.2019 11:37:39</t>
  </si>
  <si>
    <t>23.06.2019 11:37:52</t>
  </si>
  <si>
    <t>23.06.2019 11:37:54</t>
  </si>
  <si>
    <t>23.06.2019 11:38:28</t>
  </si>
  <si>
    <t>23.06.2019 11:38:40</t>
  </si>
  <si>
    <t>23.06.2019 11:38:48</t>
  </si>
  <si>
    <t>23.06.2019 11:39:06</t>
  </si>
  <si>
    <t>23.06.2019 11:39:07</t>
  </si>
  <si>
    <t>23.06.2019 11:39:25</t>
  </si>
  <si>
    <t>23.06.2019 11:39:27</t>
  </si>
  <si>
    <t>23.06.2019 11:39:28</t>
  </si>
  <si>
    <t>23.06.2019 11:39:36</t>
  </si>
  <si>
    <t>23.06.2019 11:39:37</t>
  </si>
  <si>
    <t>23.06.2019 11:39:39</t>
  </si>
  <si>
    <t>23.06.2019 11:39:46</t>
  </si>
  <si>
    <t>23.06.2019 11:39:48</t>
  </si>
  <si>
    <t>23.06.2019 11:40:12</t>
  </si>
  <si>
    <t>23.06.2019 11:40:13</t>
  </si>
  <si>
    <t>23.06.2019 11:40:15</t>
  </si>
  <si>
    <t>23.06.2019 11:40:16</t>
  </si>
  <si>
    <t>23.06.2019 11:40:19</t>
  </si>
  <si>
    <t>23.06.2019 11:40:21</t>
  </si>
  <si>
    <t>23.06.2019 11:40:22</t>
  </si>
  <si>
    <t>23.06.2019 11:40:30</t>
  </si>
  <si>
    <t>23.06.2019 11:40:31</t>
  </si>
  <si>
    <t>23.06.2019 11:41:04</t>
  </si>
  <si>
    <t>23.06.2019 11:42:18</t>
  </si>
  <si>
    <t>23.06.2019 11:42:19</t>
  </si>
  <si>
    <t>23.06.2019 11:42:21</t>
  </si>
  <si>
    <t>23.06.2019 11:42:30</t>
  </si>
  <si>
    <t>23.06.2019 11:42:33</t>
  </si>
  <si>
    <t>23.06.2019 11:42:34</t>
  </si>
  <si>
    <t>23.06.2019 11:42:37</t>
  </si>
  <si>
    <t>23.06.2019 11:42:51</t>
  </si>
  <si>
    <t>23.06.2019 11:43:06</t>
  </si>
  <si>
    <t>23.06.2019 11:43:09</t>
  </si>
  <si>
    <t>23.06.2019 11:43:21</t>
  </si>
  <si>
    <t>23.06.2019 11:43:22</t>
  </si>
  <si>
    <t>23.06.2019 11:43:24</t>
  </si>
  <si>
    <t>23.06.2019 11:43:51</t>
  </si>
  <si>
    <t>23.06.2019 11:43:54</t>
  </si>
  <si>
    <t>23.06.2019 11:43:57</t>
  </si>
  <si>
    <t>23.06.2019 11:44:00</t>
  </si>
  <si>
    <t>23.06.2019 11:44:01</t>
  </si>
  <si>
    <t>23.06.2019 11:44:03</t>
  </si>
  <si>
    <t>23.06.2019 11:44:04</t>
  </si>
  <si>
    <t>23.06.2019 11:44:18</t>
  </si>
  <si>
    <t>23.06.2019 11:44:21</t>
  </si>
  <si>
    <t>23.06.2019 11:44:22</t>
  </si>
  <si>
    <t>23.06.2019 11:44:37</t>
  </si>
  <si>
    <t>23.06.2019 11:44:39</t>
  </si>
  <si>
    <t>23.06.2019 11:44:48</t>
  </si>
  <si>
    <t>23.06.2019 11:44:50</t>
  </si>
  <si>
    <t>23.06.2019 11:44:56</t>
  </si>
  <si>
    <t>23.06.2019 11:45:13</t>
  </si>
  <si>
    <t>23.06.2019 11:45:16</t>
  </si>
  <si>
    <t>23.06.2019 11:45:18</t>
  </si>
  <si>
    <t>23.06.2019 11:45:19</t>
  </si>
  <si>
    <t>23.06.2019 11:45:21</t>
  </si>
  <si>
    <t>23.06.2019 11:45:25</t>
  </si>
  <si>
    <t>23.06.2019 11:45:52</t>
  </si>
  <si>
    <t>23.06.2019 11:45:54</t>
  </si>
  <si>
    <t>23.06.2019 11:45:55</t>
  </si>
  <si>
    <t>23.06.2019 11:45:57</t>
  </si>
  <si>
    <t>23.06.2019 11:46:22</t>
  </si>
  <si>
    <t>23.06.2019 11:46:30</t>
  </si>
  <si>
    <t>23.06.2019 11:47:16</t>
  </si>
  <si>
    <t>23.06.2019 11:47:18</t>
  </si>
  <si>
    <t>23.06.2019 11:47:19</t>
  </si>
  <si>
    <t>23.06.2019 11:47:42</t>
  </si>
  <si>
    <t>23.06.2019 11:47:43</t>
  </si>
  <si>
    <t>23.06.2019 11:47:45</t>
  </si>
  <si>
    <t>23.06.2019 11:47:46</t>
  </si>
  <si>
    <t>23.06.2019 11:47:51</t>
  </si>
  <si>
    <t>23.06.2019 11:47:52</t>
  </si>
  <si>
    <t>23.06.2019 11:47:54</t>
  </si>
  <si>
    <t>23.06.2019 11:47:55</t>
  </si>
  <si>
    <t>23.06.2019 11:47:58</t>
  </si>
  <si>
    <t>23.06.2019 11:48:00</t>
  </si>
  <si>
    <t>23.06.2019 11:48:06</t>
  </si>
  <si>
    <t>23.06.2019 11:48:07</t>
  </si>
  <si>
    <t>23.06.2019 11:48:19</t>
  </si>
  <si>
    <t>23.06.2019 11:48:34</t>
  </si>
  <si>
    <t>23.06.2019 11:48:41</t>
  </si>
  <si>
    <t>23.06.2019 11:49:09</t>
  </si>
  <si>
    <t>23.06.2019 11:49:10</t>
  </si>
  <si>
    <t>23.06.2019 11:49:18</t>
  </si>
  <si>
    <t>23.06.2019 11:49:21</t>
  </si>
  <si>
    <t>23.06.2019 11:49:37</t>
  </si>
  <si>
    <t>23.06.2019 11:50:00</t>
  </si>
  <si>
    <t>23.06.2019 11:50:01</t>
  </si>
  <si>
    <t>23.06.2019 11:50:16</t>
  </si>
  <si>
    <t>23.06.2019 11:50:28</t>
  </si>
  <si>
    <t>23.06.2019 11:50:31</t>
  </si>
  <si>
    <t>23.06.2019 11:50:34</t>
  </si>
  <si>
    <t>23.06.2019 11:51:34</t>
  </si>
  <si>
    <t>23.06.2019 11:51:36</t>
  </si>
  <si>
    <t>23.06.2019 11:51:45</t>
  </si>
  <si>
    <t>23.06.2019 11:51:46</t>
  </si>
  <si>
    <t>23.06.2019 11:51:48</t>
  </si>
  <si>
    <t>23.06.2019 11:51:49</t>
  </si>
  <si>
    <t>23.06.2019 11:52:18</t>
  </si>
  <si>
    <t>23.06.2019 11:52:25</t>
  </si>
  <si>
    <t>23.06.2019 11:52:27</t>
  </si>
  <si>
    <t>23.06.2019 11:53:00</t>
  </si>
  <si>
    <t>23.06.2019 11:53:04</t>
  </si>
  <si>
    <t>23.06.2019 11:53:06</t>
  </si>
  <si>
    <t>23.06.2019 11:53:07</t>
  </si>
  <si>
    <t>23.06.2019 11:53:24</t>
  </si>
  <si>
    <t>23.06.2019 11:53:31</t>
  </si>
  <si>
    <t>23.06.2019 11:53:33</t>
  </si>
  <si>
    <t>23.06.2019 11:53:34</t>
  </si>
  <si>
    <t>23.06.2019 11:53:36</t>
  </si>
  <si>
    <t>23.06.2019 11:53:40</t>
  </si>
  <si>
    <t>23.06.2019 11:54:18</t>
  </si>
  <si>
    <t>23.06.2019 11:54:21</t>
  </si>
  <si>
    <t>23.06.2019 11:54:22</t>
  </si>
  <si>
    <t>23.06.2019 11:54:24</t>
  </si>
  <si>
    <t>23.06.2019 11:54:58</t>
  </si>
  <si>
    <t>23.06.2019 11:55:51</t>
  </si>
  <si>
    <t>23.06.2019 11:55:53</t>
  </si>
  <si>
    <t>23.06.2019 11:56:06</t>
  </si>
  <si>
    <t>23.06.2019 11:56:07</t>
  </si>
  <si>
    <t>23.06.2019 11:56:09</t>
  </si>
  <si>
    <t>23.06.2019 11:56:10</t>
  </si>
  <si>
    <t>23.06.2019 11:56:25</t>
  </si>
  <si>
    <t>23.06.2019 11:56:27</t>
  </si>
  <si>
    <t>23.06.2019 11:56:28</t>
  </si>
  <si>
    <t>23.06.2019 11:56:34</t>
  </si>
  <si>
    <t>23.06.2019 11:56:36</t>
  </si>
  <si>
    <t>23.06.2019 11:57:13</t>
  </si>
  <si>
    <t>23.06.2019 11:57:21</t>
  </si>
  <si>
    <t>23.06.2019 11:57:22</t>
  </si>
  <si>
    <t>23.06.2019 11:57:24</t>
  </si>
  <si>
    <t>23.06.2019 11:57:30</t>
  </si>
  <si>
    <t>23.06.2019 11:57:58</t>
  </si>
  <si>
    <t>23.06.2019 11:58:00</t>
  </si>
  <si>
    <t>23.06.2019 11:58:59</t>
  </si>
  <si>
    <t>23.06.2019 11:59:00</t>
  </si>
  <si>
    <t>23.06.2019 11:59:02</t>
  </si>
  <si>
    <t>23.06.2019 11:59:03</t>
  </si>
  <si>
    <t>23.06.2019 11:59:05</t>
  </si>
  <si>
    <t>23.06.2019 11:59:57</t>
  </si>
  <si>
    <t>23.06.2019 11:59:59</t>
  </si>
  <si>
    <t>23.06.2019 12:00:00</t>
  </si>
  <si>
    <t>23.06.2019 12:00:38</t>
  </si>
  <si>
    <t>23.06.2019 12:00:40</t>
  </si>
  <si>
    <t>23.06.2019 12:00:44</t>
  </si>
  <si>
    <t>23.06.2019 12:00:46</t>
  </si>
  <si>
    <t>23.06.2019 12:00:53</t>
  </si>
  <si>
    <t>23.06.2019 12:00:59</t>
  </si>
  <si>
    <t>23.06.2019 12:01:01</t>
  </si>
  <si>
    <t>23.06.2019 12:01:02</t>
  </si>
  <si>
    <t>23.06.2019 12:01:26</t>
  </si>
  <si>
    <t>23.06.2019 12:01:37</t>
  </si>
  <si>
    <t>23.06.2019 12:01:38</t>
  </si>
  <si>
    <t>23.06.2019 12:01:49</t>
  </si>
  <si>
    <t>23.06.2019 12:01:50</t>
  </si>
  <si>
    <t>23.06.2019 12:02:18</t>
  </si>
  <si>
    <t>23.06.2019 12:02:30</t>
  </si>
  <si>
    <t>23.06.2019 12:02:54</t>
  </si>
  <si>
    <t>23.06.2019 12:02:55</t>
  </si>
  <si>
    <t>23.06.2019 12:02:57</t>
  </si>
  <si>
    <t>23.06.2019 12:03:28</t>
  </si>
  <si>
    <t>23.06.2019 12:03:30</t>
  </si>
  <si>
    <t>23.06.2019 12:03:31</t>
  </si>
  <si>
    <t>23.06.2019 12:03:33</t>
  </si>
  <si>
    <t>23.06.2019 12:03:44</t>
  </si>
  <si>
    <t>23.06.2019 12:03:45</t>
  </si>
  <si>
    <t>23.06.2019 12:03:53</t>
  </si>
  <si>
    <t>23.06.2019 12:03:54</t>
  </si>
  <si>
    <t>23.06.2019 12:03:57</t>
  </si>
  <si>
    <t>23.06.2019 12:04:11</t>
  </si>
  <si>
    <t>23.06.2019 12:04:12</t>
  </si>
  <si>
    <t>23.06.2019 12:04:18</t>
  </si>
  <si>
    <t>23.06.2019 12:04:20</t>
  </si>
  <si>
    <t>23.06.2019 12:04:21</t>
  </si>
  <si>
    <t>23.06.2019 12:04:23</t>
  </si>
  <si>
    <t>23.06.2019 12:04:24</t>
  </si>
  <si>
    <t>23.06.2019 12:04:26</t>
  </si>
  <si>
    <t>23.06.2019 12:04:27</t>
  </si>
  <si>
    <t>23.06.2019 12:04:29</t>
  </si>
  <si>
    <t>23.06.2019 12:04:44</t>
  </si>
  <si>
    <t>23.06.2019 12:05:01</t>
  </si>
  <si>
    <t>23.06.2019 12:05:03</t>
  </si>
  <si>
    <t>23.06.2019 12:05:07</t>
  </si>
  <si>
    <t>23.06.2019 12:05:09</t>
  </si>
  <si>
    <t>23.06.2019 12:05:42</t>
  </si>
  <si>
    <t>23.06.2019 12:05:45</t>
  </si>
  <si>
    <t>23.06.2019 12:05:48</t>
  </si>
  <si>
    <t>23.06.2019 12:05:49</t>
  </si>
  <si>
    <t>23.06.2019 12:05:51</t>
  </si>
  <si>
    <t>23.06.2019 12:06:15</t>
  </si>
  <si>
    <t>23.06.2019 12:06:16</t>
  </si>
  <si>
    <t>23.06.2019 12:06:24</t>
  </si>
  <si>
    <t>23.06.2019 12:06:25</t>
  </si>
  <si>
    <t>23.06.2019 12:06:27</t>
  </si>
  <si>
    <t>23.06.2019 12:06:36</t>
  </si>
  <si>
    <t>23.06.2019 12:06:40</t>
  </si>
  <si>
    <t>23.06.2019 12:06:42</t>
  </si>
  <si>
    <t>23.06.2019 12:06:46</t>
  </si>
  <si>
    <t>23.06.2019 12:06:54</t>
  </si>
  <si>
    <t>23.06.2019 12:06:55</t>
  </si>
  <si>
    <t>23.06.2019 12:06:57</t>
  </si>
  <si>
    <t>23.06.2019 12:07:10</t>
  </si>
  <si>
    <t>23.06.2019 12:07:22</t>
  </si>
  <si>
    <t>23.06.2019 12:07:24</t>
  </si>
  <si>
    <t>23.06.2019 12:07:37</t>
  </si>
  <si>
    <t>23.06.2019 12:07:43</t>
  </si>
  <si>
    <t>23.06.2019 12:07:45</t>
  </si>
  <si>
    <t>23.06.2019 12:07:49</t>
  </si>
  <si>
    <t>23.06.2019 12:08:01</t>
  </si>
  <si>
    <t>23.06.2019 12:08:19</t>
  </si>
  <si>
    <t>23.06.2019 12:08:22</t>
  </si>
  <si>
    <t>23.06.2019 12:08:43</t>
  </si>
  <si>
    <t>23.06.2019 12:08:45</t>
  </si>
  <si>
    <t>23.06.2019 12:08:46</t>
  </si>
  <si>
    <t>23.06.2019 12:08:48</t>
  </si>
  <si>
    <t>23.06.2019 12:08:51</t>
  </si>
  <si>
    <t>23.06.2019 12:08:52</t>
  </si>
  <si>
    <t>23.06.2019 12:08:54</t>
  </si>
  <si>
    <t>23.06.2019 12:08:55</t>
  </si>
  <si>
    <t>23.06.2019 12:09:04</t>
  </si>
  <si>
    <t>23.06.2019 12:09:06</t>
  </si>
  <si>
    <t>23.06.2019 12:09:10</t>
  </si>
  <si>
    <t>23.06.2019 12:09:16</t>
  </si>
  <si>
    <t>23.06.2019 12:09:37</t>
  </si>
  <si>
    <t>23.06.2019 12:10:04</t>
  </si>
  <si>
    <t>23.06.2019 12:10:06</t>
  </si>
  <si>
    <t>23.06.2019 12:10:48</t>
  </si>
  <si>
    <t>23.06.2019 12:10:49</t>
  </si>
  <si>
    <t>23.06.2019 12:11:16</t>
  </si>
  <si>
    <t>23.06.2019 12:11:18</t>
  </si>
  <si>
    <t>23.06.2019 12:12:01</t>
  </si>
  <si>
    <t>23.06.2019 12:12:03</t>
  </si>
  <si>
    <t>23.06.2019 12:12:19</t>
  </si>
  <si>
    <t>23.06.2019 12:12:21</t>
  </si>
  <si>
    <t>23.06.2019 12:12:24</t>
  </si>
  <si>
    <t>23.06.2019 12:12:25</t>
  </si>
  <si>
    <t>23.06.2019 12:12:27</t>
  </si>
  <si>
    <t>23.06.2019 12:12:28</t>
  </si>
  <si>
    <t>23.06.2019 12:12:30</t>
  </si>
  <si>
    <t>23.06.2019 12:12:31</t>
  </si>
  <si>
    <t>23.06.2019 12:13:18</t>
  </si>
  <si>
    <t>23.06.2019 12:13:33</t>
  </si>
  <si>
    <t>23.06.2019 12:13:46</t>
  </si>
  <si>
    <t>23.06.2019 12:14:22</t>
  </si>
  <si>
    <t>23.06.2019 12:14:24</t>
  </si>
  <si>
    <t>23.06.2019 12:14:48</t>
  </si>
  <si>
    <t>23.06.2019 12:14:49</t>
  </si>
  <si>
    <t>23.06.2019 12:15:03</t>
  </si>
  <si>
    <t>23.06.2019 12:15:42</t>
  </si>
  <si>
    <t>23.06.2019 12:15:43</t>
  </si>
  <si>
    <t>23.06.2019 12:15:45</t>
  </si>
  <si>
    <t>23.06.2019 12:15:48</t>
  </si>
  <si>
    <t>23.06.2019 12:16:10</t>
  </si>
  <si>
    <t>23.06.2019 12:16:12</t>
  </si>
  <si>
    <t>23.06.2019 12:16:31</t>
  </si>
  <si>
    <t>23.06.2019 12:16:33</t>
  </si>
  <si>
    <t>23.06.2019 12:16:45</t>
  </si>
  <si>
    <t>23.06.2019 12:16:52</t>
  </si>
  <si>
    <t>23.06.2019 12:16:54</t>
  </si>
  <si>
    <t>23.06.2019 12:16:55</t>
  </si>
  <si>
    <t>23.06.2019 12:16:57</t>
  </si>
  <si>
    <t>23.06.2019 12:18:04</t>
  </si>
  <si>
    <t>23.06.2019 12:18:06</t>
  </si>
  <si>
    <t>23.06.2019 12:18:31</t>
  </si>
  <si>
    <t>23.06.2019 12:18:48</t>
  </si>
  <si>
    <t>23.06.2019 12:18:49</t>
  </si>
  <si>
    <t>23.06.2019 12:18:52</t>
  </si>
  <si>
    <t>23.06.2019 12:19:09</t>
  </si>
  <si>
    <t>23.06.2019 12:19:12</t>
  </si>
  <si>
    <t>23.06.2019 12:19:18</t>
  </si>
  <si>
    <t>23.06.2019 12:19:21</t>
  </si>
  <si>
    <t>23.06.2019 12:19:22</t>
  </si>
  <si>
    <t>23.06.2019 12:19:24</t>
  </si>
  <si>
    <t>23.06.2019 12:19:30</t>
  </si>
  <si>
    <t>23.06.2019 12:19:31</t>
  </si>
  <si>
    <t>23.06.2019 12:19:40</t>
  </si>
  <si>
    <t>23.06.2019 12:19:42</t>
  </si>
  <si>
    <t>23.06.2019 12:19:43</t>
  </si>
  <si>
    <t>23.06.2019 12:20:03</t>
  </si>
  <si>
    <t>23.06.2019 12:20:06</t>
  </si>
  <si>
    <t>23.06.2019 12:20:07</t>
  </si>
  <si>
    <t>23.06.2019 12:20:09</t>
  </si>
  <si>
    <t>23.06.2019 12:20:10</t>
  </si>
  <si>
    <t>23.06.2019 12:20:12</t>
  </si>
  <si>
    <t>23.06.2019 12:20:13</t>
  </si>
  <si>
    <t>23.06.2019 12:20:15</t>
  </si>
  <si>
    <t>23.06.2019 12:20:16</t>
  </si>
  <si>
    <t>23.06.2019 12:20:42</t>
  </si>
  <si>
    <t>23.06.2019 12:20:45</t>
  </si>
  <si>
    <t>23.06.2019 12:21:03</t>
  </si>
  <si>
    <t>23.06.2019 12:21:04</t>
  </si>
  <si>
    <t>23.06.2019 12:21:30</t>
  </si>
  <si>
    <t>23.06.2019 12:21:31</t>
  </si>
  <si>
    <t>23.06.2019 12:21:33</t>
  </si>
  <si>
    <t>23.06.2019 12:21:46</t>
  </si>
  <si>
    <t>23.06.2019 12:21:48</t>
  </si>
  <si>
    <t>23.06.2019 12:21:55</t>
  </si>
  <si>
    <t>23.06.2019 12:21:57</t>
  </si>
  <si>
    <t>23.06.2019 12:22:10</t>
  </si>
  <si>
    <t>23.06.2019 12:22:12</t>
  </si>
  <si>
    <t>23.06.2019 12:22:13</t>
  </si>
  <si>
    <t>23.06.2019 12:22:15</t>
  </si>
  <si>
    <t>23.06.2019 12:22:31</t>
  </si>
  <si>
    <t>23.06.2019 12:22:35</t>
  </si>
  <si>
    <t>23.06.2019 12:22:36</t>
  </si>
  <si>
    <t>23.06.2019 12:22:47</t>
  </si>
  <si>
    <t>23.06.2019 12:22:50</t>
  </si>
  <si>
    <t>23.06.2019 12:22:51</t>
  </si>
  <si>
    <t>23.06.2019 12:23:22</t>
  </si>
  <si>
    <t>23.06.2019 12:23:25</t>
  </si>
  <si>
    <t>23.06.2019 12:23:27</t>
  </si>
  <si>
    <t>23.06.2019 12:23:49</t>
  </si>
  <si>
    <t>23.06.2019 12:24:18</t>
  </si>
  <si>
    <t>23.06.2019 12:24:19</t>
  </si>
  <si>
    <t>23.06.2019 12:24:57</t>
  </si>
  <si>
    <t>23.06.2019 12:24:58</t>
  </si>
  <si>
    <t>23.06.2019 12:25:06</t>
  </si>
  <si>
    <t>23.06.2019 12:25:07</t>
  </si>
  <si>
    <t>23.06.2019 12:25:39</t>
  </si>
  <si>
    <t>23.06.2019 12:25:41</t>
  </si>
  <si>
    <t>23.06.2019 12:25:42</t>
  </si>
  <si>
    <t>23.06.2019 12:25:48</t>
  </si>
  <si>
    <t>23.06.2019 12:25:50</t>
  </si>
  <si>
    <t>23.06.2019 12:26:07</t>
  </si>
  <si>
    <t>23.06.2019 12:26:10</t>
  </si>
  <si>
    <t>23.06.2019 12:26:12</t>
  </si>
  <si>
    <t>23.06.2019 12:27:09</t>
  </si>
  <si>
    <t>23.06.2019 12:27:19</t>
  </si>
  <si>
    <t>23.06.2019 12:27:21</t>
  </si>
  <si>
    <t>23.06.2019 12:27:22</t>
  </si>
  <si>
    <t>23.06.2019 12:27:33</t>
  </si>
  <si>
    <t>23.06.2019 12:27:54</t>
  </si>
  <si>
    <t>23.06.2019 12:27:55</t>
  </si>
  <si>
    <t>23.06.2019 12:27:57</t>
  </si>
  <si>
    <t>23.06.2019 12:28:00</t>
  </si>
  <si>
    <t>23.06.2019 12:28:01</t>
  </si>
  <si>
    <t>23.06.2019 12:28:03</t>
  </si>
  <si>
    <t>23.06.2019 12:28:06</t>
  </si>
  <si>
    <t>23.06.2019 12:28:09</t>
  </si>
  <si>
    <t>23.06.2019 12:28:18</t>
  </si>
  <si>
    <t>23.06.2019 12:28:37</t>
  </si>
  <si>
    <t>23.06.2019 12:29:37</t>
  </si>
  <si>
    <t>23.06.2019 12:29:39</t>
  </si>
  <si>
    <t>23.06.2019 12:30:25</t>
  </si>
  <si>
    <t>23.06.2019 12:30:27</t>
  </si>
  <si>
    <t>23.06.2019 12:30:51</t>
  </si>
  <si>
    <t>23.06.2019 12:31:45</t>
  </si>
  <si>
    <t>23.06.2019 12:31:46</t>
  </si>
  <si>
    <t>23.06.2019 12:31:55</t>
  </si>
  <si>
    <t>23.06.2019 12:31:57</t>
  </si>
  <si>
    <t>23.06.2019 12:32:18</t>
  </si>
  <si>
    <t>23.06.2019 12:32:21</t>
  </si>
  <si>
    <t>23.06.2019 12:32:22</t>
  </si>
  <si>
    <t>23.06.2019 12:32:33</t>
  </si>
  <si>
    <t>23.06.2019 12:32:34</t>
  </si>
  <si>
    <t>23.06.2019 12:33:21</t>
  </si>
  <si>
    <t>23.06.2019 12:33:22</t>
  </si>
  <si>
    <t>23.06.2019 12:33:24</t>
  </si>
  <si>
    <t>23.06.2019 12:33:25</t>
  </si>
  <si>
    <t>23.06.2019 12:33:27</t>
  </si>
  <si>
    <t>23.06.2019 12:33:28</t>
  </si>
  <si>
    <t>23.06.2019 12:33:30</t>
  </si>
  <si>
    <t>23.06.2019 12:33:36</t>
  </si>
  <si>
    <t>23.06.2019 12:33:40</t>
  </si>
  <si>
    <t>23.06.2019 12:33:43</t>
  </si>
  <si>
    <t>23.06.2019 12:34:09</t>
  </si>
  <si>
    <t>23.06.2019 12:34:22</t>
  </si>
  <si>
    <t>23.06.2019 12:34:43</t>
  </si>
  <si>
    <t>23.06.2019 12:34:45</t>
  </si>
  <si>
    <t>23.06.2019 12:34:58</t>
  </si>
  <si>
    <t>23.06.2019 12:35:33</t>
  </si>
  <si>
    <t>23.06.2019 12:36:27</t>
  </si>
  <si>
    <t>23.06.2019 12:36:28</t>
  </si>
  <si>
    <t>23.06.2019 12:36:30</t>
  </si>
  <si>
    <t>23.06.2019 12:36:31</t>
  </si>
  <si>
    <t>23.06.2019 12:37:10</t>
  </si>
  <si>
    <t>23.06.2019 12:37:22</t>
  </si>
  <si>
    <t>23.06.2019 12:37:24</t>
  </si>
  <si>
    <t>23.06.2019 12:37:25</t>
  </si>
  <si>
    <t>23.06.2019 12:37:45</t>
  </si>
  <si>
    <t>23.06.2019 12:37:46</t>
  </si>
  <si>
    <t>23.06.2019 12:37:49</t>
  </si>
  <si>
    <t>23.06.2019 12:37:51</t>
  </si>
  <si>
    <t>23.06.2019 12:37:55</t>
  </si>
  <si>
    <t>23.06.2019 12:37:57</t>
  </si>
  <si>
    <t>23.06.2019 12:38:01</t>
  </si>
  <si>
    <t>23.06.2019 12:38:03</t>
  </si>
  <si>
    <t>23.06.2019 12:38:06</t>
  </si>
  <si>
    <t>23.06.2019 12:38:49</t>
  </si>
  <si>
    <t>23.06.2019 12:38:57</t>
  </si>
  <si>
    <t>23.06.2019 12:39:30</t>
  </si>
  <si>
    <t>23.06.2019 12:39:32</t>
  </si>
  <si>
    <t>23.06.2019 12:40:46</t>
  </si>
  <si>
    <t>23.06.2019 12:41:31</t>
  </si>
  <si>
    <t>23.06.2019 12:41:34</t>
  </si>
  <si>
    <t>23.06.2019 12:41:36</t>
  </si>
  <si>
    <t>23.06.2019 12:41:57</t>
  </si>
  <si>
    <t>23.06.2019 12:42:09</t>
  </si>
  <si>
    <t>23.06.2019 12:42:10</t>
  </si>
  <si>
    <t>23.06.2019 12:42:12</t>
  </si>
  <si>
    <t>23.06.2019 12:42:18</t>
  </si>
  <si>
    <t>23.06.2019 12:42:19</t>
  </si>
  <si>
    <t>23.06.2019 12:42:21</t>
  </si>
  <si>
    <t>23.06.2019 12:42:24</t>
  </si>
  <si>
    <t>23.06.2019 12:42:25</t>
  </si>
  <si>
    <t>23.06.2019 12:42:27</t>
  </si>
  <si>
    <t>23.06.2019 12:42:31</t>
  </si>
  <si>
    <t>23.06.2019 12:42:55</t>
  </si>
  <si>
    <t>23.06.2019 12:42:57</t>
  </si>
  <si>
    <t>23.06.2019 12:43:15</t>
  </si>
  <si>
    <t>23.06.2019 12:43:16</t>
  </si>
  <si>
    <t>23.06.2019 12:43:24</t>
  </si>
  <si>
    <t>23.06.2019 12:43:31</t>
  </si>
  <si>
    <t>23.06.2019 12:43:33</t>
  </si>
  <si>
    <t>23.06.2019 12:44:00</t>
  </si>
  <si>
    <t>23.06.2019 12:44:01</t>
  </si>
  <si>
    <t>23.06.2019 12:44:19</t>
  </si>
  <si>
    <t>23.06.2019 12:44:22</t>
  </si>
  <si>
    <t>23.06.2019 12:44:31</t>
  </si>
  <si>
    <t>23.06.2019 12:44:55</t>
  </si>
  <si>
    <t>23.06.2019 12:45:01</t>
  </si>
  <si>
    <t>23.06.2019 12:45:03</t>
  </si>
  <si>
    <t>23.06.2019 12:46:00</t>
  </si>
  <si>
    <t>23.06.2019 12:46:30</t>
  </si>
  <si>
    <t>23.06.2019 12:46:48</t>
  </si>
  <si>
    <t>23.06.2019 12:46:49</t>
  </si>
  <si>
    <t>23.06.2019 12:47:09</t>
  </si>
  <si>
    <t>23.06.2019 12:47:16</t>
  </si>
  <si>
    <t>23.06.2019 12:47:43</t>
  </si>
  <si>
    <t>23.06.2019 12:47:45</t>
  </si>
  <si>
    <t>23.06.2019 12:48:04</t>
  </si>
  <si>
    <t>23.06.2019 12:48:06</t>
  </si>
  <si>
    <t>23.06.2019 12:48:33</t>
  </si>
  <si>
    <t>23.06.2019 12:48:34</t>
  </si>
  <si>
    <t>23.06.2019 12:48:54</t>
  </si>
  <si>
    <t>23.06.2019 12:48:55</t>
  </si>
  <si>
    <t>23.06.2019 12:49:21</t>
  </si>
  <si>
    <t>23.06.2019 12:49:22</t>
  </si>
  <si>
    <t>23.06.2019 12:49:36</t>
  </si>
  <si>
    <t>23.06.2019 12:49:37</t>
  </si>
  <si>
    <t>23.06.2019 12:49:49</t>
  </si>
  <si>
    <t>23.06.2019 12:50:33</t>
  </si>
  <si>
    <t>23.06.2019 12:50:36</t>
  </si>
  <si>
    <t>23.06.2019 12:50:45</t>
  </si>
  <si>
    <t>23.06.2019 12:50:46</t>
  </si>
  <si>
    <t>23.06.2019 12:50:49</t>
  </si>
  <si>
    <t>23.06.2019 12:50:52</t>
  </si>
  <si>
    <t>23.06.2019 12:50:54</t>
  </si>
  <si>
    <t>23.06.2019 12:51:16</t>
  </si>
  <si>
    <t>23.06.2019 12:51:18</t>
  </si>
  <si>
    <t>23.06.2019 12:51:19</t>
  </si>
  <si>
    <t>23.06.2019 12:51:21</t>
  </si>
  <si>
    <t>23.06.2019 12:51:22</t>
  </si>
  <si>
    <t>23.06.2019 12:51:31</t>
  </si>
  <si>
    <t>23.06.2019 12:51:33</t>
  </si>
  <si>
    <t>23.06.2019 12:51:43</t>
  </si>
  <si>
    <t>23.06.2019 12:52:00</t>
  </si>
  <si>
    <t>23.06.2019 12:52:01</t>
  </si>
  <si>
    <t>23.06.2019 12:52:03</t>
  </si>
  <si>
    <t>23.06.2019 12:52:40</t>
  </si>
  <si>
    <t>23.06.2019 12:52:42</t>
  </si>
  <si>
    <t>23.06.2019 12:52:45</t>
  </si>
  <si>
    <t>23.06.2019 12:52:46</t>
  </si>
  <si>
    <t>23.06.2019 12:53:04</t>
  </si>
  <si>
    <t>23.06.2019 12:53:06</t>
  </si>
  <si>
    <t>23.06.2019 12:53:15</t>
  </si>
  <si>
    <t>23.06.2019 12:53:24</t>
  </si>
  <si>
    <t>23.06.2019 12:53:25</t>
  </si>
  <si>
    <t>23.06.2019 12:53:37</t>
  </si>
  <si>
    <t>23.06.2019 12:53:39</t>
  </si>
  <si>
    <t>23.06.2019 12:53:42</t>
  </si>
  <si>
    <t>23.06.2019 12:54:12</t>
  </si>
  <si>
    <t>23.06.2019 12:54:21</t>
  </si>
  <si>
    <t>23.06.2019 12:54:22</t>
  </si>
  <si>
    <t>23.06.2019 12:54:24</t>
  </si>
  <si>
    <t>23.06.2019 12:55:07</t>
  </si>
  <si>
    <t>23.06.2019 12:55:09</t>
  </si>
  <si>
    <t>23.06.2019 12:55:10</t>
  </si>
  <si>
    <t>23.06.2019 12:55:37</t>
  </si>
  <si>
    <t>23.06.2019 12:55:40</t>
  </si>
  <si>
    <t>23.06.2019 12:55:42</t>
  </si>
  <si>
    <t>23.06.2019 12:55:45</t>
  </si>
  <si>
    <t>23.06.2019 12:56:22</t>
  </si>
  <si>
    <t>23.06.2019 12:56:24</t>
  </si>
  <si>
    <t>23.06.2019 12:56:25</t>
  </si>
  <si>
    <t>23.06.2019 12:56:27</t>
  </si>
  <si>
    <t>23.06.2019 12:56:39</t>
  </si>
  <si>
    <t>23.06.2019 12:56:40</t>
  </si>
  <si>
    <t>23.06.2019 12:56:42</t>
  </si>
  <si>
    <t>23.06.2019 12:56:45</t>
  </si>
  <si>
    <t>23.06.2019 12:56:46</t>
  </si>
  <si>
    <t>23.06.2019 12:57:00</t>
  </si>
  <si>
    <t>23.06.2019 12:57:01</t>
  </si>
  <si>
    <t>23.06.2019 12:57:21</t>
  </si>
  <si>
    <t>23.06.2019 12:57:22</t>
  </si>
  <si>
    <t>23.06.2019 12:57:39</t>
  </si>
  <si>
    <t>23.06.2019 12:57:40</t>
  </si>
  <si>
    <t>23.06.2019 12:57:42</t>
  </si>
  <si>
    <t>23.06.2019 12:57:45</t>
  </si>
  <si>
    <t>23.06.2019 12:57:46</t>
  </si>
  <si>
    <t>23.06.2019 12:58:45</t>
  </si>
  <si>
    <t>23.06.2019 12:58:46</t>
  </si>
  <si>
    <t>23.06.2019 12:58:49</t>
  </si>
  <si>
    <t>23.06.2019 12:58:51</t>
  </si>
  <si>
    <t>23.06.2019 12:58:54</t>
  </si>
  <si>
    <t>23.06.2019 12:59:27</t>
  </si>
  <si>
    <t>23.06.2019 12:59:40</t>
  </si>
  <si>
    <t>23.06.2019 12:59:52</t>
  </si>
  <si>
    <t>23.06.2019 13:00:19</t>
  </si>
  <si>
    <t>23.06.2019 13:00:21</t>
  </si>
  <si>
    <t>23.06.2019 13:00:22</t>
  </si>
  <si>
    <t>23.06.2019 13:00:51</t>
  </si>
  <si>
    <t>23.06.2019 13:00:57</t>
  </si>
  <si>
    <t>23.06.2019 13:01:00</t>
  </si>
  <si>
    <t>23.06.2019 13:01:03</t>
  </si>
  <si>
    <t>23.06.2019 13:01:18</t>
  </si>
  <si>
    <t>23.06.2019 13:01:19</t>
  </si>
  <si>
    <t>23.06.2019 13:01:39</t>
  </si>
  <si>
    <t>23.06.2019 13:01:40</t>
  </si>
  <si>
    <t>23.06.2019 13:01:42</t>
  </si>
  <si>
    <t>23.06.2019 13:01:43</t>
  </si>
  <si>
    <t>23.06.2019 13:01:46</t>
  </si>
  <si>
    <t>23.06.2019 13:01:51</t>
  </si>
  <si>
    <t>23.06.2019 13:01:52</t>
  </si>
  <si>
    <t>23.06.2019 13:01:54</t>
  </si>
  <si>
    <t>23.06.2019 13:02:01</t>
  </si>
  <si>
    <t>23.06.2019 13:02:03</t>
  </si>
  <si>
    <t>23.06.2019 13:03:13</t>
  </si>
  <si>
    <t>23.06.2019 13:03:15</t>
  </si>
  <si>
    <t>23.06.2019 13:03:19</t>
  </si>
  <si>
    <t>23.06.2019 13:03:21</t>
  </si>
  <si>
    <t>23.06.2019 13:03:45</t>
  </si>
  <si>
    <t>23.06.2019 13:04:21</t>
  </si>
  <si>
    <t>23.06.2019 13:04:22</t>
  </si>
  <si>
    <t>23.06.2019 13:04:28</t>
  </si>
  <si>
    <t>23.06.2019 13:04:30</t>
  </si>
  <si>
    <t>23.06.2019 13:04:39</t>
  </si>
  <si>
    <t>23.06.2019 13:04:42</t>
  </si>
  <si>
    <t>23.06.2019 13:04:43</t>
  </si>
  <si>
    <t>23.06.2019 13:04:45</t>
  </si>
  <si>
    <t>23.06.2019 13:04:48</t>
  </si>
  <si>
    <t>23.06.2019 13:04:49</t>
  </si>
  <si>
    <t>23.06.2019 13:05:09</t>
  </si>
  <si>
    <t>23.06.2019 13:05:10</t>
  </si>
  <si>
    <t>23.06.2019 13:05:28</t>
  </si>
  <si>
    <t>23.06.2019 13:05:30</t>
  </si>
  <si>
    <t>23.06.2019 13:05:31</t>
  </si>
  <si>
    <t>23.06.2019 13:05:33</t>
  </si>
  <si>
    <t>23.06.2019 13:05:34</t>
  </si>
  <si>
    <t>23.06.2019 13:06:01</t>
  </si>
  <si>
    <t>23.06.2019 13:06:04</t>
  </si>
  <si>
    <t>23.06.2019 13:06:06</t>
  </si>
  <si>
    <t>23.06.2019 13:06:07</t>
  </si>
  <si>
    <t>23.06.2019 13:06:33</t>
  </si>
  <si>
    <t>23.06.2019 13:06:55</t>
  </si>
  <si>
    <t>23.06.2019 13:06:57</t>
  </si>
  <si>
    <t>23.06.2019 13:07:01</t>
  </si>
  <si>
    <t>23.06.2019 13:07:04</t>
  </si>
  <si>
    <t>23.06.2019 13:07:07</t>
  </si>
  <si>
    <t>23.06.2019 13:07:09</t>
  </si>
  <si>
    <t>23.06.2019 13:07:21</t>
  </si>
  <si>
    <t>23.06.2019 13:07:33</t>
  </si>
  <si>
    <t>23.06.2019 13:07:34</t>
  </si>
  <si>
    <t>23.06.2019 13:07:36</t>
  </si>
  <si>
    <t>23.06.2019 13:07:37</t>
  </si>
  <si>
    <t>23.06.2019 13:08:00</t>
  </si>
  <si>
    <t>23.06.2019 13:08:01</t>
  </si>
  <si>
    <t>23.06.2019 13:09:06</t>
  </si>
  <si>
    <t>23.06.2019 13:09:07</t>
  </si>
  <si>
    <t>23.06.2019 13:09:43</t>
  </si>
  <si>
    <t>23.06.2019 13:09:48</t>
  </si>
  <si>
    <t>23.06.2019 13:09:49</t>
  </si>
  <si>
    <t>23.06.2019 13:10:04</t>
  </si>
  <si>
    <t>23.06.2019 13:10:30</t>
  </si>
  <si>
    <t>23.06.2019 13:10:31</t>
  </si>
  <si>
    <t>23.06.2019 13:10:33</t>
  </si>
  <si>
    <t>23.06.2019 13:10:43</t>
  </si>
  <si>
    <t>23.06.2019 13:10:45</t>
  </si>
  <si>
    <t>23.06.2019 13:10:46</t>
  </si>
  <si>
    <t>23.06.2019 13:10:48</t>
  </si>
  <si>
    <t>23.06.2019 13:11:06</t>
  </si>
  <si>
    <t>23.06.2019 13:11:42</t>
  </si>
  <si>
    <t>23.06.2019 13:11:43</t>
  </si>
  <si>
    <t>23.06.2019 13:11:45</t>
  </si>
  <si>
    <t>23.06.2019 13:11:46</t>
  </si>
  <si>
    <t>23.06.2019 13:12:40</t>
  </si>
  <si>
    <t>23.06.2019 13:12:42</t>
  </si>
  <si>
    <t>23.06.2019 13:12:43</t>
  </si>
  <si>
    <t>23.06.2019 13:13:00</t>
  </si>
  <si>
    <t>23.06.2019 13:13:01</t>
  </si>
  <si>
    <t>23.06.2019 13:13:03</t>
  </si>
  <si>
    <t>23.06.2019 13:13:10</t>
  </si>
  <si>
    <t>23.06.2019 13:13:12</t>
  </si>
  <si>
    <t>23.06.2019 13:13:27</t>
  </si>
  <si>
    <t>23.06.2019 13:13:28</t>
  </si>
  <si>
    <t>23.06.2019 13:13:43</t>
  </si>
  <si>
    <t>23.06.2019 13:13:45</t>
  </si>
  <si>
    <t>23.06.2019 13:13:49</t>
  </si>
  <si>
    <t>23.06.2019 13:13:55</t>
  </si>
  <si>
    <t>23.06.2019 13:13:57</t>
  </si>
  <si>
    <t>23.06.2019 13:13:58</t>
  </si>
  <si>
    <t>23.06.2019 13:14:42</t>
  </si>
  <si>
    <t>23.06.2019 13:14:47</t>
  </si>
  <si>
    <t>23.06.2019 13:14:48</t>
  </si>
  <si>
    <t>23.06.2019 13:15:01</t>
  </si>
  <si>
    <t>23.06.2019 13:15:04</t>
  </si>
  <si>
    <t>23.06.2019 13:15:06</t>
  </si>
  <si>
    <t>23.06.2019 13:15:10</t>
  </si>
  <si>
    <t>23.06.2019 13:15:12</t>
  </si>
  <si>
    <t>23.06.2019 13:15:13</t>
  </si>
  <si>
    <t>23.06.2019 13:15:15</t>
  </si>
  <si>
    <t>23.06.2019 13:15:28</t>
  </si>
  <si>
    <t>23.06.2019 13:15:37</t>
  </si>
  <si>
    <t>23.06.2019 13:15:39</t>
  </si>
  <si>
    <t>23.06.2019 13:15:40</t>
  </si>
  <si>
    <t>23.06.2019 13:15:43</t>
  </si>
  <si>
    <t>23.06.2019 13:15:45</t>
  </si>
  <si>
    <t>23.06.2019 13:15:55</t>
  </si>
  <si>
    <t>23.06.2019 13:15:57</t>
  </si>
  <si>
    <t>23.06.2019 13:15:58</t>
  </si>
  <si>
    <t>23.06.2019 13:16:03</t>
  </si>
  <si>
    <t>23.06.2019 13:16:16</t>
  </si>
  <si>
    <t>23.06.2019 13:17:16</t>
  </si>
  <si>
    <t>23.06.2019 13:17:18</t>
  </si>
  <si>
    <t>23.06.2019 13:17:21</t>
  </si>
  <si>
    <t>23.06.2019 13:17:22</t>
  </si>
  <si>
    <t>23.06.2019 13:17:24</t>
  </si>
  <si>
    <t>23.06.2019 13:17:58</t>
  </si>
  <si>
    <t>23.06.2019 13:18:00</t>
  </si>
  <si>
    <t>23.06.2019 13:18:07</t>
  </si>
  <si>
    <t>23.06.2019 13:18:16</t>
  </si>
  <si>
    <t>23.06.2019 13:18:54</t>
  </si>
  <si>
    <t>23.06.2019 13:18:56</t>
  </si>
  <si>
    <t>23.06.2019 13:20:00</t>
  </si>
  <si>
    <t>23.06.2019 13:20:01</t>
  </si>
  <si>
    <t>23.06.2019 13:20:06</t>
  </si>
  <si>
    <t>23.06.2019 13:20:07</t>
  </si>
  <si>
    <t>23.06.2019 13:20:13</t>
  </si>
  <si>
    <t>23.06.2019 13:21:00</t>
  </si>
  <si>
    <t>23.06.2019 13:21:01</t>
  </si>
  <si>
    <t>23.06.2019 13:21:03</t>
  </si>
  <si>
    <t>23.06.2019 13:21:15</t>
  </si>
  <si>
    <t>23.06.2019 13:21:16</t>
  </si>
  <si>
    <t>23.06.2019 13:22:16</t>
  </si>
  <si>
    <t>23.06.2019 13:22:31</t>
  </si>
  <si>
    <t>23.06.2019 13:22:33</t>
  </si>
  <si>
    <t>23.06.2019 13:22:34</t>
  </si>
  <si>
    <t>23.06.2019 13:22:39</t>
  </si>
  <si>
    <t>23.06.2019 13:22:42</t>
  </si>
  <si>
    <t>23.06.2019 13:22:45</t>
  </si>
  <si>
    <t>23.06.2019 13:22:46</t>
  </si>
  <si>
    <t>23.06.2019 13:22:52</t>
  </si>
  <si>
    <t>23.06.2019 13:22:55</t>
  </si>
  <si>
    <t>23.06.2019 13:22:58</t>
  </si>
  <si>
    <t>23.06.2019 13:23:00</t>
  </si>
  <si>
    <t>23.06.2019 13:23:01</t>
  </si>
  <si>
    <t>23.06.2019 13:23:19</t>
  </si>
  <si>
    <t>23.06.2019 13:23:21</t>
  </si>
  <si>
    <t>23.06.2019 13:24:46</t>
  </si>
  <si>
    <t>23.06.2019 13:24:48</t>
  </si>
  <si>
    <t>23.06.2019 13:24:54</t>
  </si>
  <si>
    <t>23.06.2019 13:24:55</t>
  </si>
  <si>
    <t>23.06.2019 13:25:06</t>
  </si>
  <si>
    <t>23.06.2019 13:25:07</t>
  </si>
  <si>
    <t>23.06.2019 13:26:52</t>
  </si>
  <si>
    <t>23.06.2019 13:26:55</t>
  </si>
  <si>
    <t>23.06.2019 13:26:57</t>
  </si>
  <si>
    <t>23.06.2019 13:27:28</t>
  </si>
  <si>
    <t>23.06.2019 13:28:01</t>
  </si>
  <si>
    <t>23.06.2019 13:28:03</t>
  </si>
  <si>
    <t>23.06.2019 13:28:18</t>
  </si>
  <si>
    <t>23.06.2019 13:28:19</t>
  </si>
  <si>
    <t>23.06.2019 13:28:21</t>
  </si>
  <si>
    <t>23.06.2019 13:28:27</t>
  </si>
  <si>
    <t>23.06.2019 13:28:31</t>
  </si>
  <si>
    <t>23.06.2019 13:28:33</t>
  </si>
  <si>
    <t>23.06.2019 13:28:54</t>
  </si>
  <si>
    <t>23.06.2019 13:28:55</t>
  </si>
  <si>
    <t>23.06.2019 13:29:12</t>
  </si>
  <si>
    <t>23.06.2019 13:29:13</t>
  </si>
  <si>
    <t>23.06.2019 13:29:19</t>
  </si>
  <si>
    <t>23.06.2019 13:29:21</t>
  </si>
  <si>
    <t>23.06.2019 13:29:22</t>
  </si>
  <si>
    <t>23.06.2019 13:29:24</t>
  </si>
  <si>
    <t>23.06.2019 13:29:28</t>
  </si>
  <si>
    <t>23.06.2019 13:29:30</t>
  </si>
  <si>
    <t>23.06.2019 13:29:31</t>
  </si>
  <si>
    <t>23.06.2019 13:29:33</t>
  </si>
  <si>
    <t>23.06.2019 13:29:36</t>
  </si>
  <si>
    <t>23.06.2019 13:30:25</t>
  </si>
  <si>
    <t>23.06.2019 13:30:42</t>
  </si>
  <si>
    <t>23.06.2019 13:30:49</t>
  </si>
  <si>
    <t>23.06.2019 13:30:51</t>
  </si>
  <si>
    <t>23.06.2019 13:30:52</t>
  </si>
  <si>
    <t>23.06.2019 13:30:54</t>
  </si>
  <si>
    <t>23.06.2019 13:30:57</t>
  </si>
  <si>
    <t>23.06.2019 13:30:58</t>
  </si>
  <si>
    <t>23.06.2019 13:31:42</t>
  </si>
  <si>
    <t>23.06.2019 13:31:57</t>
  </si>
  <si>
    <t>23.06.2019 13:32:06</t>
  </si>
  <si>
    <t>23.06.2019 13:32:07</t>
  </si>
  <si>
    <t>23.06.2019 13:32:12</t>
  </si>
  <si>
    <t>23.06.2019 13:32:13</t>
  </si>
  <si>
    <t>23.06.2019 13:32:16</t>
  </si>
  <si>
    <t>23.06.2019 13:32:40</t>
  </si>
  <si>
    <t>23.06.2019 13:33:00</t>
  </si>
  <si>
    <t>23.06.2019 13:33:06</t>
  </si>
  <si>
    <t>23.06.2019 13:33:19</t>
  </si>
  <si>
    <t>23.06.2019 13:33:21</t>
  </si>
  <si>
    <t>23.06.2019 13:33:30</t>
  </si>
  <si>
    <t>23.06.2019 13:33:40</t>
  </si>
  <si>
    <t>23.06.2019 13:33:42</t>
  </si>
  <si>
    <t>23.06.2019 13:33:43</t>
  </si>
  <si>
    <t>23.06.2019 13:33:45</t>
  </si>
  <si>
    <t>23.06.2019 13:33:46</t>
  </si>
  <si>
    <t>23.06.2019 13:33:52</t>
  </si>
  <si>
    <t>23.06.2019 13:33:54</t>
  </si>
  <si>
    <t>23.06.2019 13:33:55</t>
  </si>
  <si>
    <t>23.06.2019 13:33:57</t>
  </si>
  <si>
    <t>23.06.2019 13:33:58</t>
  </si>
  <si>
    <t>23.06.2019 13:34:00</t>
  </si>
  <si>
    <t>23.06.2019 13:34:16</t>
  </si>
  <si>
    <t>23.06.2019 13:34:21</t>
  </si>
  <si>
    <t>23.06.2019 13:34:41</t>
  </si>
  <si>
    <t>23.06.2019 13:34:42</t>
  </si>
  <si>
    <t>23.06.2019 13:34:43</t>
  </si>
  <si>
    <t>23.06.2019 13:34:45</t>
  </si>
  <si>
    <t>23.06.2019 13:34:47</t>
  </si>
  <si>
    <t>23.06.2019 13:34:48</t>
  </si>
  <si>
    <t>23.06.2019 13:34:50</t>
  </si>
  <si>
    <t>23.06.2019 13:34:51</t>
  </si>
  <si>
    <t>23.06.2019 13:34:53</t>
  </si>
  <si>
    <t>23.06.2019 13:34:54</t>
  </si>
  <si>
    <t>23.06.2019 13:35:10</t>
  </si>
  <si>
    <t>23.06.2019 13:35:12</t>
  </si>
  <si>
    <t>23.06.2019 13:35:13</t>
  </si>
  <si>
    <t>23.06.2019 13:35:15</t>
  </si>
  <si>
    <t>23.06.2019 13:36:24</t>
  </si>
  <si>
    <t>23.06.2019 13:36:46</t>
  </si>
  <si>
    <t>23.06.2019 13:36:48</t>
  </si>
  <si>
    <t>23.06.2019 13:37:06</t>
  </si>
  <si>
    <t>23.06.2019 13:37:10</t>
  </si>
  <si>
    <t>23.06.2019 13:37:48</t>
  </si>
  <si>
    <t>23.06.2019 13:37:58</t>
  </si>
  <si>
    <t>23.06.2019 13:38:07</t>
  </si>
  <si>
    <t>23.06.2019 13:38:09</t>
  </si>
  <si>
    <t>23.06.2019 13:38:15</t>
  </si>
  <si>
    <t>23.06.2019 13:38:24</t>
  </si>
  <si>
    <t>23.06.2019 13:38:25</t>
  </si>
  <si>
    <t>23.06.2019 13:39:06</t>
  </si>
  <si>
    <t>23.06.2019 13:39:10</t>
  </si>
  <si>
    <t>23.06.2019 13:39:24</t>
  </si>
  <si>
    <t>23.06.2019 13:39:28</t>
  </si>
  <si>
    <t>23.06.2019 13:39:33</t>
  </si>
  <si>
    <t>23.06.2019 13:39:34</t>
  </si>
  <si>
    <t>23.06.2019 13:40:00</t>
  </si>
  <si>
    <t>23.06.2019 13:40:09</t>
  </si>
  <si>
    <t>23.06.2019 13:40:15</t>
  </si>
  <si>
    <t>23.06.2019 13:40:16</t>
  </si>
  <si>
    <t>23.06.2019 13:40:21</t>
  </si>
  <si>
    <t>23.06.2019 13:40:22</t>
  </si>
  <si>
    <t>23.06.2019 13:40:46</t>
  </si>
  <si>
    <t>23.06.2019 13:40:54</t>
  </si>
  <si>
    <t>23.06.2019 13:40:55</t>
  </si>
  <si>
    <t>23.06.2019 13:40:57</t>
  </si>
  <si>
    <t>23.06.2019 13:41:00</t>
  </si>
  <si>
    <t>23.06.2019 13:41:01</t>
  </si>
  <si>
    <t>23.06.2019 13:41:03</t>
  </si>
  <si>
    <t>23.06.2019 13:41:24</t>
  </si>
  <si>
    <t>23.06.2019 13:41:25</t>
  </si>
  <si>
    <t>23.06.2019 13:41:30</t>
  </si>
  <si>
    <t>23.06.2019 13:41:40</t>
  </si>
  <si>
    <t>23.06.2019 13:41:42</t>
  </si>
  <si>
    <t>23.06.2019 13:42:10</t>
  </si>
  <si>
    <t>23.06.2019 13:42:21</t>
  </si>
  <si>
    <t>23.06.2019 13:42:27</t>
  </si>
  <si>
    <t>23.06.2019 13:42:28</t>
  </si>
  <si>
    <t>23.06.2019 13:42:30</t>
  </si>
  <si>
    <t>23.06.2019 13:42:31</t>
  </si>
  <si>
    <t>23.06.2019 13:42:39</t>
  </si>
  <si>
    <t>23.06.2019 13:42:40</t>
  </si>
  <si>
    <t>23.06.2019 13:42:46</t>
  </si>
  <si>
    <t>23.06.2019 13:42:48</t>
  </si>
  <si>
    <t>23.06.2019 13:42:49</t>
  </si>
  <si>
    <t>23.06.2019 13:42:52</t>
  </si>
  <si>
    <t>23.06.2019 13:43:21</t>
  </si>
  <si>
    <t>23.06.2019 13:43:24</t>
  </si>
  <si>
    <t>23.06.2019 13:43:28</t>
  </si>
  <si>
    <t>23.06.2019 13:43:39</t>
  </si>
  <si>
    <t>23.06.2019 13:43:54</t>
  </si>
  <si>
    <t>23.06.2019 13:43:55</t>
  </si>
  <si>
    <t>23.06.2019 13:44:01</t>
  </si>
  <si>
    <t>23.06.2019 13:44:03</t>
  </si>
  <si>
    <t>23.06.2019 13:44:33</t>
  </si>
  <si>
    <t>23.06.2019 13:44:34</t>
  </si>
  <si>
    <t>23.06.2019 13:44:54</t>
  </si>
  <si>
    <t>23.06.2019 13:45:03</t>
  </si>
  <si>
    <t>23.06.2019 13:45:09</t>
  </si>
  <si>
    <t>23.06.2019 13:45:22</t>
  </si>
  <si>
    <t>23.06.2019 13:45:24</t>
  </si>
  <si>
    <t>23.06.2019 13:45:25</t>
  </si>
  <si>
    <t>23.06.2019 13:45:27</t>
  </si>
  <si>
    <t>23.06.2019 13:46:01</t>
  </si>
  <si>
    <t>23.06.2019 13:46:09</t>
  </si>
  <si>
    <t>23.06.2019 13:46:33</t>
  </si>
  <si>
    <t>23.06.2019 13:46:42</t>
  </si>
  <si>
    <t>23.06.2019 13:46:43</t>
  </si>
  <si>
    <t>23.06.2019 13:46:52</t>
  </si>
  <si>
    <t>23.06.2019 13:46:55</t>
  </si>
  <si>
    <t>23.06.2019 13:46:57</t>
  </si>
  <si>
    <t>23.06.2019 13:47:03</t>
  </si>
  <si>
    <t>23.06.2019 13:47:39</t>
  </si>
  <si>
    <t>23.06.2019 13:48:13</t>
  </si>
  <si>
    <t>23.06.2019 13:48:15</t>
  </si>
  <si>
    <t>23.06.2019 13:48:19</t>
  </si>
  <si>
    <t>23.06.2019 13:48:24</t>
  </si>
  <si>
    <t>23.06.2019 13:48:25</t>
  </si>
  <si>
    <t>23.06.2019 13:48:27</t>
  </si>
  <si>
    <t>23.06.2019 13:48:31</t>
  </si>
  <si>
    <t>23.06.2019 13:48:33</t>
  </si>
  <si>
    <t>23.06.2019 13:48:34</t>
  </si>
  <si>
    <t>23.06.2019 13:49:00</t>
  </si>
  <si>
    <t>23.06.2019 13:49:01</t>
  </si>
  <si>
    <t>23.06.2019 13:49:22</t>
  </si>
  <si>
    <t>23.06.2019 13:49:33</t>
  </si>
  <si>
    <t>23.06.2019 13:49:52</t>
  </si>
  <si>
    <t>23.06.2019 13:50:07</t>
  </si>
  <si>
    <t>23.06.2019 13:50:13</t>
  </si>
  <si>
    <t>23.06.2019 13:50:15</t>
  </si>
  <si>
    <t>23.06.2019 13:50:52</t>
  </si>
  <si>
    <t>23.06.2019 13:50:54</t>
  </si>
  <si>
    <t>23.06.2019 13:50:55</t>
  </si>
  <si>
    <t>23.06.2019 13:50:57</t>
  </si>
  <si>
    <t>23.06.2019 13:50:58</t>
  </si>
  <si>
    <t>23.06.2019 13:51:39</t>
  </si>
  <si>
    <t>23.06.2019 13:51:41</t>
  </si>
  <si>
    <t>23.06.2019 13:51:57</t>
  </si>
  <si>
    <t>23.06.2019 13:52:00</t>
  </si>
  <si>
    <t>23.06.2019 13:52:01</t>
  </si>
  <si>
    <t>23.06.2019 13:52:36</t>
  </si>
  <si>
    <t>23.06.2019 13:52:39</t>
  </si>
  <si>
    <t>23.06.2019 13:52:52</t>
  </si>
  <si>
    <t>23.06.2019 13:53:06</t>
  </si>
  <si>
    <t>23.06.2019 13:53:10</t>
  </si>
  <si>
    <t>23.06.2019 13:53:33</t>
  </si>
  <si>
    <t>23.06.2019 13:53:34</t>
  </si>
  <si>
    <t>23.06.2019 13:54:21</t>
  </si>
  <si>
    <t>23.06.2019 13:54:25</t>
  </si>
  <si>
    <t>23.06.2019 13:54:27</t>
  </si>
  <si>
    <t>23.06.2019 13:55:37</t>
  </si>
  <si>
    <t>23.06.2019 13:55:46</t>
  </si>
  <si>
    <t>23.06.2019 13:56:30</t>
  </si>
  <si>
    <t>23.06.2019 13:56:31</t>
  </si>
  <si>
    <t>23.06.2019 13:56:33</t>
  </si>
  <si>
    <t>23.06.2019 13:56:39</t>
  </si>
  <si>
    <t>23.06.2019 13:56:40</t>
  </si>
  <si>
    <t>23.06.2019 13:56:42</t>
  </si>
  <si>
    <t>23.06.2019 13:56:43</t>
  </si>
  <si>
    <t>23.06.2019 13:56:52</t>
  </si>
  <si>
    <t>23.06.2019 13:57:09</t>
  </si>
  <si>
    <t>23.06.2019 13:57:13</t>
  </si>
  <si>
    <t>23.06.2019 13:57:15</t>
  </si>
  <si>
    <t>23.06.2019 13:57:30</t>
  </si>
  <si>
    <t>23.06.2019 13:57:31</t>
  </si>
  <si>
    <t>23.06.2019 13:57:33</t>
  </si>
  <si>
    <t>23.06.2019 13:57:34</t>
  </si>
  <si>
    <t>23.06.2019 13:57:37</t>
  </si>
  <si>
    <t>23.06.2019 13:57:39</t>
  </si>
  <si>
    <t>23.06.2019 13:57:52</t>
  </si>
  <si>
    <t>23.06.2019 13:57:55</t>
  </si>
  <si>
    <t>23.06.2019 13:58:33</t>
  </si>
  <si>
    <t>23.06.2019 13:58:34</t>
  </si>
  <si>
    <t>23.06.2019 13:58:36</t>
  </si>
  <si>
    <t>23.06.2019 13:58:52</t>
  </si>
  <si>
    <t>23.06.2019 13:58:54</t>
  </si>
  <si>
    <t>23.06.2019 13:58:55</t>
  </si>
  <si>
    <t>23.06.2019 13:58:57</t>
  </si>
  <si>
    <t>23.06.2019 14:00:25</t>
  </si>
  <si>
    <t>23.06.2019 14:00:27</t>
  </si>
  <si>
    <t>23.06.2019 14:00:28</t>
  </si>
  <si>
    <t>23.06.2019 14:00:30</t>
  </si>
  <si>
    <t>23.06.2019 14:00:34</t>
  </si>
  <si>
    <t>23.06.2019 14:00:40</t>
  </si>
  <si>
    <t>23.06.2019 14:00:42</t>
  </si>
  <si>
    <t>23.06.2019 14:01:19</t>
  </si>
  <si>
    <t>23.06.2019 14:01:21</t>
  </si>
  <si>
    <t>23.06.2019 14:01:24</t>
  </si>
  <si>
    <t>23.06.2019 14:01:30</t>
  </si>
  <si>
    <t>23.06.2019 14:01:31</t>
  </si>
  <si>
    <t>23.06.2019 14:01:33</t>
  </si>
  <si>
    <t>23.06.2019 14:01:42</t>
  </si>
  <si>
    <t>23.06.2019 14:01:49</t>
  </si>
  <si>
    <t>23.06.2019 14:01:51</t>
  </si>
  <si>
    <t>23.06.2019 14:01:52</t>
  </si>
  <si>
    <t>23.06.2019 14:02:22</t>
  </si>
  <si>
    <t>23.06.2019 14:02:24</t>
  </si>
  <si>
    <t>23.06.2019 14:02:27</t>
  </si>
  <si>
    <t>23.06.2019 14:02:49</t>
  </si>
  <si>
    <t>23.06.2019 14:02:51</t>
  </si>
  <si>
    <t>23.06.2019 14:02:54</t>
  </si>
  <si>
    <t>23.06.2019 14:03:07</t>
  </si>
  <si>
    <t>23.06.2019 14:03:10</t>
  </si>
  <si>
    <t>23.06.2019 14:03:30</t>
  </si>
  <si>
    <t>23.06.2019 14:05:19</t>
  </si>
  <si>
    <t>23.06.2019 14:05:21</t>
  </si>
  <si>
    <t>23.06.2019 14:05:28</t>
  </si>
  <si>
    <t>23.06.2019 14:06:22</t>
  </si>
  <si>
    <t>23.06.2019 14:06:24</t>
  </si>
  <si>
    <t>23.06.2019 14:06:36</t>
  </si>
  <si>
    <t>23.06.2019 14:06:37</t>
  </si>
  <si>
    <t>23.06.2019 14:06:49</t>
  </si>
  <si>
    <t>23.06.2019 14:06:51</t>
  </si>
  <si>
    <t>23.06.2019 14:06:55</t>
  </si>
  <si>
    <t>23.06.2019 14:06:57</t>
  </si>
  <si>
    <t>23.06.2019 14:06:58</t>
  </si>
  <si>
    <t>23.06.2019 14:07:00</t>
  </si>
  <si>
    <t>23.06.2019 14:07:01</t>
  </si>
  <si>
    <t>23.06.2019 14:07:31</t>
  </si>
  <si>
    <t>23.06.2019 14:07:33</t>
  </si>
  <si>
    <t>23.06.2019 14:07:34</t>
  </si>
  <si>
    <t>23.06.2019 14:07:47</t>
  </si>
  <si>
    <t>23.06.2019 14:07:48</t>
  </si>
  <si>
    <t>23.06.2019 14:08:30</t>
  </si>
  <si>
    <t>23.06.2019 14:08:33</t>
  </si>
  <si>
    <t>23.06.2019 14:08:34</t>
  </si>
  <si>
    <t>23.06.2019 14:08:43</t>
  </si>
  <si>
    <t>23.06.2019 14:08:45</t>
  </si>
  <si>
    <t>23.06.2019 14:08:49</t>
  </si>
  <si>
    <t>23.06.2019 14:08:51</t>
  </si>
  <si>
    <t>23.06.2019 14:08:52</t>
  </si>
  <si>
    <t>23.06.2019 14:08:54</t>
  </si>
  <si>
    <t>23.06.2019 14:08:58</t>
  </si>
  <si>
    <t>23.06.2019 14:09:00</t>
  </si>
  <si>
    <t>23.06.2019 14:09:31</t>
  </si>
  <si>
    <t>23.06.2019 14:09:59</t>
  </si>
  <si>
    <t>23.06.2019 14:10:24</t>
  </si>
  <si>
    <t>23.06.2019 14:10:27</t>
  </si>
  <si>
    <t>23.06.2019 14:10:33</t>
  </si>
  <si>
    <t>23.06.2019 14:10:35</t>
  </si>
  <si>
    <t>23.06.2019 14:10:36</t>
  </si>
  <si>
    <t>23.06.2019 14:10:48</t>
  </si>
  <si>
    <t>23.06.2019 14:10:50</t>
  </si>
  <si>
    <t>23.06.2019 14:10:53</t>
  </si>
  <si>
    <t>23.06.2019 14:11:03</t>
  </si>
  <si>
    <t>23.06.2019 14:11:12</t>
  </si>
  <si>
    <t>23.06.2019 14:11:40</t>
  </si>
  <si>
    <t>23.06.2019 14:12:06</t>
  </si>
  <si>
    <t>23.06.2019 14:12:24</t>
  </si>
  <si>
    <t>23.06.2019 14:12:27</t>
  </si>
  <si>
    <t>23.06.2019 14:13:33</t>
  </si>
  <si>
    <t>23.06.2019 14:13:51</t>
  </si>
  <si>
    <t>23.06.2019 14:13:58</t>
  </si>
  <si>
    <t>23.06.2019 14:14:00</t>
  </si>
  <si>
    <t>23.06.2019 14:14:04</t>
  </si>
  <si>
    <t>23.06.2019 14:14:06</t>
  </si>
  <si>
    <t>23.06.2019 14:14:59</t>
  </si>
  <si>
    <t>23.06.2019 14:15:00</t>
  </si>
  <si>
    <t>23.06.2019 14:15:14</t>
  </si>
  <si>
    <t>23.06.2019 14:15:15</t>
  </si>
  <si>
    <t>23.06.2019 14:15:29</t>
  </si>
  <si>
    <t>23.06.2019 14:15:39</t>
  </si>
  <si>
    <t>23.06.2019 14:15:59</t>
  </si>
  <si>
    <t>23.06.2019 14:16:00</t>
  </si>
  <si>
    <t>23.06.2019 14:16:13</t>
  </si>
  <si>
    <t>23.06.2019 14:16:18</t>
  </si>
  <si>
    <t>23.06.2019 14:16:35</t>
  </si>
  <si>
    <t>23.06.2019 14:16:55</t>
  </si>
  <si>
    <t>23.06.2019 14:17:10</t>
  </si>
  <si>
    <t>23.06.2019 14:17:12</t>
  </si>
  <si>
    <t>23.06.2019 14:17:13</t>
  </si>
  <si>
    <t>23.06.2019 14:17:15</t>
  </si>
  <si>
    <t>23.06.2019 14:17:16</t>
  </si>
  <si>
    <t>23.06.2019 14:18:19</t>
  </si>
  <si>
    <t>23.06.2019 14:18:21</t>
  </si>
  <si>
    <t>23.06.2019 14:18:27</t>
  </si>
  <si>
    <t>23.06.2019 14:18:42</t>
  </si>
  <si>
    <t>23.06.2019 14:18:43</t>
  </si>
  <si>
    <t>23.06.2019 14:18:45</t>
  </si>
  <si>
    <t>23.06.2019 14:19:03</t>
  </si>
  <si>
    <t>23.06.2019 14:19:40</t>
  </si>
  <si>
    <t>23.06.2019 14:19:46</t>
  </si>
  <si>
    <t>23.06.2019 14:19:51</t>
  </si>
  <si>
    <t>23.06.2019 14:20:13</t>
  </si>
  <si>
    <t>23.06.2019 14:20:15</t>
  </si>
  <si>
    <t>23.06.2019 14:20:27</t>
  </si>
  <si>
    <t>23.06.2019 14:20:28</t>
  </si>
  <si>
    <t>23.06.2019 14:20:31</t>
  </si>
  <si>
    <t>23.06.2019 14:20:33</t>
  </si>
  <si>
    <t>23.06.2019 14:20:34</t>
  </si>
  <si>
    <t>23.06.2019 14:21:06</t>
  </si>
  <si>
    <t>23.06.2019 14:21:13</t>
  </si>
  <si>
    <t>23.06.2019 14:21:24</t>
  </si>
  <si>
    <t>23.06.2019 14:21:25</t>
  </si>
  <si>
    <t>23.06.2019 14:22:03</t>
  </si>
  <si>
    <t>23.06.2019 14:22:04</t>
  </si>
  <si>
    <t>23.06.2019 14:22:12</t>
  </si>
  <si>
    <t>23.06.2019 14:22:43</t>
  </si>
  <si>
    <t>23.06.2019 14:22:45</t>
  </si>
  <si>
    <t>23.06.2019 14:22:46</t>
  </si>
  <si>
    <t>23.06.2019 14:22:54</t>
  </si>
  <si>
    <t>23.06.2019 14:25:24</t>
  </si>
  <si>
    <t>23.06.2019 14:25:25</t>
  </si>
  <si>
    <t>23.06.2019 14:25:27</t>
  </si>
  <si>
    <t>23.06.2019 14:25:28</t>
  </si>
  <si>
    <t>23.06.2019 14:25:30</t>
  </si>
  <si>
    <t>23.06.2019 14:25:36</t>
  </si>
  <si>
    <t>23.06.2019 14:26:42</t>
  </si>
  <si>
    <t>23.06.2019 14:26:46</t>
  </si>
  <si>
    <t>23.06.2019 14:26:55</t>
  </si>
  <si>
    <t>23.06.2019 14:26:57</t>
  </si>
  <si>
    <t>23.06.2019 14:26:58</t>
  </si>
  <si>
    <t>23.06.2019 14:27:00</t>
  </si>
  <si>
    <t>23.06.2019 14:27:01</t>
  </si>
  <si>
    <t>23.06.2019 14:27:21</t>
  </si>
  <si>
    <t>23.06.2019 14:27:33</t>
  </si>
  <si>
    <t>23.06.2019 14:27:34</t>
  </si>
  <si>
    <t>23.06.2019 14:27:51</t>
  </si>
  <si>
    <t>23.06.2019 14:27:53</t>
  </si>
  <si>
    <t>23.06.2019 14:28:04</t>
  </si>
  <si>
    <t>23.06.2019 14:28:06</t>
  </si>
  <si>
    <t>23.06.2019 14:28:07</t>
  </si>
  <si>
    <t>23.06.2019 14:28:09</t>
  </si>
  <si>
    <t>23.06.2019 14:28:10</t>
  </si>
  <si>
    <t>23.06.2019 14:28:13</t>
  </si>
  <si>
    <t>23.06.2019 14:28:15</t>
  </si>
  <si>
    <t>23.06.2019 14:28:16</t>
  </si>
  <si>
    <t>23.06.2019 14:29:16</t>
  </si>
  <si>
    <t>23.06.2019 14:29:43</t>
  </si>
  <si>
    <t>23.06.2019 14:29:45</t>
  </si>
  <si>
    <t>23.06.2019 14:29:46</t>
  </si>
  <si>
    <t>23.06.2019 14:29:49</t>
  </si>
  <si>
    <t>23.06.2019 14:29:51</t>
  </si>
  <si>
    <t>23.06.2019 14:31:01</t>
  </si>
  <si>
    <t>23.06.2019 14:31:03</t>
  </si>
  <si>
    <t>23.06.2019 14:31:15</t>
  </si>
  <si>
    <t>23.06.2019 14:31:33</t>
  </si>
  <si>
    <t>23.06.2019 14:31:34</t>
  </si>
  <si>
    <t>23.06.2019 14:31:36</t>
  </si>
  <si>
    <t>23.06.2019 14:31:37</t>
  </si>
  <si>
    <t>23.06.2019 14:31:39</t>
  </si>
  <si>
    <t>23.06.2019 14:32:25</t>
  </si>
  <si>
    <t>23.06.2019 14:32:34</t>
  </si>
  <si>
    <t>23.06.2019 14:32:36</t>
  </si>
  <si>
    <t>23.06.2019 14:33:04</t>
  </si>
  <si>
    <t>23.06.2019 14:33:10</t>
  </si>
  <si>
    <t>23.06.2019 14:33:30</t>
  </si>
  <si>
    <t>23.06.2019 14:33:31</t>
  </si>
  <si>
    <t>23.06.2019 14:33:33</t>
  </si>
  <si>
    <t>23.06.2019 14:33:34</t>
  </si>
  <si>
    <t>23.06.2019 14:33:37</t>
  </si>
  <si>
    <t>23.06.2019 14:33:39</t>
  </si>
  <si>
    <t>23.06.2019 14:33:45</t>
  </si>
  <si>
    <t>23.06.2019 14:33:52</t>
  </si>
  <si>
    <t>23.06.2019 14:34:28</t>
  </si>
  <si>
    <t>23.06.2019 14:35:06</t>
  </si>
  <si>
    <t>23.06.2019 14:35:10</t>
  </si>
  <si>
    <t>23.06.2019 14:35:24</t>
  </si>
  <si>
    <t>23.06.2019 14:35:25</t>
  </si>
  <si>
    <t>23.06.2019 14:35:27</t>
  </si>
  <si>
    <t>23.06.2019 14:35:39</t>
  </si>
  <si>
    <t>23.06.2019 14:35:40</t>
  </si>
  <si>
    <t>23.06.2019 14:35:42</t>
  </si>
  <si>
    <t>23.06.2019 14:36:16</t>
  </si>
  <si>
    <t>23.06.2019 14:36:18</t>
  </si>
  <si>
    <t>23.06.2019 14:36:37</t>
  </si>
  <si>
    <t>23.06.2019 14:36:39</t>
  </si>
  <si>
    <t>23.06.2019 14:36:40</t>
  </si>
  <si>
    <t>23.06.2019 14:36:58</t>
  </si>
  <si>
    <t>23.06.2019 14:37:03</t>
  </si>
  <si>
    <t>23.06.2019 14:37:27</t>
  </si>
  <si>
    <t>23.06.2019 14:37:28</t>
  </si>
  <si>
    <t>23.06.2019 14:37:30</t>
  </si>
  <si>
    <t>23.06.2019 14:37:31</t>
  </si>
  <si>
    <t>23.06.2019 14:37:36</t>
  </si>
  <si>
    <t>23.06.2019 14:37:38</t>
  </si>
  <si>
    <t>23.06.2019 14:38:03</t>
  </si>
  <si>
    <t>23.06.2019 14:38:04</t>
  </si>
  <si>
    <t>23.06.2019 14:38:54</t>
  </si>
  <si>
    <t>23.06.2019 14:39:06</t>
  </si>
  <si>
    <t>23.06.2019 14:39:16</t>
  </si>
  <si>
    <t>23.06.2019 14:39:33</t>
  </si>
  <si>
    <t>23.06.2019 14:39:34</t>
  </si>
  <si>
    <t>23.06.2019 14:40:09</t>
  </si>
  <si>
    <t>23.06.2019 14:40:10</t>
  </si>
  <si>
    <t>23.06.2019 14:40:19</t>
  </si>
  <si>
    <t>23.06.2019 14:40:22</t>
  </si>
  <si>
    <t>23.06.2019 14:40:39</t>
  </si>
  <si>
    <t>23.06.2019 14:40:40</t>
  </si>
  <si>
    <t>23.06.2019 14:40:52</t>
  </si>
  <si>
    <t>23.06.2019 14:40:58</t>
  </si>
  <si>
    <t>23.06.2019 14:41:00</t>
  </si>
  <si>
    <t>23.06.2019 14:41:01</t>
  </si>
  <si>
    <t>23.06.2019 14:41:03</t>
  </si>
  <si>
    <t>23.06.2019 14:41:16</t>
  </si>
  <si>
    <t>23.06.2019 14:41:18</t>
  </si>
  <si>
    <t>23.06.2019 14:41:19</t>
  </si>
  <si>
    <t>23.06.2019 14:41:21</t>
  </si>
  <si>
    <t>23.06.2019 14:41:28</t>
  </si>
  <si>
    <t>23.06.2019 14:41:33</t>
  </si>
  <si>
    <t>23.06.2019 14:41:34</t>
  </si>
  <si>
    <t>23.06.2019 14:41:36</t>
  </si>
  <si>
    <t>23.06.2019 14:42:10</t>
  </si>
  <si>
    <t>23.06.2019 14:42:12</t>
  </si>
  <si>
    <t>23.06.2019 14:42:31</t>
  </si>
  <si>
    <t>23.06.2019 14:42:33</t>
  </si>
  <si>
    <t>23.06.2019 14:42:46</t>
  </si>
  <si>
    <t>23.06.2019 14:42:48</t>
  </si>
  <si>
    <t>23.06.2019 14:43:22</t>
  </si>
  <si>
    <t>23.06.2019 14:43:43</t>
  </si>
  <si>
    <t>23.06.2019 14:44:15</t>
  </si>
  <si>
    <t>23.06.2019 14:44:31</t>
  </si>
  <si>
    <t>23.06.2019 14:44:54</t>
  </si>
  <si>
    <t>23.06.2019 14:44:55</t>
  </si>
  <si>
    <t>23.06.2019 14:45:12</t>
  </si>
  <si>
    <t>23.06.2019 14:45:13</t>
  </si>
  <si>
    <t>23.06.2019 14:45:21</t>
  </si>
  <si>
    <t>23.06.2019 14:45:22</t>
  </si>
  <si>
    <t>23.06.2019 14:45:24</t>
  </si>
  <si>
    <t>23.06.2019 14:45:28</t>
  </si>
  <si>
    <t>23.06.2019 14:45:31</t>
  </si>
  <si>
    <t>23.06.2019 14:45:33</t>
  </si>
  <si>
    <t>23.06.2019 14:46:01</t>
  </si>
  <si>
    <t>23.06.2019 14:46:03</t>
  </si>
  <si>
    <t>23.06.2019 14:46:34</t>
  </si>
  <si>
    <t>23.06.2019 14:47:00</t>
  </si>
  <si>
    <t>23.06.2019 14:47:01</t>
  </si>
  <si>
    <t>23.06.2019 14:47:03</t>
  </si>
  <si>
    <t>23.06.2019 14:47:06</t>
  </si>
  <si>
    <t>23.06.2019 14:47:07</t>
  </si>
  <si>
    <t>23.06.2019 14:47:09</t>
  </si>
  <si>
    <t>23.06.2019 14:47:13</t>
  </si>
  <si>
    <t>23.06.2019 14:47:15</t>
  </si>
  <si>
    <t>23.06.2019 14:47:16</t>
  </si>
  <si>
    <t>23.06.2019 14:47:18</t>
  </si>
  <si>
    <t>23.06.2019 14:47:19</t>
  </si>
  <si>
    <t>23.06.2019 14:47:25</t>
  </si>
  <si>
    <t>23.06.2019 14:47:28</t>
  </si>
  <si>
    <t>23.06.2019 14:47:36</t>
  </si>
  <si>
    <t>23.06.2019 14:47:37</t>
  </si>
  <si>
    <t>23.06.2019 14:47:39</t>
  </si>
  <si>
    <t>23.06.2019 14:47:40</t>
  </si>
  <si>
    <t>23.06.2019 14:48:30</t>
  </si>
  <si>
    <t>23.06.2019 14:48:54</t>
  </si>
  <si>
    <t>23.06.2019 14:48:55</t>
  </si>
  <si>
    <t>23.06.2019 14:49:01</t>
  </si>
  <si>
    <t>23.06.2019 14:49:09</t>
  </si>
  <si>
    <t>23.06.2019 14:49:10</t>
  </si>
  <si>
    <t>23.06.2019 14:49:12</t>
  </si>
  <si>
    <t>23.06.2019 14:49:30</t>
  </si>
  <si>
    <t>23.06.2019 14:49:45</t>
  </si>
  <si>
    <t>23.06.2019 14:49:47</t>
  </si>
  <si>
    <t>23.06.2019 14:50:21</t>
  </si>
  <si>
    <t>23.06.2019 14:50:22</t>
  </si>
  <si>
    <t>23.06.2019 14:50:25</t>
  </si>
  <si>
    <t>23.06.2019 14:50:40</t>
  </si>
  <si>
    <t>23.06.2019 14:50:42</t>
  </si>
  <si>
    <t>23.06.2019 14:51:10</t>
  </si>
  <si>
    <t>23.06.2019 14:51:12</t>
  </si>
  <si>
    <t>23.06.2019 14:51:13</t>
  </si>
  <si>
    <t>23.06.2019 14:51:45</t>
  </si>
  <si>
    <t>23.06.2019 14:51:46</t>
  </si>
  <si>
    <t>23.06.2019 14:52:07</t>
  </si>
  <si>
    <t>23.06.2019 14:52:28</t>
  </si>
  <si>
    <t>23.06.2019 14:52:45</t>
  </si>
  <si>
    <t>23.06.2019 14:52:48</t>
  </si>
  <si>
    <t>23.06.2019 14:52:57</t>
  </si>
  <si>
    <t>23.06.2019 14:54:13</t>
  </si>
  <si>
    <t>23.06.2019 14:54:15</t>
  </si>
  <si>
    <t>23.06.2019 14:55:03</t>
  </si>
  <si>
    <t>23.06.2019 14:55:04</t>
  </si>
  <si>
    <t>23.06.2019 14:55:06</t>
  </si>
  <si>
    <t>23.06.2019 14:55:09</t>
  </si>
  <si>
    <t>23.06.2019 14:55:10</t>
  </si>
  <si>
    <t>23.06.2019 14:55:52</t>
  </si>
  <si>
    <t>23.06.2019 14:56:01</t>
  </si>
  <si>
    <t>23.06.2019 14:56:03</t>
  </si>
  <si>
    <t>23.06.2019 14:56:40</t>
  </si>
  <si>
    <t>23.06.2019 14:56:43</t>
  </si>
  <si>
    <t>23.06.2019 14:56:45</t>
  </si>
  <si>
    <t>23.06.2019 14:56:46</t>
  </si>
  <si>
    <t>23.06.2019 14:57:12</t>
  </si>
  <si>
    <t>23.06.2019 14:57:13</t>
  </si>
  <si>
    <t>23.06.2019 14:57:31</t>
  </si>
  <si>
    <t>23.06.2019 14:58:04</t>
  </si>
  <si>
    <t>23.06.2019 14:58:06</t>
  </si>
  <si>
    <t>23.06.2019 14:58:07</t>
  </si>
  <si>
    <t>23.06.2019 14:58:09</t>
  </si>
  <si>
    <t>23.06.2019 14:58:39</t>
  </si>
  <si>
    <t>23.06.2019 14:59:16</t>
  </si>
  <si>
    <t>23.06.2019 14:59:19</t>
  </si>
  <si>
    <t>23.06.2019 14:59:25</t>
  </si>
  <si>
    <t>23.06.2019 14:59:27</t>
  </si>
  <si>
    <t>23.06.2019 14:59:40</t>
  </si>
  <si>
    <t>23.06.2019 14:59:52</t>
  </si>
  <si>
    <t>23.06.2019 15:00:18</t>
  </si>
  <si>
    <t>23.06.2019 15:00:46</t>
  </si>
  <si>
    <t>23.06.2019 15:00:54</t>
  </si>
  <si>
    <t>23.06.2019 15:02:21</t>
  </si>
  <si>
    <t>23.06.2019 15:02:22</t>
  </si>
  <si>
    <t>23.06.2019 15:02:52</t>
  </si>
  <si>
    <t>23.06.2019 15:03:13</t>
  </si>
  <si>
    <t>23.06.2019 15:03:15</t>
  </si>
  <si>
    <t>23.06.2019 15:03:27</t>
  </si>
  <si>
    <t>23.06.2019 15:03:28</t>
  </si>
  <si>
    <t>23.06.2019 15:03:31</t>
  </si>
  <si>
    <t>23.06.2019 15:03:33</t>
  </si>
  <si>
    <t>23.06.2019 15:03:34</t>
  </si>
  <si>
    <t>23.06.2019 15:03:36</t>
  </si>
  <si>
    <t>23.06.2019 15:04:04</t>
  </si>
  <si>
    <t>23.06.2019 15:04:06</t>
  </si>
  <si>
    <t>23.06.2019 15:04:10</t>
  </si>
  <si>
    <t>23.06.2019 15:04:13</t>
  </si>
  <si>
    <t>23.06.2019 15:04:15</t>
  </si>
  <si>
    <t>23.06.2019 15:04:18</t>
  </si>
  <si>
    <t>23.06.2019 15:04:19</t>
  </si>
  <si>
    <t>23.06.2019 15:04:22</t>
  </si>
  <si>
    <t>23.06.2019 15:04:24</t>
  </si>
  <si>
    <t>23.06.2019 15:04:25</t>
  </si>
  <si>
    <t>23.06.2019 15:04:27</t>
  </si>
  <si>
    <t>23.06.2019 15:04:36</t>
  </si>
  <si>
    <t>23.06.2019 15:04:37</t>
  </si>
  <si>
    <t>23.06.2019 15:04:39</t>
  </si>
  <si>
    <t>23.06.2019 15:04:40</t>
  </si>
  <si>
    <t>23.06.2019 15:04:42</t>
  </si>
  <si>
    <t>23.06.2019 15:04:49</t>
  </si>
  <si>
    <t>23.06.2019 15:05:03</t>
  </si>
  <si>
    <t>23.06.2019 15:05:04</t>
  </si>
  <si>
    <t>23.06.2019 15:05:06</t>
  </si>
  <si>
    <t>23.06.2019 15:05:42</t>
  </si>
  <si>
    <t>23.06.2019 15:05:51</t>
  </si>
  <si>
    <t>23.06.2019 15:06:06</t>
  </si>
  <si>
    <t>23.06.2019 15:06:07</t>
  </si>
  <si>
    <t>23.06.2019 15:06:13</t>
  </si>
  <si>
    <t>23.06.2019 15:06:15</t>
  </si>
  <si>
    <t>23.06.2019 15:06:16</t>
  </si>
  <si>
    <t>23.06.2019 15:06:19</t>
  </si>
  <si>
    <t>23.06.2019 15:06:22</t>
  </si>
  <si>
    <t>23.06.2019 15:06:24</t>
  </si>
  <si>
    <t>23.06.2019 15:06:25</t>
  </si>
  <si>
    <t>23.06.2019 15:07:24</t>
  </si>
  <si>
    <t>23.06.2019 15:07:28</t>
  </si>
  <si>
    <t>23.06.2019 15:07:33</t>
  </si>
  <si>
    <t>23.06.2019 15:07:43</t>
  </si>
  <si>
    <t>23.06.2019 15:07:45</t>
  </si>
  <si>
    <t>23.06.2019 15:07:46</t>
  </si>
  <si>
    <t>23.06.2019 15:07:49</t>
  </si>
  <si>
    <t>23.06.2019 15:08:03</t>
  </si>
  <si>
    <t>23.06.2019 15:08:06</t>
  </si>
  <si>
    <t>23.06.2019 15:08:12</t>
  </si>
  <si>
    <t>23.06.2019 15:08:15</t>
  </si>
  <si>
    <t>23.06.2019 15:08:36</t>
  </si>
  <si>
    <t>23.06.2019 15:08:51</t>
  </si>
  <si>
    <t>23.06.2019 15:08:52</t>
  </si>
  <si>
    <t>23.06.2019 15:08:55</t>
  </si>
  <si>
    <t>23.06.2019 15:08:57</t>
  </si>
  <si>
    <t>23.06.2019 15:09:31</t>
  </si>
  <si>
    <t>23.06.2019 15:09:34</t>
  </si>
  <si>
    <t>23.06.2019 15:09:46</t>
  </si>
  <si>
    <t>23.06.2019 15:09:48</t>
  </si>
  <si>
    <t>23.06.2019 15:11:04</t>
  </si>
  <si>
    <t>23.06.2019 15:11:06</t>
  </si>
  <si>
    <t>23.06.2019 15:11:13</t>
  </si>
  <si>
    <t>23.06.2019 15:11:15</t>
  </si>
  <si>
    <t>23.06.2019 15:11:16</t>
  </si>
  <si>
    <t>23.06.2019 15:12:34</t>
  </si>
  <si>
    <t>23.06.2019 15:12:43</t>
  </si>
  <si>
    <t>23.06.2019 15:12:45</t>
  </si>
  <si>
    <t>23.06.2019 15:12:46</t>
  </si>
  <si>
    <t>23.06.2019 15:12:49</t>
  </si>
  <si>
    <t>23.06.2019 15:13:18</t>
  </si>
  <si>
    <t>23.06.2019 15:13:19</t>
  </si>
  <si>
    <t>23.06.2019 15:13:30</t>
  </si>
  <si>
    <t>23.06.2019 15:13:31</t>
  </si>
  <si>
    <t>23.06.2019 15:13:48</t>
  </si>
  <si>
    <t>23.06.2019 15:13:49</t>
  </si>
  <si>
    <t>23.06.2019 15:14:24</t>
  </si>
  <si>
    <t>23.06.2019 15:14:28</t>
  </si>
  <si>
    <t>23.06.2019 15:14:30</t>
  </si>
  <si>
    <t>23.06.2019 15:14:31</t>
  </si>
  <si>
    <t>23.06.2019 15:14:33</t>
  </si>
  <si>
    <t>23.06.2019 15:15:04</t>
  </si>
  <si>
    <t>23.06.2019 15:15:06</t>
  </si>
  <si>
    <t>23.06.2019 15:15:33</t>
  </si>
  <si>
    <t>23.06.2019 15:15:52</t>
  </si>
  <si>
    <t>23.06.2019 15:15:54</t>
  </si>
  <si>
    <t>23.06.2019 15:16:07</t>
  </si>
  <si>
    <t>23.06.2019 15:16:12</t>
  </si>
  <si>
    <t>23.06.2019 15:16:45</t>
  </si>
  <si>
    <t>23.06.2019 15:17:19</t>
  </si>
  <si>
    <t>23.06.2019 15:17:25</t>
  </si>
  <si>
    <t>23.06.2019 15:17:37</t>
  </si>
  <si>
    <t>23.06.2019 15:17:39</t>
  </si>
  <si>
    <t>23.06.2019 15:17:45</t>
  </si>
  <si>
    <t>23.06.2019 15:18:04</t>
  </si>
  <si>
    <t>23.06.2019 15:18:06</t>
  </si>
  <si>
    <t>23.06.2019 15:18:49</t>
  </si>
  <si>
    <t>23.06.2019 15:19:34</t>
  </si>
  <si>
    <t>23.06.2019 15:19:37</t>
  </si>
  <si>
    <t>23.06.2019 15:19:39</t>
  </si>
  <si>
    <t>23.06.2019 15:19:42</t>
  </si>
  <si>
    <t>23.06.2019 15:19:43</t>
  </si>
  <si>
    <t>23.06.2019 15:20:13</t>
  </si>
  <si>
    <t>23.06.2019 15:20:19</t>
  </si>
  <si>
    <t>23.06.2019 15:20:31</t>
  </si>
  <si>
    <t>23.06.2019 15:20:33</t>
  </si>
  <si>
    <t>23.06.2019 15:20:42</t>
  </si>
  <si>
    <t>23.06.2019 15:20:43</t>
  </si>
  <si>
    <t>23.06.2019 15:20:45</t>
  </si>
  <si>
    <t>23.06.2019 15:21:25</t>
  </si>
  <si>
    <t>23.06.2019 15:21:33</t>
  </si>
  <si>
    <t>23.06.2019 15:21:34</t>
  </si>
  <si>
    <t>23.06.2019 15:21:49</t>
  </si>
  <si>
    <t>23.06.2019 15:21:54</t>
  </si>
  <si>
    <t>23.06.2019 15:22:13</t>
  </si>
  <si>
    <t>23.06.2019 15:22:15</t>
  </si>
  <si>
    <t>23.06.2019 15:22:19</t>
  </si>
  <si>
    <t>23.06.2019 15:22:21</t>
  </si>
  <si>
    <t>23.06.2019 15:23:07</t>
  </si>
  <si>
    <t>23.06.2019 15:23:09</t>
  </si>
  <si>
    <t>23.06.2019 15:23:10</t>
  </si>
  <si>
    <t>23.06.2019 15:23:12</t>
  </si>
  <si>
    <t>23.06.2019 15:23:58</t>
  </si>
  <si>
    <t>23.06.2019 15:24:00</t>
  </si>
  <si>
    <t>23.06.2019 15:24:01</t>
  </si>
  <si>
    <t>23.06.2019 15:24:13</t>
  </si>
  <si>
    <t>23.06.2019 15:24:15</t>
  </si>
  <si>
    <t>23.06.2019 15:24:16</t>
  </si>
  <si>
    <t>23.06.2019 15:24:19</t>
  </si>
  <si>
    <t>23.06.2019 15:24:22</t>
  </si>
  <si>
    <t>23.06.2019 15:24:27</t>
  </si>
  <si>
    <t>23.06.2019 15:24:39</t>
  </si>
  <si>
    <t>23.06.2019 15:24:40</t>
  </si>
  <si>
    <t>23.06.2019 15:24:42</t>
  </si>
  <si>
    <t>23.06.2019 15:24:45</t>
  </si>
  <si>
    <t>23.06.2019 15:24:47</t>
  </si>
  <si>
    <t>23.06.2019 15:25:07</t>
  </si>
  <si>
    <t>23.06.2019 15:25:10</t>
  </si>
  <si>
    <t>23.06.2019 15:25:34</t>
  </si>
  <si>
    <t>23.06.2019 15:26:07</t>
  </si>
  <si>
    <t>23.06.2019 15:26:09</t>
  </si>
  <si>
    <t>23.06.2019 15:26:16</t>
  </si>
  <si>
    <t>23.06.2019 15:26:19</t>
  </si>
  <si>
    <t>23.06.2019 15:26:21</t>
  </si>
  <si>
    <t>23.06.2019 15:26:22</t>
  </si>
  <si>
    <t>23.06.2019 15:26:24</t>
  </si>
  <si>
    <t>23.06.2019 15:26:25</t>
  </si>
  <si>
    <t>23.06.2019 15:26:27</t>
  </si>
  <si>
    <t>23.06.2019 15:27:12</t>
  </si>
  <si>
    <t>23.06.2019 15:28:45</t>
  </si>
  <si>
    <t>23.06.2019 15:28:46</t>
  </si>
  <si>
    <t>23.06.2019 15:28:55</t>
  </si>
  <si>
    <t>23.06.2019 15:28:57</t>
  </si>
  <si>
    <t>23.06.2019 15:28:58</t>
  </si>
  <si>
    <t>23.06.2019 15:29:00</t>
  </si>
  <si>
    <t>23.06.2019 15:29:45</t>
  </si>
  <si>
    <t>23.06.2019 15:29:47</t>
  </si>
  <si>
    <t>23.06.2019 15:29:53</t>
  </si>
  <si>
    <t>23.06.2019 15:30:12</t>
  </si>
  <si>
    <t>23.06.2019 15:30:13</t>
  </si>
  <si>
    <t>23.06.2019 15:30:15</t>
  </si>
  <si>
    <t>23.06.2019 15:30:16</t>
  </si>
  <si>
    <t>23.06.2019 15:30:18</t>
  </si>
  <si>
    <t>23.06.2019 15:30:19</t>
  </si>
  <si>
    <t>23.06.2019 15:30:22</t>
  </si>
  <si>
    <t>23.06.2019 15:30:24</t>
  </si>
  <si>
    <t>23.06.2019 15:30:27</t>
  </si>
  <si>
    <t>23.06.2019 15:30:30</t>
  </si>
  <si>
    <t>23.06.2019 15:30:33</t>
  </si>
  <si>
    <t>23.06.2019 15:30:40</t>
  </si>
  <si>
    <t>23.06.2019 15:30:42</t>
  </si>
  <si>
    <t>23.06.2019 15:30:43</t>
  </si>
  <si>
    <t>23.06.2019 15:30:45</t>
  </si>
  <si>
    <t>23.06.2019 15:30:46</t>
  </si>
  <si>
    <t>23.06.2019 15:30:55</t>
  </si>
  <si>
    <t>23.06.2019 15:30:57</t>
  </si>
  <si>
    <t>23.06.2019 15:31:16</t>
  </si>
  <si>
    <t>23.06.2019 15:31:18</t>
  </si>
  <si>
    <t>23.06.2019 15:31:19</t>
  </si>
  <si>
    <t>23.06.2019 15:31:30</t>
  </si>
  <si>
    <t>23.06.2019 15:31:31</t>
  </si>
  <si>
    <t>23.06.2019 15:32:16</t>
  </si>
  <si>
    <t>23.06.2019 15:32:18</t>
  </si>
  <si>
    <t>23.06.2019 15:32:25</t>
  </si>
  <si>
    <t>23.06.2019 15:32:34</t>
  </si>
  <si>
    <t>23.06.2019 15:32:36</t>
  </si>
  <si>
    <t>23.06.2019 15:32:39</t>
  </si>
  <si>
    <t>23.06.2019 15:32:42</t>
  </si>
  <si>
    <t>23.06.2019 15:32:43</t>
  </si>
  <si>
    <t>23.06.2019 15:32:45</t>
  </si>
  <si>
    <t>23.06.2019 15:32:51</t>
  </si>
  <si>
    <t>23.06.2019 15:32:52</t>
  </si>
  <si>
    <t>23.06.2019 15:32:54</t>
  </si>
  <si>
    <t>23.06.2019 15:32:57</t>
  </si>
  <si>
    <t>23.06.2019 15:33:30</t>
  </si>
  <si>
    <t>23.06.2019 15:33:57</t>
  </si>
  <si>
    <t>23.06.2019 15:33:59</t>
  </si>
  <si>
    <t>23.06.2019 15:34:18</t>
  </si>
  <si>
    <t>23.06.2019 15:34:20</t>
  </si>
  <si>
    <t>23.06.2019 15:34:21</t>
  </si>
  <si>
    <t>23.06.2019 15:34:23</t>
  </si>
  <si>
    <t>23.06.2019 15:35:04</t>
  </si>
  <si>
    <t>23.06.2019 15:35:10</t>
  </si>
  <si>
    <t>23.06.2019 15:35:12</t>
  </si>
  <si>
    <t>23.06.2019 15:35:13</t>
  </si>
  <si>
    <t>23.06.2019 15:35:45</t>
  </si>
  <si>
    <t>23.06.2019 15:36:04</t>
  </si>
  <si>
    <t>23.06.2019 15:36:06</t>
  </si>
  <si>
    <t>23.06.2019 15:36:07</t>
  </si>
  <si>
    <t>23.06.2019 15:36:09</t>
  </si>
  <si>
    <t>23.06.2019 15:36:10</t>
  </si>
  <si>
    <t>23.06.2019 15:36:12</t>
  </si>
  <si>
    <t>23.06.2019 15:36:34</t>
  </si>
  <si>
    <t>23.06.2019 15:36:40</t>
  </si>
  <si>
    <t>23.06.2019 15:37:10</t>
  </si>
  <si>
    <t>23.06.2019 15:37:18</t>
  </si>
  <si>
    <t>23.06.2019 15:37:37</t>
  </si>
  <si>
    <t>23.06.2019 15:37:54</t>
  </si>
  <si>
    <t>23.06.2019 15:37:55</t>
  </si>
  <si>
    <t>23.06.2019 15:37:57</t>
  </si>
  <si>
    <t>23.06.2019 15:37:58</t>
  </si>
  <si>
    <t>23.06.2019 15:38:10</t>
  </si>
  <si>
    <t>23.06.2019 15:38:12</t>
  </si>
  <si>
    <t>23.06.2019 15:39:01</t>
  </si>
  <si>
    <t>23.06.2019 15:39:06</t>
  </si>
  <si>
    <t>23.06.2019 15:39:07</t>
  </si>
  <si>
    <t>23.06.2019 15:39:28</t>
  </si>
  <si>
    <t>23.06.2019 15:39:30</t>
  </si>
  <si>
    <t>23.06.2019 15:39:36</t>
  </si>
  <si>
    <t>23.06.2019 15:39:37</t>
  </si>
  <si>
    <t>23.06.2019 15:39:42</t>
  </si>
  <si>
    <t>23.06.2019 15:39:52</t>
  </si>
  <si>
    <t>23.06.2019 15:39:54</t>
  </si>
  <si>
    <t>23.06.2019 15:40:00</t>
  </si>
  <si>
    <t>23.06.2019 15:40:01</t>
  </si>
  <si>
    <t>23.06.2019 15:40:21</t>
  </si>
  <si>
    <t>23.06.2019 15:40:55</t>
  </si>
  <si>
    <t>23.06.2019 15:40:57</t>
  </si>
  <si>
    <t>23.06.2019 15:41:03</t>
  </si>
  <si>
    <t>23.06.2019 15:41:15</t>
  </si>
  <si>
    <t>23.06.2019 15:41:16</t>
  </si>
  <si>
    <t>23.06.2019 15:42:00</t>
  </si>
  <si>
    <t>23.06.2019 15:42:01</t>
  </si>
  <si>
    <t>23.06.2019 15:42:07</t>
  </si>
  <si>
    <t>23.06.2019 15:42:09</t>
  </si>
  <si>
    <t>23.06.2019 15:42:31</t>
  </si>
  <si>
    <t>23.06.2019 15:42:33</t>
  </si>
  <si>
    <t>23.06.2019 15:42:34</t>
  </si>
  <si>
    <t>23.06.2019 15:42:36</t>
  </si>
  <si>
    <t>23.06.2019 15:43:34</t>
  </si>
  <si>
    <t>23.06.2019 15:43:37</t>
  </si>
  <si>
    <t>23.06.2019 15:43:45</t>
  </si>
  <si>
    <t>23.06.2019 15:43:51</t>
  </si>
  <si>
    <t>23.06.2019 15:43:57</t>
  </si>
  <si>
    <t>23.06.2019 15:44:00</t>
  </si>
  <si>
    <t>23.06.2019 15:44:13</t>
  </si>
  <si>
    <t>23.06.2019 15:44:15</t>
  </si>
  <si>
    <t>23.06.2019 15:44:18</t>
  </si>
  <si>
    <t>23.06.2019 15:44:21</t>
  </si>
  <si>
    <t>23.06.2019 15:44:56</t>
  </si>
  <si>
    <t>23.06.2019 15:45:14</t>
  </si>
  <si>
    <t>23.06.2019 15:45:21</t>
  </si>
  <si>
    <t>23.06.2019 15:45:45</t>
  </si>
  <si>
    <t>23.06.2019 15:45:56</t>
  </si>
  <si>
    <t>23.06.2019 15:45:57</t>
  </si>
  <si>
    <t>23.06.2019 15:46:13</t>
  </si>
  <si>
    <t>23.06.2019 15:46:16</t>
  </si>
  <si>
    <t>23.06.2019 15:46:19</t>
  </si>
  <si>
    <t>23.06.2019 15:46:21</t>
  </si>
  <si>
    <t>23.06.2019 15:46:42</t>
  </si>
  <si>
    <t>23.06.2019 15:46:43</t>
  </si>
  <si>
    <t>23.06.2019 15:46:45</t>
  </si>
  <si>
    <t>23.06.2019 15:47:03</t>
  </si>
  <si>
    <t>23.06.2019 15:47:06</t>
  </si>
  <si>
    <t>23.06.2019 15:47:07</t>
  </si>
  <si>
    <t>23.06.2019 15:47:09</t>
  </si>
  <si>
    <t>23.06.2019 15:47:10</t>
  </si>
  <si>
    <t>23.06.2019 15:47:22</t>
  </si>
  <si>
    <t>23.06.2019 15:47:51</t>
  </si>
  <si>
    <t>23.06.2019 15:47:52</t>
  </si>
  <si>
    <t>23.06.2019 15:47:54</t>
  </si>
  <si>
    <t>23.06.2019 15:48:03</t>
  </si>
  <si>
    <t>23.06.2019 15:48:06</t>
  </si>
  <si>
    <t>23.06.2019 15:48:39</t>
  </si>
  <si>
    <t>23.06.2019 15:48:54</t>
  </si>
  <si>
    <t>23.06.2019 15:48:55</t>
  </si>
  <si>
    <t>23.06.2019 15:48:58</t>
  </si>
  <si>
    <t>23.06.2019 15:49:12</t>
  </si>
  <si>
    <t>23.06.2019 15:49:13</t>
  </si>
  <si>
    <t>23.06.2019 15:49:24</t>
  </si>
  <si>
    <t>23.06.2019 15:49:31</t>
  </si>
  <si>
    <t>23.06.2019 15:49:33</t>
  </si>
  <si>
    <t>23.06.2019 15:49:34</t>
  </si>
  <si>
    <t>23.06.2019 15:49:54</t>
  </si>
  <si>
    <t>23.06.2019 15:49:56</t>
  </si>
  <si>
    <t>23.06.2019 15:50:07</t>
  </si>
  <si>
    <t>23.06.2019 15:50:10</t>
  </si>
  <si>
    <t>23.06.2019 15:50:21</t>
  </si>
  <si>
    <t>23.06.2019 15:50:27</t>
  </si>
  <si>
    <t>23.06.2019 15:50:28</t>
  </si>
  <si>
    <t>23.06.2019 15:51:21</t>
  </si>
  <si>
    <t>23.06.2019 15:51:48</t>
  </si>
  <si>
    <t>23.06.2019 15:51:51</t>
  </si>
  <si>
    <t>23.06.2019 15:51:58</t>
  </si>
  <si>
    <t>23.06.2019 15:52:00</t>
  </si>
  <si>
    <t>23.06.2019 15:52:25</t>
  </si>
  <si>
    <t>23.06.2019 15:52:32</t>
  </si>
  <si>
    <t>23.06.2019 15:52:33</t>
  </si>
  <si>
    <t>23.06.2019 15:52:47</t>
  </si>
  <si>
    <t>23.06.2019 15:52:48</t>
  </si>
  <si>
    <t>23.06.2019 15:53:10</t>
  </si>
  <si>
    <t>23.06.2019 15:53:12</t>
  </si>
  <si>
    <t>23.06.2019 15:53:13</t>
  </si>
  <si>
    <t>23.06.2019 15:53:15</t>
  </si>
  <si>
    <t>23.06.2019 15:53:21</t>
  </si>
  <si>
    <t>23.06.2019 15:53:24</t>
  </si>
  <si>
    <t>23.06.2019 15:53:33</t>
  </si>
  <si>
    <t>23.06.2019 15:53:34</t>
  </si>
  <si>
    <t>23.06.2019 15:53:46</t>
  </si>
  <si>
    <t>23.06.2019 15:53:48</t>
  </si>
  <si>
    <t>23.06.2019 15:53:51</t>
  </si>
  <si>
    <t>23.06.2019 15:53:52</t>
  </si>
  <si>
    <t>23.06.2019 15:53:54</t>
  </si>
  <si>
    <t>23.06.2019 15:54:04</t>
  </si>
  <si>
    <t>23.06.2019 15:54:06</t>
  </si>
  <si>
    <t>23.06.2019 15:54:07</t>
  </si>
  <si>
    <t>23.06.2019 15:54:09</t>
  </si>
  <si>
    <t>23.06.2019 15:54:10</t>
  </si>
  <si>
    <t>23.06.2019 15:54:16</t>
  </si>
  <si>
    <t>23.06.2019 15:54:18</t>
  </si>
  <si>
    <t>23.06.2019 15:54:19</t>
  </si>
  <si>
    <t>23.06.2019 15:54:34</t>
  </si>
  <si>
    <t>23.06.2019 15:54:52</t>
  </si>
  <si>
    <t>23.06.2019 15:55:18</t>
  </si>
  <si>
    <t>23.06.2019 15:55:19</t>
  </si>
  <si>
    <t>23.06.2019 15:56:13</t>
  </si>
  <si>
    <t>23.06.2019 15:56:15</t>
  </si>
  <si>
    <t>23.06.2019 15:56:19</t>
  </si>
  <si>
    <t>23.06.2019 15:56:21</t>
  </si>
  <si>
    <t>23.06.2019 15:56:42</t>
  </si>
  <si>
    <t>23.06.2019 15:56:43</t>
  </si>
  <si>
    <t>23.06.2019 15:57:42</t>
  </si>
  <si>
    <t>23.06.2019 15:57:43</t>
  </si>
  <si>
    <t>23.06.2019 15:57:45</t>
  </si>
  <si>
    <t>23.06.2019 15:57:46</t>
  </si>
  <si>
    <t>23.06.2019 15:57:48</t>
  </si>
  <si>
    <t>23.06.2019 15:57:51</t>
  </si>
  <si>
    <t>23.06.2019 15:57:52</t>
  </si>
  <si>
    <t>23.06.2019 15:57:57</t>
  </si>
  <si>
    <t>23.06.2019 15:57:58</t>
  </si>
  <si>
    <t>23.06.2019 15:58:00</t>
  </si>
  <si>
    <t>23.06.2019 15:58:09</t>
  </si>
  <si>
    <t>23.06.2019 15:58:10</t>
  </si>
  <si>
    <t>23.06.2019 15:58:24</t>
  </si>
  <si>
    <t>23.06.2019 15:58:40</t>
  </si>
  <si>
    <t>23.06.2019 15:59:01</t>
  </si>
  <si>
    <t>23.06.2019 15:59:03</t>
  </si>
  <si>
    <t>23.06.2019 15:59:06</t>
  </si>
  <si>
    <t>23.06.2019 16:01:01</t>
  </si>
  <si>
    <t>23.06.2019 16:01:03</t>
  </si>
  <si>
    <t>23.06.2019 16:01:19</t>
  </si>
  <si>
    <t>23.06.2019 16:01:39</t>
  </si>
  <si>
    <t>23.06.2019 16:01:40</t>
  </si>
  <si>
    <t>23.06.2019 16:02:10</t>
  </si>
  <si>
    <t>23.06.2019 16:02:12</t>
  </si>
  <si>
    <t>23.06.2019 16:02:13</t>
  </si>
  <si>
    <t>23.06.2019 16:02:28</t>
  </si>
  <si>
    <t>23.06.2019 16:02:30</t>
  </si>
  <si>
    <t>23.06.2019 16:02:54</t>
  </si>
  <si>
    <t>23.06.2019 16:03:31</t>
  </si>
  <si>
    <t>23.06.2019 16:03:37</t>
  </si>
  <si>
    <t>23.06.2019 16:03:39</t>
  </si>
  <si>
    <t>23.06.2019 16:03:51</t>
  </si>
  <si>
    <t>23.06.2019 16:03:52</t>
  </si>
  <si>
    <t>23.06.2019 16:04:21</t>
  </si>
  <si>
    <t>23.06.2019 16:04:22</t>
  </si>
  <si>
    <t>23.06.2019 16:04:31</t>
  </si>
  <si>
    <t>23.06.2019 16:04:40</t>
  </si>
  <si>
    <t>23.06.2019 16:04:42</t>
  </si>
  <si>
    <t>23.06.2019 16:04:43</t>
  </si>
  <si>
    <t>23.06.2019 16:04:45</t>
  </si>
  <si>
    <t>23.06.2019 16:04:58</t>
  </si>
  <si>
    <t>23.06.2019 16:05:00</t>
  </si>
  <si>
    <t>23.06.2019 16:05:01</t>
  </si>
  <si>
    <t>23.06.2019 16:05:36</t>
  </si>
  <si>
    <t>23.06.2019 16:06:46</t>
  </si>
  <si>
    <t>23.06.2019 16:07:06</t>
  </si>
  <si>
    <t>23.06.2019 16:07:07</t>
  </si>
  <si>
    <t>23.06.2019 16:08:25</t>
  </si>
  <si>
    <t>23.06.2019 16:08:27</t>
  </si>
  <si>
    <t>23.06.2019 16:08:36</t>
  </si>
  <si>
    <t>23.06.2019 16:08:37</t>
  </si>
  <si>
    <t>23.06.2019 16:08:39</t>
  </si>
  <si>
    <t>23.06.2019 16:08:40</t>
  </si>
  <si>
    <t>23.06.2019 16:08:43</t>
  </si>
  <si>
    <t>23.06.2019 16:08:45</t>
  </si>
  <si>
    <t>23.06.2019 16:08:49</t>
  </si>
  <si>
    <t>23.06.2019 16:08:58</t>
  </si>
  <si>
    <t>23.06.2019 16:09:00</t>
  </si>
  <si>
    <t>23.06.2019 16:09:01</t>
  </si>
  <si>
    <t>23.06.2019 16:09:03</t>
  </si>
  <si>
    <t>23.06.2019 16:09:04</t>
  </si>
  <si>
    <t>23.06.2019 16:10:16</t>
  </si>
  <si>
    <t>23.06.2019 16:10:18</t>
  </si>
  <si>
    <t>23.06.2019 16:10:51</t>
  </si>
  <si>
    <t>23.06.2019 16:10:52</t>
  </si>
  <si>
    <t>23.06.2019 16:11:28</t>
  </si>
  <si>
    <t>23.06.2019 16:11:30</t>
  </si>
  <si>
    <t>23.06.2019 16:11:40</t>
  </si>
  <si>
    <t>23.06.2019 16:11:52</t>
  </si>
  <si>
    <t>23.06.2019 16:12:28</t>
  </si>
  <si>
    <t>23.06.2019 16:12:30</t>
  </si>
  <si>
    <t>23.06.2019 16:12:37</t>
  </si>
  <si>
    <t>23.06.2019 16:12:39</t>
  </si>
  <si>
    <t>23.06.2019 16:12:58</t>
  </si>
  <si>
    <t>23.06.2019 16:13:04</t>
  </si>
  <si>
    <t>23.06.2019 16:13:06</t>
  </si>
  <si>
    <t>23.06.2019 16:13:38</t>
  </si>
  <si>
    <t>23.06.2019 16:13:42</t>
  </si>
  <si>
    <t>23.06.2019 16:13:44</t>
  </si>
  <si>
    <t>23.06.2019 16:13:56</t>
  </si>
  <si>
    <t>23.06.2019 16:13:57</t>
  </si>
  <si>
    <t>23.06.2019 16:14:01</t>
  </si>
  <si>
    <t>23.06.2019 16:14:03</t>
  </si>
  <si>
    <t>23.06.2019 16:14:09</t>
  </si>
  <si>
    <t>23.06.2019 16:14:25</t>
  </si>
  <si>
    <t>23.06.2019 16:14:27</t>
  </si>
  <si>
    <t>23.06.2019 16:14:39</t>
  </si>
  <si>
    <t>23.06.2019 16:14:40</t>
  </si>
  <si>
    <t>23.06.2019 16:14:49</t>
  </si>
  <si>
    <t>23.06.2019 16:14:51</t>
  </si>
  <si>
    <t>23.06.2019 16:14:52</t>
  </si>
  <si>
    <t>23.06.2019 16:14:54</t>
  </si>
  <si>
    <t>23.06.2019 16:15:01</t>
  </si>
  <si>
    <t>23.06.2019 16:15:03</t>
  </si>
  <si>
    <t>23.06.2019 16:15:09</t>
  </si>
  <si>
    <t>23.06.2019 16:15:10</t>
  </si>
  <si>
    <t>23.06.2019 16:15:18</t>
  </si>
  <si>
    <t>23.06.2019 16:15:19</t>
  </si>
  <si>
    <t>23.06.2019 16:15:24</t>
  </si>
  <si>
    <t>23.06.2019 16:15:25</t>
  </si>
  <si>
    <t>23.06.2019 16:16:13</t>
  </si>
  <si>
    <t>23.06.2019 16:16:15</t>
  </si>
  <si>
    <t>23.06.2019 16:16:16</t>
  </si>
  <si>
    <t>23.06.2019 16:16:25</t>
  </si>
  <si>
    <t>23.06.2019 16:16:33</t>
  </si>
  <si>
    <t>23.06.2019 16:16:34</t>
  </si>
  <si>
    <t>23.06.2019 16:17:10</t>
  </si>
  <si>
    <t>23.06.2019 16:17:13</t>
  </si>
  <si>
    <t>23.06.2019 16:17:15</t>
  </si>
  <si>
    <t>23.06.2019 16:17:16</t>
  </si>
  <si>
    <t>23.06.2019 16:17:45</t>
  </si>
  <si>
    <t>23.06.2019 16:17:58</t>
  </si>
  <si>
    <t>23.06.2019 16:18:01</t>
  </si>
  <si>
    <t>23.06.2019 16:18:03</t>
  </si>
  <si>
    <t>23.06.2019 16:18:06</t>
  </si>
  <si>
    <t>23.06.2019 16:18:38</t>
  </si>
  <si>
    <t>23.06.2019 16:18:39</t>
  </si>
  <si>
    <t>23.06.2019 16:18:59</t>
  </si>
  <si>
    <t>23.06.2019 16:19:09</t>
  </si>
  <si>
    <t>23.06.2019 16:19:32</t>
  </si>
  <si>
    <t>23.06.2019 16:20:03</t>
  </si>
  <si>
    <t>23.06.2019 16:20:06</t>
  </si>
  <si>
    <t>23.06.2019 16:20:07</t>
  </si>
  <si>
    <t>23.06.2019 16:20:22</t>
  </si>
  <si>
    <t>23.06.2019 16:20:24</t>
  </si>
  <si>
    <t>23.06.2019 16:20:30</t>
  </si>
  <si>
    <t>23.06.2019 16:20:36</t>
  </si>
  <si>
    <t>23.06.2019 16:20:55</t>
  </si>
  <si>
    <t>23.06.2019 16:20:57</t>
  </si>
  <si>
    <t>23.06.2019 16:21:06</t>
  </si>
  <si>
    <t>23.06.2019 16:21:07</t>
  </si>
  <si>
    <t>23.06.2019 16:21:33</t>
  </si>
  <si>
    <t>23.06.2019 16:21:34</t>
  </si>
  <si>
    <t>23.06.2019 16:21:36</t>
  </si>
  <si>
    <t>23.06.2019 16:21:37</t>
  </si>
  <si>
    <t>23.06.2019 16:21:39</t>
  </si>
  <si>
    <t>23.06.2019 16:21:40</t>
  </si>
  <si>
    <t>23.06.2019 16:21:48</t>
  </si>
  <si>
    <t>23.06.2019 16:21:52</t>
  </si>
  <si>
    <t>23.06.2019 16:21:54</t>
  </si>
  <si>
    <t>23.06.2019 16:22:09</t>
  </si>
  <si>
    <t>23.06.2019 16:22:31</t>
  </si>
  <si>
    <t>23.06.2019 16:22:46</t>
  </si>
  <si>
    <t>23.06.2019 16:22:48</t>
  </si>
  <si>
    <t>23.06.2019 16:22:49</t>
  </si>
  <si>
    <t>23.06.2019 16:22:51</t>
  </si>
  <si>
    <t>23.06.2019 16:23:16</t>
  </si>
  <si>
    <t>23.06.2019 16:23:21</t>
  </si>
  <si>
    <t>23.06.2019 16:23:22</t>
  </si>
  <si>
    <t>23.06.2019 16:23:40</t>
  </si>
  <si>
    <t>23.06.2019 16:24:00</t>
  </si>
  <si>
    <t>23.06.2019 16:24:15</t>
  </si>
  <si>
    <t>23.06.2019 16:25:18</t>
  </si>
  <si>
    <t>23.06.2019 16:25:19</t>
  </si>
  <si>
    <t>23.06.2019 16:25:21</t>
  </si>
  <si>
    <t>23.06.2019 16:25:22</t>
  </si>
  <si>
    <t>23.06.2019 16:25:51</t>
  </si>
  <si>
    <t>23.06.2019 16:25:52</t>
  </si>
  <si>
    <t>23.06.2019 16:25:54</t>
  </si>
  <si>
    <t>23.06.2019 16:26:25</t>
  </si>
  <si>
    <t>23.06.2019 16:26:39</t>
  </si>
  <si>
    <t>23.06.2019 16:27:28</t>
  </si>
  <si>
    <t>23.06.2019 16:27:30</t>
  </si>
  <si>
    <t>23.06.2019 16:27:31</t>
  </si>
  <si>
    <t>23.06.2019 16:27:33</t>
  </si>
  <si>
    <t>23.06.2019 16:27:43</t>
  </si>
  <si>
    <t>23.06.2019 16:27:45</t>
  </si>
  <si>
    <t>23.06.2019 16:27:51</t>
  </si>
  <si>
    <t>23.06.2019 16:27:52</t>
  </si>
  <si>
    <t>23.06.2019 16:28:16</t>
  </si>
  <si>
    <t>23.06.2019 16:28:18</t>
  </si>
  <si>
    <t>23.06.2019 16:28:19</t>
  </si>
  <si>
    <t>23.06.2019 16:28:37</t>
  </si>
  <si>
    <t>23.06.2019 16:28:39</t>
  </si>
  <si>
    <t>23.06.2019 16:28:42</t>
  </si>
  <si>
    <t>23.06.2019 16:28:43</t>
  </si>
  <si>
    <t>23.06.2019 16:28:45</t>
  </si>
  <si>
    <t>23.06.2019 16:28:46</t>
  </si>
  <si>
    <t>23.06.2019 16:29:36</t>
  </si>
  <si>
    <t>23.06.2019 16:29:37</t>
  </si>
  <si>
    <t>23.06.2019 16:29:42</t>
  </si>
  <si>
    <t>23.06.2019 16:29:43</t>
  </si>
  <si>
    <t>23.06.2019 16:29:58</t>
  </si>
  <si>
    <t>23.06.2019 16:30:22</t>
  </si>
  <si>
    <t>23.06.2019 16:30:24</t>
  </si>
  <si>
    <t>23.06.2019 16:30:25</t>
  </si>
  <si>
    <t>23.06.2019 16:30:31</t>
  </si>
  <si>
    <t>23.06.2019 16:30:33</t>
  </si>
  <si>
    <t>23.06.2019 16:30:39</t>
  </si>
  <si>
    <t>23.06.2019 16:30:41</t>
  </si>
  <si>
    <t>23.06.2019 16:31:09</t>
  </si>
  <si>
    <t>23.06.2019 16:31:10</t>
  </si>
  <si>
    <t>23.06.2019 16:31:12</t>
  </si>
  <si>
    <t>23.06.2019 16:31:42</t>
  </si>
  <si>
    <t>23.06.2019 16:32:03</t>
  </si>
  <si>
    <t>23.06.2019 16:32:19</t>
  </si>
  <si>
    <t>23.06.2019 16:32:21</t>
  </si>
  <si>
    <t>23.06.2019 16:32:22</t>
  </si>
  <si>
    <t>23.06.2019 16:32:42</t>
  </si>
  <si>
    <t>23.06.2019 16:33:03</t>
  </si>
  <si>
    <t>23.06.2019 16:33:04</t>
  </si>
  <si>
    <t>23.06.2019 16:33:28</t>
  </si>
  <si>
    <t>23.06.2019 16:33:30</t>
  </si>
  <si>
    <t>23.06.2019 16:33:39</t>
  </si>
  <si>
    <t>23.06.2019 16:33:55</t>
  </si>
  <si>
    <t>23.06.2019 16:33:57</t>
  </si>
  <si>
    <t>23.06.2019 16:34:03</t>
  </si>
  <si>
    <t>23.06.2019 16:34:04</t>
  </si>
  <si>
    <t>23.06.2019 16:34:06</t>
  </si>
  <si>
    <t>23.06.2019 16:34:12</t>
  </si>
  <si>
    <t>23.06.2019 16:34:13</t>
  </si>
  <si>
    <t>23.06.2019 16:34:15</t>
  </si>
  <si>
    <t>23.06.2019 16:34:34</t>
  </si>
  <si>
    <t>23.06.2019 16:34:36</t>
  </si>
  <si>
    <t>23.06.2019 16:34:37</t>
  </si>
  <si>
    <t>23.06.2019 16:34:39</t>
  </si>
  <si>
    <t>23.06.2019 16:35:25</t>
  </si>
  <si>
    <t>23.06.2019 16:35:48</t>
  </si>
  <si>
    <t>23.06.2019 16:35:49</t>
  </si>
  <si>
    <t>23.06.2019 16:35:55</t>
  </si>
  <si>
    <t>23.06.2019 16:35:57</t>
  </si>
  <si>
    <t>23.06.2019 16:36:04</t>
  </si>
  <si>
    <t>23.06.2019 16:36:06</t>
  </si>
  <si>
    <t>23.06.2019 16:36:07</t>
  </si>
  <si>
    <t>23.06.2019 16:36:09</t>
  </si>
  <si>
    <t>23.06.2019 16:36:16</t>
  </si>
  <si>
    <t>23.06.2019 16:36:27</t>
  </si>
  <si>
    <t>23.06.2019 16:37:00</t>
  </si>
  <si>
    <t>23.06.2019 16:37:01</t>
  </si>
  <si>
    <t>23.06.2019 16:37:28</t>
  </si>
  <si>
    <t>23.06.2019 16:37:30</t>
  </si>
  <si>
    <t>23.06.2019 16:37:31</t>
  </si>
  <si>
    <t>23.06.2019 16:37:52</t>
  </si>
  <si>
    <t>23.06.2019 16:37:54</t>
  </si>
  <si>
    <t>23.06.2019 16:37:55</t>
  </si>
  <si>
    <t>23.06.2019 16:38:28</t>
  </si>
  <si>
    <t>23.06.2019 16:38:33</t>
  </si>
  <si>
    <t>23.06.2019 16:38:51</t>
  </si>
  <si>
    <t>23.06.2019 16:38:53</t>
  </si>
  <si>
    <t>23.06.2019 16:38:57</t>
  </si>
  <si>
    <t>23.06.2019 16:39:04</t>
  </si>
  <si>
    <t>23.06.2019 16:39:10</t>
  </si>
  <si>
    <t>23.06.2019 16:39:12</t>
  </si>
  <si>
    <t>23.06.2019 16:39:33</t>
  </si>
  <si>
    <t>23.06.2019 16:39:34</t>
  </si>
  <si>
    <t>23.06.2019 16:39:57</t>
  </si>
  <si>
    <t>23.06.2019 16:39:58</t>
  </si>
  <si>
    <t>23.06.2019 16:40:15</t>
  </si>
  <si>
    <t>23.06.2019 16:40:21</t>
  </si>
  <si>
    <t>23.06.2019 16:40:22</t>
  </si>
  <si>
    <t>23.06.2019 16:40:30</t>
  </si>
  <si>
    <t>23.06.2019 16:40:37</t>
  </si>
  <si>
    <t>23.06.2019 16:40:39</t>
  </si>
  <si>
    <t>23.06.2019 16:41:24</t>
  </si>
  <si>
    <t>23.06.2019 16:41:34</t>
  </si>
  <si>
    <t>23.06.2019 16:41:55</t>
  </si>
  <si>
    <t>23.06.2019 16:41:57</t>
  </si>
  <si>
    <t>23.06.2019 16:42:15</t>
  </si>
  <si>
    <t>23.06.2019 16:42:16</t>
  </si>
  <si>
    <t>23.06.2019 16:42:47</t>
  </si>
  <si>
    <t>23.06.2019 16:43:04</t>
  </si>
  <si>
    <t>23.06.2019 16:43:45</t>
  </si>
  <si>
    <t>23.06.2019 16:43:54</t>
  </si>
  <si>
    <t>23.06.2019 16:43:58</t>
  </si>
  <si>
    <t>23.06.2019 16:44:24</t>
  </si>
  <si>
    <t>23.06.2019 16:44:41</t>
  </si>
  <si>
    <t>23.06.2019 16:44:42</t>
  </si>
  <si>
    <t>23.06.2019 16:45:55</t>
  </si>
  <si>
    <t>23.06.2019 16:45:57</t>
  </si>
  <si>
    <t>23.06.2019 16:46:03</t>
  </si>
  <si>
    <t>23.06.2019 16:46:32</t>
  </si>
  <si>
    <t>23.06.2019 16:46:33</t>
  </si>
  <si>
    <t>23.06.2019 16:46:48</t>
  </si>
  <si>
    <t>23.06.2019 16:46:50</t>
  </si>
  <si>
    <t>23.06.2019 16:46:51</t>
  </si>
  <si>
    <t>23.06.2019 16:46:54</t>
  </si>
  <si>
    <t>23.06.2019 16:47:24</t>
  </si>
  <si>
    <t>23.06.2019 16:47:30</t>
  </si>
  <si>
    <t>23.06.2019 16:47:31</t>
  </si>
  <si>
    <t>23.06.2019 16:47:57</t>
  </si>
  <si>
    <t>23.06.2019 16:47:58</t>
  </si>
  <si>
    <t>23.06.2019 16:48:12</t>
  </si>
  <si>
    <t>23.06.2019 16:48:13</t>
  </si>
  <si>
    <t>23.06.2019 16:48:35</t>
  </si>
  <si>
    <t>23.06.2019 16:48:41</t>
  </si>
  <si>
    <t>23.06.2019 16:48:42</t>
  </si>
  <si>
    <t>23.06.2019 16:49:22</t>
  </si>
  <si>
    <t>23.06.2019 16:49:24</t>
  </si>
  <si>
    <t>23.06.2019 16:49:25</t>
  </si>
  <si>
    <t>23.06.2019 16:49:36</t>
  </si>
  <si>
    <t>23.06.2019 16:49:37</t>
  </si>
  <si>
    <t>23.06.2019 16:50:33</t>
  </si>
  <si>
    <t>23.06.2019 16:50:45</t>
  </si>
  <si>
    <t>23.06.2019 16:50:46</t>
  </si>
  <si>
    <t>23.06.2019 16:50:55</t>
  </si>
  <si>
    <t>23.06.2019 16:51:16</t>
  </si>
  <si>
    <t>23.06.2019 16:51:30</t>
  </si>
  <si>
    <t>23.06.2019 16:51:32</t>
  </si>
  <si>
    <t>23.06.2019 16:52:03</t>
  </si>
  <si>
    <t>23.06.2019 16:52:04</t>
  </si>
  <si>
    <t>23.06.2019 16:52:06</t>
  </si>
  <si>
    <t>23.06.2019 16:52:19</t>
  </si>
  <si>
    <t>23.06.2019 16:52:21</t>
  </si>
  <si>
    <t>23.06.2019 16:52:27</t>
  </si>
  <si>
    <t>23.06.2019 16:52:28</t>
  </si>
  <si>
    <t>23.06.2019 16:52:55</t>
  </si>
  <si>
    <t>23.06.2019 16:53:09</t>
  </si>
  <si>
    <t>23.06.2019 16:53:10</t>
  </si>
  <si>
    <t>23.06.2019 16:53:54</t>
  </si>
  <si>
    <t>23.06.2019 16:53:56</t>
  </si>
  <si>
    <t>23.06.2019 16:53:57</t>
  </si>
  <si>
    <t>23.06.2019 16:54:22</t>
  </si>
  <si>
    <t>23.06.2019 16:54:24</t>
  </si>
  <si>
    <t>23.06.2019 16:54:43</t>
  </si>
  <si>
    <t>23.06.2019 16:54:48</t>
  </si>
  <si>
    <t>23.06.2019 16:55:12</t>
  </si>
  <si>
    <t>23.06.2019 16:55:15</t>
  </si>
  <si>
    <t>23.06.2019 16:55:46</t>
  </si>
  <si>
    <t>23.06.2019 16:55:48</t>
  </si>
  <si>
    <t>23.06.2019 16:56:28</t>
  </si>
  <si>
    <t>23.06.2019 16:56:30</t>
  </si>
  <si>
    <t>23.06.2019 16:56:31</t>
  </si>
  <si>
    <t>23.06.2019 16:57:31</t>
  </si>
  <si>
    <t>23.06.2019 16:58:01</t>
  </si>
  <si>
    <t>23.06.2019 16:58:03</t>
  </si>
  <si>
    <t>23.06.2019 16:58:19</t>
  </si>
  <si>
    <t>23.06.2019 16:58:21</t>
  </si>
  <si>
    <t>23.06.2019 16:59:18</t>
  </si>
  <si>
    <t>23.06.2019 16:59:31</t>
  </si>
  <si>
    <t>23.06.2019 16:59:33</t>
  </si>
  <si>
    <t>23.06.2019 16:59:39</t>
  </si>
  <si>
    <t>23.06.2019 16:59:40</t>
  </si>
  <si>
    <t>23.06.2019 17:00:21</t>
  </si>
  <si>
    <t>23.06.2019 17:00:22</t>
  </si>
  <si>
    <t>23.06.2019 17:01:10</t>
  </si>
  <si>
    <t>23.06.2019 17:01:12</t>
  </si>
  <si>
    <t>23.06.2019 17:01:13</t>
  </si>
  <si>
    <t>23.06.2019 17:02:03</t>
  </si>
  <si>
    <t>23.06.2019 17:02:48</t>
  </si>
  <si>
    <t>23.06.2019 17:02:51</t>
  </si>
  <si>
    <t>23.06.2019 17:03:10</t>
  </si>
  <si>
    <t>23.06.2019 17:03:39</t>
  </si>
  <si>
    <t>23.06.2019 17:04:07</t>
  </si>
  <si>
    <t>23.06.2019 17:04:09</t>
  </si>
  <si>
    <t>23.06.2019 17:04:10</t>
  </si>
  <si>
    <t>23.06.2019 17:04:34</t>
  </si>
  <si>
    <t>23.06.2019 17:04:39</t>
  </si>
  <si>
    <t>23.06.2019 17:04:40</t>
  </si>
  <si>
    <t>23.06.2019 17:05:03</t>
  </si>
  <si>
    <t>23.06.2019 17:05:04</t>
  </si>
  <si>
    <t>23.06.2019 17:05:34</t>
  </si>
  <si>
    <t>23.06.2019 17:05:48</t>
  </si>
  <si>
    <t>23.06.2019 17:05:49</t>
  </si>
  <si>
    <t>23.06.2019 17:05:57</t>
  </si>
  <si>
    <t>23.06.2019 17:05:58</t>
  </si>
  <si>
    <t>23.06.2019 17:06:03</t>
  </si>
  <si>
    <t>23.06.2019 17:06:04</t>
  </si>
  <si>
    <t>23.06.2019 17:06:06</t>
  </si>
  <si>
    <t>23.06.2019 17:06:07</t>
  </si>
  <si>
    <t>23.06.2019 17:07:25</t>
  </si>
  <si>
    <t>23.06.2019 17:07:46</t>
  </si>
  <si>
    <t>23.06.2019 17:08:01</t>
  </si>
  <si>
    <t>23.06.2019 17:08:03</t>
  </si>
  <si>
    <t>23.06.2019 17:08:04</t>
  </si>
  <si>
    <t>23.06.2019 17:08:09</t>
  </si>
  <si>
    <t>23.06.2019 17:08:10</t>
  </si>
  <si>
    <t>23.06.2019 17:08:12</t>
  </si>
  <si>
    <t>23.06.2019 17:08:40</t>
  </si>
  <si>
    <t>23.06.2019 17:08:42</t>
  </si>
  <si>
    <t>23.06.2019 17:08:45</t>
  </si>
  <si>
    <t>23.06.2019 17:08:46</t>
  </si>
  <si>
    <t>23.06.2019 17:08:49</t>
  </si>
  <si>
    <t>23.06.2019 17:09:03</t>
  </si>
  <si>
    <t>23.06.2019 17:09:33</t>
  </si>
  <si>
    <t>23.06.2019 17:09:34</t>
  </si>
  <si>
    <t>23.06.2019 17:09:39</t>
  </si>
  <si>
    <t>23.06.2019 17:09:40</t>
  </si>
  <si>
    <t>23.06.2019 17:09:42</t>
  </si>
  <si>
    <t>23.06.2019 17:09:43</t>
  </si>
  <si>
    <t>23.06.2019 17:09:45</t>
  </si>
  <si>
    <t>23.06.2019 17:10:07</t>
  </si>
  <si>
    <t>23.06.2019 17:10:09</t>
  </si>
  <si>
    <t>23.06.2019 17:10:16</t>
  </si>
  <si>
    <t>23.06.2019 17:10:18</t>
  </si>
  <si>
    <t>23.06.2019 17:10:39</t>
  </si>
  <si>
    <t>23.06.2019 17:11:06</t>
  </si>
  <si>
    <t>23.06.2019 17:11:07</t>
  </si>
  <si>
    <t>23.06.2019 17:11:10</t>
  </si>
  <si>
    <t>23.06.2019 17:11:16</t>
  </si>
  <si>
    <t>23.06.2019 17:11:18</t>
  </si>
  <si>
    <t>23.06.2019 17:11:31</t>
  </si>
  <si>
    <t>23.06.2019 17:11:33</t>
  </si>
  <si>
    <t>23.06.2019 17:11:46</t>
  </si>
  <si>
    <t>23.06.2019 17:12:46</t>
  </si>
  <si>
    <t>23.06.2019 17:12:48</t>
  </si>
  <si>
    <t>23.06.2019 17:14:03</t>
  </si>
  <si>
    <t>23.06.2019 17:14:04</t>
  </si>
  <si>
    <t>23.06.2019 17:14:12</t>
  </si>
  <si>
    <t>23.06.2019 17:14:13</t>
  </si>
  <si>
    <t>23.06.2019 17:14:25</t>
  </si>
  <si>
    <t>23.06.2019 17:14:31</t>
  </si>
  <si>
    <t>23.06.2019 17:14:39</t>
  </si>
  <si>
    <t>23.06.2019 17:14:40</t>
  </si>
  <si>
    <t>23.06.2019 17:15:43</t>
  </si>
  <si>
    <t>23.06.2019 17:15:45</t>
  </si>
  <si>
    <t>23.06.2019 17:16:01</t>
  </si>
  <si>
    <t>23.06.2019 17:16:03</t>
  </si>
  <si>
    <t>23.06.2019 17:16:13</t>
  </si>
  <si>
    <t>23.06.2019 17:16:39</t>
  </si>
  <si>
    <t>23.06.2019 17:16:40</t>
  </si>
  <si>
    <t>23.06.2019 17:16:52</t>
  </si>
  <si>
    <t>23.06.2019 17:16:55</t>
  </si>
  <si>
    <t>23.06.2019 17:17:07</t>
  </si>
  <si>
    <t>23.06.2019 17:17:10</t>
  </si>
  <si>
    <t>23.06.2019 17:17:24</t>
  </si>
  <si>
    <t>23.06.2019 17:17:25</t>
  </si>
  <si>
    <t>23.06.2019 17:17:45</t>
  </si>
  <si>
    <t>23.06.2019 17:17:46</t>
  </si>
  <si>
    <t>23.06.2019 17:18:04</t>
  </si>
  <si>
    <t>23.06.2019 17:18:06</t>
  </si>
  <si>
    <t>23.06.2019 17:18:25</t>
  </si>
  <si>
    <t>23.06.2019 17:18:27</t>
  </si>
  <si>
    <t>23.06.2019 17:18:36</t>
  </si>
  <si>
    <t>23.06.2019 17:18:37</t>
  </si>
  <si>
    <t>23.06.2019 17:18:39</t>
  </si>
  <si>
    <t>23.06.2019 17:19:04</t>
  </si>
  <si>
    <t>23.06.2019 17:19:10</t>
  </si>
  <si>
    <t>23.06.2019 17:19:13</t>
  </si>
  <si>
    <t>23.06.2019 17:19:15</t>
  </si>
  <si>
    <t>23.06.2019 17:19:30</t>
  </si>
  <si>
    <t>23.06.2019 17:19:58</t>
  </si>
  <si>
    <t>23.06.2019 17:20:00</t>
  </si>
  <si>
    <t>23.06.2019 17:20:01</t>
  </si>
  <si>
    <t>23.06.2019 17:20:03</t>
  </si>
  <si>
    <t>23.06.2019 17:20:18</t>
  </si>
  <si>
    <t>23.06.2019 17:20:19</t>
  </si>
  <si>
    <t>23.06.2019 17:20:22</t>
  </si>
  <si>
    <t>23.06.2019 17:20:25</t>
  </si>
  <si>
    <t>23.06.2019 17:20:27</t>
  </si>
  <si>
    <t>23.06.2019 17:20:28</t>
  </si>
  <si>
    <t>23.06.2019 17:20:31</t>
  </si>
  <si>
    <t>23.06.2019 17:20:33</t>
  </si>
  <si>
    <t>23.06.2019 17:21:10</t>
  </si>
  <si>
    <t>23.06.2019 17:21:12</t>
  </si>
  <si>
    <t>23.06.2019 17:21:13</t>
  </si>
  <si>
    <t>23.06.2019 17:21:37</t>
  </si>
  <si>
    <t>23.06.2019 17:21:54</t>
  </si>
  <si>
    <t>23.06.2019 17:21:55</t>
  </si>
  <si>
    <t>23.06.2019 17:22:30</t>
  </si>
  <si>
    <t>23.06.2019 17:22:32</t>
  </si>
  <si>
    <t>23.06.2019 17:22:39</t>
  </si>
  <si>
    <t>23.06.2019 17:22:44</t>
  </si>
  <si>
    <t>23.06.2019 17:23:09</t>
  </si>
  <si>
    <t>23.06.2019 17:23:10</t>
  </si>
  <si>
    <t>23.06.2019 17:25:15</t>
  </si>
  <si>
    <t>23.06.2019 17:25:16</t>
  </si>
  <si>
    <t>23.06.2019 17:25:22</t>
  </si>
  <si>
    <t>23.06.2019 17:25:24</t>
  </si>
  <si>
    <t>23.06.2019 17:25:33</t>
  </si>
  <si>
    <t>23.06.2019 17:25:40</t>
  </si>
  <si>
    <t>23.06.2019 17:25:42</t>
  </si>
  <si>
    <t>23.06.2019 17:25:43</t>
  </si>
  <si>
    <t>23.06.2019 17:25:54</t>
  </si>
  <si>
    <t>23.06.2019 17:25:58</t>
  </si>
  <si>
    <t>23.06.2019 17:26:15</t>
  </si>
  <si>
    <t>23.06.2019 17:26:16</t>
  </si>
  <si>
    <t>23.06.2019 17:26:18</t>
  </si>
  <si>
    <t>23.06.2019 17:26:33</t>
  </si>
  <si>
    <t>23.06.2019 17:26:34</t>
  </si>
  <si>
    <t>23.06.2019 17:26:36</t>
  </si>
  <si>
    <t>23.06.2019 17:26:37</t>
  </si>
  <si>
    <t>23.06.2019 17:26:57</t>
  </si>
  <si>
    <t>23.06.2019 17:26:59</t>
  </si>
  <si>
    <t>23.06.2019 17:27:00</t>
  </si>
  <si>
    <t>23.06.2019 17:27:21</t>
  </si>
  <si>
    <t>23.06.2019 17:27:23</t>
  </si>
  <si>
    <t>23.06.2019 17:27:24</t>
  </si>
  <si>
    <t>23.06.2019 17:27:35</t>
  </si>
  <si>
    <t>23.06.2019 17:27:56</t>
  </si>
  <si>
    <t>23.06.2019 17:27:57</t>
  </si>
  <si>
    <t>23.06.2019 17:28:03</t>
  </si>
  <si>
    <t>23.06.2019 17:28:04</t>
  </si>
  <si>
    <t>23.06.2019 17:28:21</t>
  </si>
  <si>
    <t>23.06.2019 17:28:22</t>
  </si>
  <si>
    <t>23.06.2019 17:28:39</t>
  </si>
  <si>
    <t>23.06.2019 17:28:40</t>
  </si>
  <si>
    <t>23.06.2019 17:29:12</t>
  </si>
  <si>
    <t>23.06.2019 17:29:13</t>
  </si>
  <si>
    <t>23.06.2019 17:29:22</t>
  </si>
  <si>
    <t>23.06.2019 17:29:25</t>
  </si>
  <si>
    <t>23.06.2019 17:29:27</t>
  </si>
  <si>
    <t>23.06.2019 17:29:30</t>
  </si>
  <si>
    <t>23.06.2019 17:29:33</t>
  </si>
  <si>
    <t>23.06.2019 17:29:34</t>
  </si>
  <si>
    <t>23.06.2019 17:29:36</t>
  </si>
  <si>
    <t>23.06.2019 17:29:37</t>
  </si>
  <si>
    <t>23.06.2019 17:29:39</t>
  </si>
  <si>
    <t>23.06.2019 17:29:57</t>
  </si>
  <si>
    <t>23.06.2019 17:29:58</t>
  </si>
  <si>
    <t>23.06.2019 17:30:10</t>
  </si>
  <si>
    <t>23.06.2019 17:30:12</t>
  </si>
  <si>
    <t>23.06.2019 17:30:13</t>
  </si>
  <si>
    <t>23.06.2019 17:30:15</t>
  </si>
  <si>
    <t>23.06.2019 17:30:27</t>
  </si>
  <si>
    <t>23.06.2019 17:30:30</t>
  </si>
  <si>
    <t>23.06.2019 17:30:31</t>
  </si>
  <si>
    <t>23.06.2019 17:30:36</t>
  </si>
  <si>
    <t>23.06.2019 17:30:37</t>
  </si>
  <si>
    <t>23.06.2019 17:30:39</t>
  </si>
  <si>
    <t>23.06.2019 17:30:40</t>
  </si>
  <si>
    <t>23.06.2019 17:30:48</t>
  </si>
  <si>
    <t>23.06.2019 17:30:50</t>
  </si>
  <si>
    <t>23.06.2019 17:30:53</t>
  </si>
  <si>
    <t>23.06.2019 17:30:56</t>
  </si>
  <si>
    <t>23.06.2019 17:30:57</t>
  </si>
  <si>
    <t>23.06.2019 17:30:59</t>
  </si>
  <si>
    <t>23.06.2019 17:31:57</t>
  </si>
  <si>
    <t>23.06.2019 17:31:59</t>
  </si>
  <si>
    <t>23.06.2019 17:32:00</t>
  </si>
  <si>
    <t>23.06.2019 17:32:02</t>
  </si>
  <si>
    <t>23.06.2019 17:32:06</t>
  </si>
  <si>
    <t>23.06.2019 17:32:08</t>
  </si>
  <si>
    <t>23.06.2019 17:32:12</t>
  </si>
  <si>
    <t>23.06.2019 17:32:14</t>
  </si>
  <si>
    <t>23.06.2019 17:32:26</t>
  </si>
  <si>
    <t>23.06.2019 17:32:50</t>
  </si>
  <si>
    <t>23.06.2019 17:32:52</t>
  </si>
  <si>
    <t>23.06.2019 17:32:53</t>
  </si>
  <si>
    <t>23.06.2019 17:33:21</t>
  </si>
  <si>
    <t>23.06.2019 17:33:28</t>
  </si>
  <si>
    <t>23.06.2019 17:33:30</t>
  </si>
  <si>
    <t>23.06.2019 17:33:39</t>
  </si>
  <si>
    <t>23.06.2019 17:33:40</t>
  </si>
  <si>
    <t>23.06.2019 17:33:49</t>
  </si>
  <si>
    <t>23.06.2019 17:33:51</t>
  </si>
  <si>
    <t>23.06.2019 17:34:07</t>
  </si>
  <si>
    <t>23.06.2019 17:35:15</t>
  </si>
  <si>
    <t>23.06.2019 17:35:16</t>
  </si>
  <si>
    <t>23.06.2019 17:36:04</t>
  </si>
  <si>
    <t>23.06.2019 17:36:24</t>
  </si>
  <si>
    <t>23.06.2019 17:36:48</t>
  </si>
  <si>
    <t>23.06.2019 17:36:49</t>
  </si>
  <si>
    <t>23.06.2019 17:37:00</t>
  </si>
  <si>
    <t>23.06.2019 17:37:01</t>
  </si>
  <si>
    <t>23.06.2019 17:37:03</t>
  </si>
  <si>
    <t>23.06.2019 17:37:04</t>
  </si>
  <si>
    <t>23.06.2019 17:37:12</t>
  </si>
  <si>
    <t>23.06.2019 17:37:13</t>
  </si>
  <si>
    <t>23.06.2019 17:38:19</t>
  </si>
  <si>
    <t>23.06.2019 17:38:31</t>
  </si>
  <si>
    <t>23.06.2019 17:38:33</t>
  </si>
  <si>
    <t>23.06.2019 17:38:43</t>
  </si>
  <si>
    <t>23.06.2019 17:38:45</t>
  </si>
  <si>
    <t>23.06.2019 17:39:09</t>
  </si>
  <si>
    <t>23.06.2019 17:39:27</t>
  </si>
  <si>
    <t>23.06.2019 17:39:28</t>
  </si>
  <si>
    <t>23.06.2019 17:40:01</t>
  </si>
  <si>
    <t>23.06.2019 17:40:10</t>
  </si>
  <si>
    <t>23.06.2019 17:40:12</t>
  </si>
  <si>
    <t>23.06.2019 17:40:13</t>
  </si>
  <si>
    <t>23.06.2019 17:40:25</t>
  </si>
  <si>
    <t>23.06.2019 17:40:27</t>
  </si>
  <si>
    <t>23.06.2019 17:41:28</t>
  </si>
  <si>
    <t>23.06.2019 17:41:30</t>
  </si>
  <si>
    <t>23.06.2019 17:41:58</t>
  </si>
  <si>
    <t>23.06.2019 17:42:00</t>
  </si>
  <si>
    <t>23.06.2019 17:42:04</t>
  </si>
  <si>
    <t>23.06.2019 17:42:10</t>
  </si>
  <si>
    <t>23.06.2019 17:42:12</t>
  </si>
  <si>
    <t>23.06.2019 17:42:25</t>
  </si>
  <si>
    <t>23.06.2019 17:42:27</t>
  </si>
  <si>
    <t>23.06.2019 17:42:37</t>
  </si>
  <si>
    <t>23.06.2019 17:43:10</t>
  </si>
  <si>
    <t>23.06.2019 17:43:12</t>
  </si>
  <si>
    <t>23.06.2019 17:43:34</t>
  </si>
  <si>
    <t>23.06.2019 17:43:37</t>
  </si>
  <si>
    <t>23.06.2019 17:43:49</t>
  </si>
  <si>
    <t>23.06.2019 17:43:51</t>
  </si>
  <si>
    <t>23.06.2019 17:44:03</t>
  </si>
  <si>
    <t>23.06.2019 17:44:34</t>
  </si>
  <si>
    <t>23.06.2019 17:44:36</t>
  </si>
  <si>
    <t>23.06.2019 17:44:37</t>
  </si>
  <si>
    <t>23.06.2019 17:44:45</t>
  </si>
  <si>
    <t>23.06.2019 17:44:46</t>
  </si>
  <si>
    <t>23.06.2019 17:45:06</t>
  </si>
  <si>
    <t>23.06.2019 17:45:07</t>
  </si>
  <si>
    <t>23.06.2019 17:45:42</t>
  </si>
  <si>
    <t>23.06.2019 17:45:43</t>
  </si>
  <si>
    <t>23.06.2019 17:46:21</t>
  </si>
  <si>
    <t>23.06.2019 17:46:28</t>
  </si>
  <si>
    <t>23.06.2019 17:47:19</t>
  </si>
  <si>
    <t>23.06.2019 17:47:54</t>
  </si>
  <si>
    <t>23.06.2019 17:48:52</t>
  </si>
  <si>
    <t>23.06.2019 17:48:54</t>
  </si>
  <si>
    <t>23.06.2019 17:48:55</t>
  </si>
  <si>
    <t>23.06.2019 17:49:19</t>
  </si>
  <si>
    <t>23.06.2019 17:49:41</t>
  </si>
  <si>
    <t>23.06.2019 17:49:42</t>
  </si>
  <si>
    <t>23.06.2019 17:49:44</t>
  </si>
  <si>
    <t>23.06.2019 17:50:04</t>
  </si>
  <si>
    <t>23.06.2019 17:50:45</t>
  </si>
  <si>
    <t>23.06.2019 17:50:46</t>
  </si>
  <si>
    <t>23.06.2019 17:50:54</t>
  </si>
  <si>
    <t>23.06.2019 17:50:55</t>
  </si>
  <si>
    <t>23.06.2019 17:51:36</t>
  </si>
  <si>
    <t>23.06.2019 17:51:38</t>
  </si>
  <si>
    <t>23.06.2019 17:52:01</t>
  </si>
  <si>
    <t>23.06.2019 17:52:37</t>
  </si>
  <si>
    <t>23.06.2019 17:52:46</t>
  </si>
  <si>
    <t>23.06.2019 17:52:55</t>
  </si>
  <si>
    <t>23.06.2019 17:53:18</t>
  </si>
  <si>
    <t>23.06.2019 17:53:19</t>
  </si>
  <si>
    <t>23.06.2019 17:53:28</t>
  </si>
  <si>
    <t>23.06.2019 17:53:34</t>
  </si>
  <si>
    <t>23.06.2019 17:53:36</t>
  </si>
  <si>
    <t>23.06.2019 17:53:37</t>
  </si>
  <si>
    <t>23.06.2019 17:53:39</t>
  </si>
  <si>
    <t>23.06.2019 17:53:40</t>
  </si>
  <si>
    <t>23.06.2019 17:53:55</t>
  </si>
  <si>
    <t>23.06.2019 17:53:57</t>
  </si>
  <si>
    <t>23.06.2019 17:55:10</t>
  </si>
  <si>
    <t>23.06.2019 17:55:12</t>
  </si>
  <si>
    <t>23.06.2019 17:55:13</t>
  </si>
  <si>
    <t>23.06.2019 17:55:15</t>
  </si>
  <si>
    <t>23.06.2019 17:56:39</t>
  </si>
  <si>
    <t>23.06.2019 17:56:49</t>
  </si>
  <si>
    <t>23.06.2019 17:56:51</t>
  </si>
  <si>
    <t>23.06.2019 17:56:52</t>
  </si>
  <si>
    <t>23.06.2019 17:56:54</t>
  </si>
  <si>
    <t>23.06.2019 17:57:19</t>
  </si>
  <si>
    <t>23.06.2019 17:57:25</t>
  </si>
  <si>
    <t>23.06.2019 17:57:27</t>
  </si>
  <si>
    <t>23.06.2019 17:57:28</t>
  </si>
  <si>
    <t>23.06.2019 17:57:30</t>
  </si>
  <si>
    <t>23.06.2019 17:58:13</t>
  </si>
  <si>
    <t>23.06.2019 17:58:22</t>
  </si>
  <si>
    <t>23.06.2019 17:58:24</t>
  </si>
  <si>
    <t>23.06.2019 17:58:25</t>
  </si>
  <si>
    <t>23.06.2019 17:58:27</t>
  </si>
  <si>
    <t>23.06.2019 17:58:28</t>
  </si>
  <si>
    <t>23.06.2019 17:59:12</t>
  </si>
  <si>
    <t>23.06.2019 17:59:13</t>
  </si>
  <si>
    <t>23.06.2019 17:59:28</t>
  </si>
  <si>
    <t>23.06.2019 17:59:30</t>
  </si>
  <si>
    <t>23.06.2019 17:59:45</t>
  </si>
  <si>
    <t>23.06.2019 17:59:54</t>
  </si>
  <si>
    <t>23.06.2019 17:59:55</t>
  </si>
  <si>
    <t>23.06.2019 17:59:57</t>
  </si>
  <si>
    <t>23.06.2019 18:00:09</t>
  </si>
  <si>
    <t>23.06.2019 18:00:10</t>
  </si>
  <si>
    <t>23.06.2019 18:00:43</t>
  </si>
  <si>
    <t>23.06.2019 18:00:45</t>
  </si>
  <si>
    <t>23.06.2019 18:01:19</t>
  </si>
  <si>
    <t>23.06.2019 18:01:21</t>
  </si>
  <si>
    <t>23.06.2019 18:01:24</t>
  </si>
  <si>
    <t>23.06.2019 18:02:12</t>
  </si>
  <si>
    <t>23.06.2019 18:02:13</t>
  </si>
  <si>
    <t>23.06.2019 18:02:36</t>
  </si>
  <si>
    <t>23.06.2019 18:03:25</t>
  </si>
  <si>
    <t>23.06.2019 18:03:33</t>
  </si>
  <si>
    <t>23.06.2019 18:03:34</t>
  </si>
  <si>
    <t>23.06.2019 18:04:00</t>
  </si>
  <si>
    <t>23.06.2019 18:04:01</t>
  </si>
  <si>
    <t>23.06.2019 18:04:18</t>
  </si>
  <si>
    <t>23.06.2019 18:04:19</t>
  </si>
  <si>
    <t>23.06.2019 18:04:43</t>
  </si>
  <si>
    <t>23.06.2019 18:04:54</t>
  </si>
  <si>
    <t>23.06.2019 18:04:55</t>
  </si>
  <si>
    <t>23.06.2019 18:05:09</t>
  </si>
  <si>
    <t>23.06.2019 18:05:16</t>
  </si>
  <si>
    <t>23.06.2019 18:05:18</t>
  </si>
  <si>
    <t>23.06.2019 18:05:39</t>
  </si>
  <si>
    <t>23.06.2019 18:05:49</t>
  </si>
  <si>
    <t>23.06.2019 18:05:52</t>
  </si>
  <si>
    <t>23.06.2019 18:06:12</t>
  </si>
  <si>
    <t>23.06.2019 18:06:33</t>
  </si>
  <si>
    <t>23.06.2019 18:07:25</t>
  </si>
  <si>
    <t>23.06.2019 18:07:27</t>
  </si>
  <si>
    <t>23.06.2019 18:08:28</t>
  </si>
  <si>
    <t>23.06.2019 18:09:01</t>
  </si>
  <si>
    <t>23.06.2019 18:09:03</t>
  </si>
  <si>
    <t>23.06.2019 18:10:00</t>
  </si>
  <si>
    <t>23.06.2019 18:10:01</t>
  </si>
  <si>
    <t>23.06.2019 18:10:49</t>
  </si>
  <si>
    <t>23.06.2019 18:10:51</t>
  </si>
  <si>
    <t>23.06.2019 18:11:01</t>
  </si>
  <si>
    <t>23.06.2019 18:11:54</t>
  </si>
  <si>
    <t>23.06.2019 18:12:09</t>
  </si>
  <si>
    <t>23.06.2019 18:12:27</t>
  </si>
  <si>
    <t>23.06.2019 18:12:28</t>
  </si>
  <si>
    <t>23.06.2019 18:13:22</t>
  </si>
  <si>
    <t>23.06.2019 18:13:46</t>
  </si>
  <si>
    <t>23.06.2019 18:13:48</t>
  </si>
  <si>
    <t>23.06.2019 18:14:04</t>
  </si>
  <si>
    <t>23.06.2019 18:14:06</t>
  </si>
  <si>
    <t>23.06.2019 18:14:33</t>
  </si>
  <si>
    <t>23.06.2019 18:14:34</t>
  </si>
  <si>
    <t>23.06.2019 18:14:36</t>
  </si>
  <si>
    <t>23.06.2019 18:15:03</t>
  </si>
  <si>
    <t>23.06.2019 18:15:25</t>
  </si>
  <si>
    <t>23.06.2019 18:15:30</t>
  </si>
  <si>
    <t>23.06.2019 18:16:07</t>
  </si>
  <si>
    <t>23.06.2019 18:16:16</t>
  </si>
  <si>
    <t>23.06.2019 18:16:18</t>
  </si>
  <si>
    <t>23.06.2019 18:16:36</t>
  </si>
  <si>
    <t>23.06.2019 18:16:37</t>
  </si>
  <si>
    <t>23.06.2019 18:16:39</t>
  </si>
  <si>
    <t>23.06.2019 18:17:43</t>
  </si>
  <si>
    <t>23.06.2019 18:17:45</t>
  </si>
  <si>
    <t>23.06.2019 18:17:46</t>
  </si>
  <si>
    <t>23.06.2019 18:18:12</t>
  </si>
  <si>
    <t>23.06.2019 18:18:13</t>
  </si>
  <si>
    <t>23.06.2019 18:18:15</t>
  </si>
  <si>
    <t>23.06.2019 18:18:43</t>
  </si>
  <si>
    <t>23.06.2019 18:18:45</t>
  </si>
  <si>
    <t>23.06.2019 18:18:46</t>
  </si>
  <si>
    <t>23.06.2019 18:18:58</t>
  </si>
  <si>
    <t>23.06.2019 18:19:03</t>
  </si>
  <si>
    <t>23.06.2019 18:19:04</t>
  </si>
  <si>
    <t>23.06.2019 18:19:39</t>
  </si>
  <si>
    <t>23.06.2019 18:20:33</t>
  </si>
  <si>
    <t>23.06.2019 18:21:00</t>
  </si>
  <si>
    <t>23.06.2019 18:21:01</t>
  </si>
  <si>
    <t>23.06.2019 18:21:07</t>
  </si>
  <si>
    <t>23.06.2019 18:21:16</t>
  </si>
  <si>
    <t>23.06.2019 18:21:30</t>
  </si>
  <si>
    <t>23.06.2019 18:21:31</t>
  </si>
  <si>
    <t>23.06.2019 18:21:34</t>
  </si>
  <si>
    <t>23.06.2019 18:21:36</t>
  </si>
  <si>
    <t>23.06.2019 18:21:37</t>
  </si>
  <si>
    <t>23.06.2019 18:21:49</t>
  </si>
  <si>
    <t>23.06.2019 18:21:51</t>
  </si>
  <si>
    <t>23.06.2019 18:21:52</t>
  </si>
  <si>
    <t>23.06.2019 18:22:18</t>
  </si>
  <si>
    <t>23.06.2019 18:22:27</t>
  </si>
  <si>
    <t>23.06.2019 18:22:28</t>
  </si>
  <si>
    <t>23.06.2019 18:22:30</t>
  </si>
  <si>
    <t>23.06.2019 18:22:31</t>
  </si>
  <si>
    <t>23.06.2019 18:22:48</t>
  </si>
  <si>
    <t>23.06.2019 18:22:49</t>
  </si>
  <si>
    <t>23.06.2019 18:23:04</t>
  </si>
  <si>
    <t>23.06.2019 18:23:06</t>
  </si>
  <si>
    <t>23.06.2019 18:23:25</t>
  </si>
  <si>
    <t>23.06.2019 18:23:27</t>
  </si>
  <si>
    <t>23.06.2019 18:23:42</t>
  </si>
  <si>
    <t>23.06.2019 18:23:48</t>
  </si>
  <si>
    <t>23.06.2019 18:23:49</t>
  </si>
  <si>
    <t>23.06.2019 18:24:37</t>
  </si>
  <si>
    <t>23.06.2019 18:24:39</t>
  </si>
  <si>
    <t>23.06.2019 18:24:51</t>
  </si>
  <si>
    <t>23.06.2019 18:24:52</t>
  </si>
  <si>
    <t>23.06.2019 18:24:54</t>
  </si>
  <si>
    <t>23.06.2019 18:24:57</t>
  </si>
  <si>
    <t>23.06.2019 18:25:18</t>
  </si>
  <si>
    <t>23.06.2019 18:25:24</t>
  </si>
  <si>
    <t>23.06.2019 18:25:30</t>
  </si>
  <si>
    <t>23.06.2019 18:25:33</t>
  </si>
  <si>
    <t>23.06.2019 18:25:34</t>
  </si>
  <si>
    <t>23.06.2019 18:25:37</t>
  </si>
  <si>
    <t>23.06.2019 18:25:49</t>
  </si>
  <si>
    <t>23.06.2019 18:25:51</t>
  </si>
  <si>
    <t>23.06.2019 18:25:55</t>
  </si>
  <si>
    <t>23.06.2019 18:26:41</t>
  </si>
  <si>
    <t>23.06.2019 18:26:42</t>
  </si>
  <si>
    <t>23.06.2019 18:26:44</t>
  </si>
  <si>
    <t>23.06.2019 18:27:03</t>
  </si>
  <si>
    <t>23.06.2019 18:27:04</t>
  </si>
  <si>
    <t>23.06.2019 18:27:37</t>
  </si>
  <si>
    <t>23.06.2019 18:28:03</t>
  </si>
  <si>
    <t>23.06.2019 18:28:04</t>
  </si>
  <si>
    <t>23.06.2019 18:29:03</t>
  </si>
  <si>
    <t>23.06.2019 18:29:06</t>
  </si>
  <si>
    <t>23.06.2019 18:29:13</t>
  </si>
  <si>
    <t>23.06.2019 18:29:15</t>
  </si>
  <si>
    <t>23.06.2019 18:29:36</t>
  </si>
  <si>
    <t>23.06.2019 18:30:01</t>
  </si>
  <si>
    <t>23.06.2019 18:30:03</t>
  </si>
  <si>
    <t>23.06.2019 18:30:31</t>
  </si>
  <si>
    <t>23.06.2019 18:30:33</t>
  </si>
  <si>
    <t>23.06.2019 18:30:49</t>
  </si>
  <si>
    <t>23.06.2019 18:30:51</t>
  </si>
  <si>
    <t>23.06.2019 18:31:06</t>
  </si>
  <si>
    <t>23.06.2019 18:31:07</t>
  </si>
  <si>
    <t>23.06.2019 18:31:54</t>
  </si>
  <si>
    <t>23.06.2019 18:32:01</t>
  </si>
  <si>
    <t>23.06.2019 18:32:03</t>
  </si>
  <si>
    <t>23.06.2019 18:32:37</t>
  </si>
  <si>
    <t>23.06.2019 18:32:39</t>
  </si>
  <si>
    <t>23.06.2019 18:32:40</t>
  </si>
  <si>
    <t>23.06.2019 18:32:46</t>
  </si>
  <si>
    <t>23.06.2019 18:32:48</t>
  </si>
  <si>
    <t>23.06.2019 18:32:57</t>
  </si>
  <si>
    <t>23.06.2019 18:32:58</t>
  </si>
  <si>
    <t>23.06.2019 18:34:16</t>
  </si>
  <si>
    <t>23.06.2019 18:34:18</t>
  </si>
  <si>
    <t>23.06.2019 18:34:27</t>
  </si>
  <si>
    <t>23.06.2019 18:34:46</t>
  </si>
  <si>
    <t>23.06.2019 18:35:00</t>
  </si>
  <si>
    <t>23.06.2019 18:35:01</t>
  </si>
  <si>
    <t>23.06.2019 18:35:37</t>
  </si>
  <si>
    <t>23.06.2019 18:35:39</t>
  </si>
  <si>
    <t>23.06.2019 18:35:40</t>
  </si>
  <si>
    <t>23.06.2019 18:35:43</t>
  </si>
  <si>
    <t>23.06.2019 18:35:49</t>
  </si>
  <si>
    <t>23.06.2019 18:35:51</t>
  </si>
  <si>
    <t>23.06.2019 18:36:06</t>
  </si>
  <si>
    <t>23.06.2019 18:36:07</t>
  </si>
  <si>
    <t>23.06.2019 18:37:25</t>
  </si>
  <si>
    <t>23.06.2019 18:37:27</t>
  </si>
  <si>
    <t>23.06.2019 18:37:28</t>
  </si>
  <si>
    <t>23.06.2019 18:37:30</t>
  </si>
  <si>
    <t>23.06.2019 18:38:01</t>
  </si>
  <si>
    <t>23.06.2019 18:38:03</t>
  </si>
  <si>
    <t>23.06.2019 18:38:04</t>
  </si>
  <si>
    <t>23.06.2019 18:38:06</t>
  </si>
  <si>
    <t>23.06.2019 18:38:07</t>
  </si>
  <si>
    <t>23.06.2019 18:38:15</t>
  </si>
  <si>
    <t>23.06.2019 18:38:16</t>
  </si>
  <si>
    <t>23.06.2019 18:38:54</t>
  </si>
  <si>
    <t>23.06.2019 18:38:57</t>
  </si>
  <si>
    <t>23.06.2019 18:39:12</t>
  </si>
  <si>
    <t>23.06.2019 18:39:13</t>
  </si>
  <si>
    <t>23.06.2019 18:39:25</t>
  </si>
  <si>
    <t>23.06.2019 18:39:27</t>
  </si>
  <si>
    <t>23.06.2019 18:39:31</t>
  </si>
  <si>
    <t>23.06.2019 18:40:46</t>
  </si>
  <si>
    <t>23.06.2019 18:40:57</t>
  </si>
  <si>
    <t>23.06.2019 18:40:58</t>
  </si>
  <si>
    <t>23.06.2019 18:41:21</t>
  </si>
  <si>
    <t>23.06.2019 18:41:22</t>
  </si>
  <si>
    <t>23.06.2019 18:41:41</t>
  </si>
  <si>
    <t>23.06.2019 18:41:42</t>
  </si>
  <si>
    <t>23.06.2019 18:41:48</t>
  </si>
  <si>
    <t>23.06.2019 18:41:50</t>
  </si>
  <si>
    <t>23.06.2019 18:42:04</t>
  </si>
  <si>
    <t>23.06.2019 18:42:06</t>
  </si>
  <si>
    <t>23.06.2019 18:42:12</t>
  </si>
  <si>
    <t>23.06.2019 18:42:13</t>
  </si>
  <si>
    <t>23.06.2019 18:42:15</t>
  </si>
  <si>
    <t>23.06.2019 18:42:16</t>
  </si>
  <si>
    <t>23.06.2019 18:42:36</t>
  </si>
  <si>
    <t>23.06.2019 18:42:37</t>
  </si>
  <si>
    <t>23.06.2019 18:42:58</t>
  </si>
  <si>
    <t>23.06.2019 18:43:00</t>
  </si>
  <si>
    <t>23.06.2019 18:43:12</t>
  </si>
  <si>
    <t>23.06.2019 18:43:13</t>
  </si>
  <si>
    <t>23.06.2019 18:43:15</t>
  </si>
  <si>
    <t>23.06.2019 18:43:59</t>
  </si>
  <si>
    <t>23.06.2019 18:44:00</t>
  </si>
  <si>
    <t>23.06.2019 18:44:03</t>
  </si>
  <si>
    <t>23.06.2019 18:44:05</t>
  </si>
  <si>
    <t>23.06.2019 18:45:04</t>
  </si>
  <si>
    <t>23.06.2019 18:45:06</t>
  </si>
  <si>
    <t>23.06.2019 18:45:07</t>
  </si>
  <si>
    <t>23.06.2019 18:45:27</t>
  </si>
  <si>
    <t>23.06.2019 18:45:28</t>
  </si>
  <si>
    <t>23.06.2019 18:45:40</t>
  </si>
  <si>
    <t>23.06.2019 18:45:49</t>
  </si>
  <si>
    <t>23.06.2019 18:46:01</t>
  </si>
  <si>
    <t>23.06.2019 18:46:18</t>
  </si>
  <si>
    <t>23.06.2019 18:46:19</t>
  </si>
  <si>
    <t>23.06.2019 18:46:21</t>
  </si>
  <si>
    <t>23.06.2019 18:46:22</t>
  </si>
  <si>
    <t>23.06.2019 18:46:51</t>
  </si>
  <si>
    <t>23.06.2019 18:46:52</t>
  </si>
  <si>
    <t>23.06.2019 18:46:57</t>
  </si>
  <si>
    <t>23.06.2019 18:47:09</t>
  </si>
  <si>
    <t>23.06.2019 18:47:21</t>
  </si>
  <si>
    <t>23.06.2019 18:47:48</t>
  </si>
  <si>
    <t>23.06.2019 18:47:50</t>
  </si>
  <si>
    <t>23.06.2019 18:48:01</t>
  </si>
  <si>
    <t>23.06.2019 18:48:22</t>
  </si>
  <si>
    <t>23.06.2019 18:48:24</t>
  </si>
  <si>
    <t>23.06.2019 18:48:25</t>
  </si>
  <si>
    <t>23.06.2019 18:48:27</t>
  </si>
  <si>
    <t>23.06.2019 18:50:54</t>
  </si>
  <si>
    <t>23.06.2019 18:50:55</t>
  </si>
  <si>
    <t>23.06.2019 18:51:01</t>
  </si>
  <si>
    <t>23.06.2019 18:52:09</t>
  </si>
  <si>
    <t>23.06.2019 18:52:10</t>
  </si>
  <si>
    <t>23.06.2019 18:52:12</t>
  </si>
  <si>
    <t>23.06.2019 18:52:13</t>
  </si>
  <si>
    <t>23.06.2019 18:52:16</t>
  </si>
  <si>
    <t>23.06.2019 18:52:25</t>
  </si>
  <si>
    <t>23.06.2019 18:53:13</t>
  </si>
  <si>
    <t>23.06.2019 18:53:15</t>
  </si>
  <si>
    <t>23.06.2019 18:53:18</t>
  </si>
  <si>
    <t>23.06.2019 18:54:13</t>
  </si>
  <si>
    <t>23.06.2019 18:54:15</t>
  </si>
  <si>
    <t>23.06.2019 18:54:16</t>
  </si>
  <si>
    <t>23.06.2019 18:54:25</t>
  </si>
  <si>
    <t>23.06.2019 18:54:30</t>
  </si>
  <si>
    <t>23.06.2019 18:54:31</t>
  </si>
  <si>
    <t>23.06.2019 18:55:01</t>
  </si>
  <si>
    <t>23.06.2019 18:55:03</t>
  </si>
  <si>
    <t>23.06.2019 18:55:09</t>
  </si>
  <si>
    <t>23.06.2019 18:55:10</t>
  </si>
  <si>
    <t>23.06.2019 18:55:46</t>
  </si>
  <si>
    <t>23.06.2019 18:55:51</t>
  </si>
  <si>
    <t>23.06.2019 18:55:52</t>
  </si>
  <si>
    <t>23.06.2019 18:55:54</t>
  </si>
  <si>
    <t>23.06.2019 18:55:55</t>
  </si>
  <si>
    <t>23.06.2019 18:55:57</t>
  </si>
  <si>
    <t>23.06.2019 18:55:58</t>
  </si>
  <si>
    <t>23.06.2019 18:56:00</t>
  </si>
  <si>
    <t>23.06.2019 18:56:21</t>
  </si>
  <si>
    <t>23.06.2019 18:56:22</t>
  </si>
  <si>
    <t>23.06.2019 18:56:39</t>
  </si>
  <si>
    <t>23.06.2019 18:56:41</t>
  </si>
  <si>
    <t>23.06.2019 18:56:45</t>
  </si>
  <si>
    <t>23.06.2019 18:57:09</t>
  </si>
  <si>
    <t>23.06.2019 18:57:13</t>
  </si>
  <si>
    <t>23.06.2019 18:57:33</t>
  </si>
  <si>
    <t>23.06.2019 18:58:15</t>
  </si>
  <si>
    <t>23.06.2019 18:58:45</t>
  </si>
  <si>
    <t>23.06.2019 18:58:46</t>
  </si>
  <si>
    <t>23.06.2019 18:59:24</t>
  </si>
  <si>
    <t>23.06.2019 18:59:25</t>
  </si>
  <si>
    <t>23.06.2019 18:59:42</t>
  </si>
  <si>
    <t>23.06.2019 18:59:45</t>
  </si>
  <si>
    <t>23.06.2019 18:59:46</t>
  </si>
  <si>
    <t>23.06.2019 19:01:03</t>
  </si>
  <si>
    <t>23.06.2019 19:01:06</t>
  </si>
  <si>
    <t>23.06.2019 19:01:12</t>
  </si>
  <si>
    <t>23.06.2019 19:01:13</t>
  </si>
  <si>
    <t>23.06.2019 19:01:19</t>
  </si>
  <si>
    <t>23.06.2019 19:01:37</t>
  </si>
  <si>
    <t>23.06.2019 19:01:39</t>
  </si>
  <si>
    <t>23.06.2019 19:02:01</t>
  </si>
  <si>
    <t>23.06.2019 19:02:28</t>
  </si>
  <si>
    <t>23.06.2019 19:02:39</t>
  </si>
  <si>
    <t>23.06.2019 19:02:40</t>
  </si>
  <si>
    <t>23.06.2019 19:03:10</t>
  </si>
  <si>
    <t>23.06.2019 19:04:07</t>
  </si>
  <si>
    <t>23.06.2019 19:07:04</t>
  </si>
  <si>
    <t>23.06.2019 19:07:06</t>
  </si>
  <si>
    <t>23.06.2019 19:07:07</t>
  </si>
  <si>
    <t>23.06.2019 19:07:45</t>
  </si>
  <si>
    <t>23.06.2019 19:07:46</t>
  </si>
  <si>
    <t>23.06.2019 19:09:01</t>
  </si>
  <si>
    <t>23.06.2019 19:09:42</t>
  </si>
  <si>
    <t>23.06.2019 19:09:43</t>
  </si>
  <si>
    <t>23.06.2019 19:09:45</t>
  </si>
  <si>
    <t>23.06.2019 19:09:55</t>
  </si>
  <si>
    <t>23.06.2019 19:10:01</t>
  </si>
  <si>
    <t>23.06.2019 19:10:03</t>
  </si>
  <si>
    <t>23.06.2019 19:10:09</t>
  </si>
  <si>
    <t>23.06.2019 19:10:28</t>
  </si>
  <si>
    <t>23.06.2019 19:10:42</t>
  </si>
  <si>
    <t>23.06.2019 19:10:44</t>
  </si>
  <si>
    <t>23.06.2019 19:10:45</t>
  </si>
  <si>
    <t>23.06.2019 19:10:47</t>
  </si>
  <si>
    <t>23.06.2019 19:10:50</t>
  </si>
  <si>
    <t>23.06.2019 19:10:51</t>
  </si>
  <si>
    <t>23.06.2019 19:10:54</t>
  </si>
  <si>
    <t>23.06.2019 19:10:56</t>
  </si>
  <si>
    <t>23.06.2019 19:11:55</t>
  </si>
  <si>
    <t>23.06.2019 19:11:58</t>
  </si>
  <si>
    <t>23.06.2019 19:12:00</t>
  </si>
  <si>
    <t>23.06.2019 19:12:01</t>
  </si>
  <si>
    <t>23.06.2019 19:12:03</t>
  </si>
  <si>
    <t>23.06.2019 19:12:04</t>
  </si>
  <si>
    <t>23.06.2019 19:12:50</t>
  </si>
  <si>
    <t>23.06.2019 19:12:51</t>
  </si>
  <si>
    <t>23.06.2019 19:13:03</t>
  </si>
  <si>
    <t>23.06.2019 19:13:42</t>
  </si>
  <si>
    <t>23.06.2019 19:14:00</t>
  </si>
  <si>
    <t>23.06.2019 19:14:04</t>
  </si>
  <si>
    <t>23.06.2019 19:14:25</t>
  </si>
  <si>
    <t>23.06.2019 19:14:27</t>
  </si>
  <si>
    <t>23.06.2019 19:14:37</t>
  </si>
  <si>
    <t>23.06.2019 19:14:39</t>
  </si>
  <si>
    <t>23.06.2019 19:14:40</t>
  </si>
  <si>
    <t>23.06.2019 19:14:46</t>
  </si>
  <si>
    <t>23.06.2019 19:16:01</t>
  </si>
  <si>
    <t>23.06.2019 19:16:06</t>
  </si>
  <si>
    <t>23.06.2019 19:16:07</t>
  </si>
  <si>
    <t>23.06.2019 19:16:24</t>
  </si>
  <si>
    <t>23.06.2019 19:16:25</t>
  </si>
  <si>
    <t>23.06.2019 19:16:31</t>
  </si>
  <si>
    <t>23.06.2019 19:16:33</t>
  </si>
  <si>
    <t>23.06.2019 19:16:49</t>
  </si>
  <si>
    <t>23.06.2019 19:16:51</t>
  </si>
  <si>
    <t>23.06.2019 19:18:21</t>
  </si>
  <si>
    <t>23.06.2019 19:18:46</t>
  </si>
  <si>
    <t>23.06.2019 19:19:49</t>
  </si>
  <si>
    <t>23.06.2019 19:20:16</t>
  </si>
  <si>
    <t>23.06.2019 19:20:18</t>
  </si>
  <si>
    <t>23.06.2019 19:20:19</t>
  </si>
  <si>
    <t>23.06.2019 19:21:45</t>
  </si>
  <si>
    <t>23.06.2019 19:22:10</t>
  </si>
  <si>
    <t>23.06.2019 19:22:54</t>
  </si>
  <si>
    <t>23.06.2019 19:22:55</t>
  </si>
  <si>
    <t>23.06.2019 19:22:57</t>
  </si>
  <si>
    <t>23.06.2019 19:23:01</t>
  </si>
  <si>
    <t>23.06.2019 19:23:03</t>
  </si>
  <si>
    <t>23.06.2019 19:23:06</t>
  </si>
  <si>
    <t>23.06.2019 19:23:28</t>
  </si>
  <si>
    <t>23.06.2019 19:23:40</t>
  </si>
  <si>
    <t>23.06.2019 19:23:42</t>
  </si>
  <si>
    <t>23.06.2019 19:23:43</t>
  </si>
  <si>
    <t>23.06.2019 19:23:45</t>
  </si>
  <si>
    <t>23.06.2019 19:24:27</t>
  </si>
  <si>
    <t>23.06.2019 19:24:30</t>
  </si>
  <si>
    <t>23.06.2019 19:25:49</t>
  </si>
  <si>
    <t>23.06.2019 19:26:03</t>
  </si>
  <si>
    <t>23.06.2019 19:26:04</t>
  </si>
  <si>
    <t>23.06.2019 19:27:40</t>
  </si>
  <si>
    <t>23.06.2019 19:27:42</t>
  </si>
  <si>
    <t>23.06.2019 19:28:07</t>
  </si>
  <si>
    <t>23.06.2019 19:28:09</t>
  </si>
  <si>
    <t>23.06.2019 19:28:10</t>
  </si>
  <si>
    <t>23.06.2019 19:28:39</t>
  </si>
  <si>
    <t>23.06.2019 19:29:37</t>
  </si>
  <si>
    <t>23.06.2019 19:29:39</t>
  </si>
  <si>
    <t>23.06.2019 19:29:40</t>
  </si>
  <si>
    <t>23.06.2019 19:29:42</t>
  </si>
  <si>
    <t>23.06.2019 19:29:45</t>
  </si>
  <si>
    <t>23.06.2019 19:30:28</t>
  </si>
  <si>
    <t>23.06.2019 19:30:30</t>
  </si>
  <si>
    <t>23.06.2019 19:30:34</t>
  </si>
  <si>
    <t>23.06.2019 19:30:36</t>
  </si>
  <si>
    <t>23.06.2019 19:30:49</t>
  </si>
  <si>
    <t>23.06.2019 19:30:51</t>
  </si>
  <si>
    <t>23.06.2019 19:31:24</t>
  </si>
  <si>
    <t>23.06.2019 19:32:01</t>
  </si>
  <si>
    <t>23.06.2019 19:32:46</t>
  </si>
  <si>
    <t>23.06.2019 19:32:48</t>
  </si>
  <si>
    <t>23.06.2019 19:33:12</t>
  </si>
  <si>
    <t>23.06.2019 19:33:22</t>
  </si>
  <si>
    <t>23.06.2019 19:33:24</t>
  </si>
  <si>
    <t>23.06.2019 19:34:24</t>
  </si>
  <si>
    <t>23.06.2019 19:34:31</t>
  </si>
  <si>
    <t>23.06.2019 19:34:33</t>
  </si>
  <si>
    <t>23.06.2019 19:34:34</t>
  </si>
  <si>
    <t>23.06.2019 19:35:00</t>
  </si>
  <si>
    <t>23.06.2019 19:36:03</t>
  </si>
  <si>
    <t>23.06.2019 19:36:04</t>
  </si>
  <si>
    <t>23.06.2019 19:36:18</t>
  </si>
  <si>
    <t>23.06.2019 19:36:21</t>
  </si>
  <si>
    <t>23.06.2019 19:37:42</t>
  </si>
  <si>
    <t>23.06.2019 19:37:43</t>
  </si>
  <si>
    <t>23.06.2019 19:39:55</t>
  </si>
  <si>
    <t>23.06.2019 19:40:51</t>
  </si>
  <si>
    <t>23.06.2019 19:42:37</t>
  </si>
  <si>
    <t>23.06.2019 19:42:39</t>
  </si>
  <si>
    <t>23.06.2019 19:42:42</t>
  </si>
  <si>
    <t>23.06.2019 19:42:43</t>
  </si>
  <si>
    <t>23.06.2019 19:42:54</t>
  </si>
  <si>
    <t>23.06.2019 19:42:55</t>
  </si>
  <si>
    <t>23.06.2019 19:43:07</t>
  </si>
  <si>
    <t>23.06.2019 19:43:10</t>
  </si>
  <si>
    <t>23.06.2019 19:43:12</t>
  </si>
  <si>
    <t>23.06.2019 19:43:51</t>
  </si>
  <si>
    <t>23.06.2019 19:46:28</t>
  </si>
  <si>
    <t>23.06.2019 19:46:30</t>
  </si>
  <si>
    <t>23.06.2019 19:46:43</t>
  </si>
  <si>
    <t>23.06.2019 19:46:45</t>
  </si>
  <si>
    <t>23.06.2019 19:47:21</t>
  </si>
  <si>
    <t>23.06.2019 19:47:22</t>
  </si>
  <si>
    <t>23.06.2019 19:47:46</t>
  </si>
  <si>
    <t>23.06.2019 19:47:48</t>
  </si>
  <si>
    <t>23.06.2019 19:48:03</t>
  </si>
  <si>
    <t>23.06.2019 19:48:04</t>
  </si>
  <si>
    <t>23.06.2019 19:48:45</t>
  </si>
  <si>
    <t>23.06.2019 19:48:46</t>
  </si>
  <si>
    <t>23.06.2019 19:48:49</t>
  </si>
  <si>
    <t>23.06.2019 19:51:01</t>
  </si>
  <si>
    <t>23.06.2019 19:51:03</t>
  </si>
  <si>
    <t>23.06.2019 19:51:36</t>
  </si>
  <si>
    <t>23.06.2019 19:51:37</t>
  </si>
  <si>
    <t>23.06.2019 19:51:51</t>
  </si>
  <si>
    <t>23.06.2019 19:52:01</t>
  </si>
  <si>
    <t>23.06.2019 19:52:03</t>
  </si>
  <si>
    <t>23.06.2019 19:52:13</t>
  </si>
  <si>
    <t>23.06.2019 19:53:24</t>
  </si>
  <si>
    <t>23.06.2019 19:53:46</t>
  </si>
  <si>
    <t>23.06.2019 19:53:54</t>
  </si>
  <si>
    <t>23.06.2019 19:54:37</t>
  </si>
  <si>
    <t>23.06.2019 19:54:39</t>
  </si>
  <si>
    <t>23.06.2019 19:54:40</t>
  </si>
  <si>
    <t>23.06.2019 19:54:42</t>
  </si>
  <si>
    <t>23.06.2019 19:55:22</t>
  </si>
  <si>
    <t>23.06.2019 19:55:24</t>
  </si>
  <si>
    <t>23.06.2019 19:55:25</t>
  </si>
  <si>
    <t>23.06.2019 19:55:45</t>
  </si>
  <si>
    <t>23.06.2019 19:55:46</t>
  </si>
  <si>
    <t>23.06.2019 19:56:52</t>
  </si>
  <si>
    <t>23.06.2019 19:57:49</t>
  </si>
  <si>
    <t>23.06.2019 19:57:51</t>
  </si>
  <si>
    <t>23.06.2019 19:58:01</t>
  </si>
  <si>
    <t>23.06.2019 19:58:03</t>
  </si>
  <si>
    <t>23.06.2019 19:58:24</t>
  </si>
  <si>
    <t>23.06.2019 19:58:25</t>
  </si>
  <si>
    <t>23.06.2019 19:58:27</t>
  </si>
  <si>
    <t>23.06.2019 19:58:37</t>
  </si>
  <si>
    <t>23.06.2019 19:58:39</t>
  </si>
  <si>
    <t>23.06.2019 19:59:00</t>
  </si>
  <si>
    <t>23.06.2019 19:59:01</t>
  </si>
  <si>
    <t>23.06.2019 19:59:31</t>
  </si>
  <si>
    <t>23.06.2019 19:59:34</t>
  </si>
  <si>
    <t>23.06.2019 19:59:36</t>
  </si>
  <si>
    <t>23.06.2019 19:59:37</t>
  </si>
  <si>
    <t>23.06.2019 19:59:42</t>
  </si>
  <si>
    <t>23.06.2019 19:59:43</t>
  </si>
  <si>
    <t>23.06.2019 20:00:43</t>
  </si>
  <si>
    <t>23.06.2019 20:00:45</t>
  </si>
  <si>
    <t>23.06.2019 20:01:12</t>
  </si>
  <si>
    <t>23.06.2019 20:01:13</t>
  </si>
  <si>
    <t>23.06.2019 20:01:15</t>
  </si>
  <si>
    <t>23.06.2019 20:01:39</t>
  </si>
  <si>
    <t>23.06.2019 20:01:40</t>
  </si>
  <si>
    <t>23.06.2019 20:01:42</t>
  </si>
  <si>
    <t>23.06.2019 20:03:19</t>
  </si>
  <si>
    <t>23.06.2019 20:03:43</t>
  </si>
  <si>
    <t>23.06.2019 20:03:49</t>
  </si>
  <si>
    <t>23.06.2019 20:03:51</t>
  </si>
  <si>
    <t>23.06.2019 20:04:27</t>
  </si>
  <si>
    <t>23.06.2019 20:04:28</t>
  </si>
  <si>
    <t>23.06.2019 20:04:58</t>
  </si>
  <si>
    <t>23.06.2019 20:05:00</t>
  </si>
  <si>
    <t>23.06.2019 20:06:40</t>
  </si>
  <si>
    <t>23.06.2019 20:06:42</t>
  </si>
  <si>
    <t>23.06.2019 20:06:45</t>
  </si>
  <si>
    <t>23.06.2019 20:06:51</t>
  </si>
  <si>
    <t>23.06.2019 20:06:52</t>
  </si>
  <si>
    <t>23.06.2019 20:06:54</t>
  </si>
  <si>
    <t>23.06.2019 20:06:55</t>
  </si>
  <si>
    <t>23.06.2019 20:06:57</t>
  </si>
  <si>
    <t>23.06.2019 20:08:46</t>
  </si>
  <si>
    <t>23.06.2019 20:08:58</t>
  </si>
  <si>
    <t>23.06.2019 20:09:00</t>
  </si>
  <si>
    <t>23.06.2019 20:09:13</t>
  </si>
  <si>
    <t>23.06.2019 20:09:15</t>
  </si>
  <si>
    <t>23.06.2019 20:09:50</t>
  </si>
  <si>
    <t>23.06.2019 20:09:51</t>
  </si>
  <si>
    <t>23.06.2019 20:12:01</t>
  </si>
  <si>
    <t>23.06.2019 20:12:03</t>
  </si>
  <si>
    <t>23.06.2019 20:12:12</t>
  </si>
  <si>
    <t>23.06.2019 20:12:13</t>
  </si>
  <si>
    <t>23.06.2019 20:12:15</t>
  </si>
  <si>
    <t>23.06.2019 20:12:18</t>
  </si>
  <si>
    <t>23.06.2019 20:12:58</t>
  </si>
  <si>
    <t>23.06.2019 20:13:00</t>
  </si>
  <si>
    <t>23.06.2019 20:15:04</t>
  </si>
  <si>
    <t>23.06.2019 20:15:06</t>
  </si>
  <si>
    <t>23.06.2019 20:15:07</t>
  </si>
  <si>
    <t>23.06.2019 20:15:21</t>
  </si>
  <si>
    <t>23.06.2019 20:15:22</t>
  </si>
  <si>
    <t>23.06.2019 20:16:19</t>
  </si>
  <si>
    <t>23.06.2019 20:18:30</t>
  </si>
  <si>
    <t>23.06.2019 20:20:49</t>
  </si>
  <si>
    <t>23.06.2019 20:20:51</t>
  </si>
  <si>
    <t>23.06.2019 20:20:52</t>
  </si>
  <si>
    <t>23.06.2019 20:22:30</t>
  </si>
  <si>
    <t>23.06.2019 20:22:31</t>
  </si>
  <si>
    <t>23.06.2019 20:22:33</t>
  </si>
  <si>
    <t>23.06.2019 20:24:07</t>
  </si>
  <si>
    <t>23.06.2019 20:25:22</t>
  </si>
  <si>
    <t>23.06.2019 20:25:24</t>
  </si>
  <si>
    <t>23.06.2019 20:25:25</t>
  </si>
  <si>
    <t>23.06.2019 20:27:00</t>
  </si>
  <si>
    <t>23.06.2019 20:27:01</t>
  </si>
  <si>
    <t>23.06.2019 20:27:09</t>
  </si>
  <si>
    <t>23.06.2019 20:27:58</t>
  </si>
  <si>
    <t>23.06.2019 20:28:06</t>
  </si>
  <si>
    <t>23.06.2019 20:28:07</t>
  </si>
  <si>
    <t>23.06.2019 20:28:50</t>
  </si>
  <si>
    <t>23.06.2019 20:28:51</t>
  </si>
  <si>
    <t>23.06.2019 20:28:53</t>
  </si>
  <si>
    <t>23.06.2019 20:28:54</t>
  </si>
  <si>
    <t>23.06.2019 20:28:56</t>
  </si>
  <si>
    <t>23.06.2019 20:30:03</t>
  </si>
  <si>
    <t>23.06.2019 20:30:12</t>
  </si>
  <si>
    <t>23.06.2019 20:30:13</t>
  </si>
  <si>
    <t>23.06.2019 20:30:33</t>
  </si>
  <si>
    <t>23.06.2019 20:30:34</t>
  </si>
  <si>
    <t>23.06.2019 20:30:55</t>
  </si>
  <si>
    <t>23.06.2019 20:30:57</t>
  </si>
  <si>
    <t>23.06.2019 20:31:09</t>
  </si>
  <si>
    <t>23.06.2019 20:31:10</t>
  </si>
  <si>
    <t>23.06.2019 20:31:24</t>
  </si>
  <si>
    <t>23.06.2019 20:32:27</t>
  </si>
  <si>
    <t>23.06.2019 20:33:00</t>
  </si>
  <si>
    <t>23.06.2019 20:33:01</t>
  </si>
  <si>
    <t>23.06.2019 20:33:03</t>
  </si>
  <si>
    <t>23.06.2019 20:33:04</t>
  </si>
  <si>
    <t>23.06.2019 20:33:06</t>
  </si>
  <si>
    <t>23.06.2019 20:35:06</t>
  </si>
  <si>
    <t>23.06.2019 20:35:31</t>
  </si>
  <si>
    <t>23.06.2019 20:35:33</t>
  </si>
  <si>
    <t>23.06.2019 20:35:40</t>
  </si>
  <si>
    <t>23.06.2019 20:35:42</t>
  </si>
  <si>
    <t>23.06.2019 20:35:43</t>
  </si>
  <si>
    <t>23.06.2019 20:35:45</t>
  </si>
  <si>
    <t>23.06.2019 20:36:33</t>
  </si>
  <si>
    <t>23.06.2019 20:36:34</t>
  </si>
  <si>
    <t>23.06.2019 20:36:36</t>
  </si>
  <si>
    <t>23.06.2019 20:36:37</t>
  </si>
  <si>
    <t>23.06.2019 20:37:27</t>
  </si>
  <si>
    <t>23.06.2019 20:38:52</t>
  </si>
  <si>
    <t>23.06.2019 20:38:54</t>
  </si>
  <si>
    <t>23.06.2019 20:39:43</t>
  </si>
  <si>
    <t>23.06.2019 20:39:49</t>
  </si>
  <si>
    <t>23.06.2019 20:39:51</t>
  </si>
  <si>
    <t>23.06.2019 20:40:24</t>
  </si>
  <si>
    <t>23.06.2019 20:41:13</t>
  </si>
  <si>
    <t>23.06.2019 20:41:15</t>
  </si>
  <si>
    <t>23.06.2019 20:44:28</t>
  </si>
  <si>
    <t>23.06.2019 20:44:42</t>
  </si>
  <si>
    <t>23.06.2019 20:44:43</t>
  </si>
  <si>
    <t>23.06.2019 20:44:45</t>
  </si>
  <si>
    <t>23.06.2019 20:45:40</t>
  </si>
  <si>
    <t>23.06.2019 20:45:57</t>
  </si>
  <si>
    <t>23.06.2019 20:46:27</t>
  </si>
  <si>
    <t>23.06.2019 20:46:28</t>
  </si>
  <si>
    <t>23.06.2019 20:47:09</t>
  </si>
  <si>
    <t>23.06.2019 20:47:10</t>
  </si>
  <si>
    <t>23.06.2019 20:47:51</t>
  </si>
  <si>
    <t>23.06.2019 20:48:10</t>
  </si>
  <si>
    <t>23.06.2019 20:48:12</t>
  </si>
  <si>
    <t>23.06.2019 20:49:28</t>
  </si>
  <si>
    <t>23.06.2019 20:49:30</t>
  </si>
  <si>
    <t>23.06.2019 20:49:31</t>
  </si>
  <si>
    <t>23.06.2019 20:50:07</t>
  </si>
  <si>
    <t>23.06.2019 20:50:10</t>
  </si>
  <si>
    <t>23.06.2019 20:50:22</t>
  </si>
  <si>
    <t>23.06.2019 20:51:37</t>
  </si>
  <si>
    <t>23.06.2019 20:52:52</t>
  </si>
  <si>
    <t>23.06.2019 20:52:54</t>
  </si>
  <si>
    <t>23.06.2019 20:53:01</t>
  </si>
  <si>
    <t>23.06.2019 20:53:03</t>
  </si>
  <si>
    <t>23.06.2019 20:53:13</t>
  </si>
  <si>
    <t>23.06.2019 20:53:15</t>
  </si>
  <si>
    <t>23.06.2019 20:54:19</t>
  </si>
  <si>
    <t>23.06.2019 20:54:55</t>
  </si>
  <si>
    <t>23.06.2019 20:54:57</t>
  </si>
  <si>
    <t>23.06.2019 20:55:10</t>
  </si>
  <si>
    <t>23.06.2019 20:55:12</t>
  </si>
  <si>
    <t>23.06.2019 20:56:30</t>
  </si>
  <si>
    <t>23.06.2019 20:56:31</t>
  </si>
  <si>
    <t>23.06.2019 20:56:33</t>
  </si>
  <si>
    <t>23.06.2019 20:57:30</t>
  </si>
  <si>
    <t>23.06.2019 20:57:31</t>
  </si>
  <si>
    <t>23.06.2019 21:01:06</t>
  </si>
  <si>
    <t>23.06.2019 21:01:07</t>
  </si>
  <si>
    <t>23.06.2019 21:01:12</t>
  </si>
  <si>
    <t>23.06.2019 21:01:13</t>
  </si>
  <si>
    <t>23.06.2019 21:01:31</t>
  </si>
  <si>
    <t>23.06.2019 21:01:33</t>
  </si>
  <si>
    <t>23.06.2019 21:01:34</t>
  </si>
  <si>
    <t>23.06.2019 21:03:33</t>
  </si>
  <si>
    <t>23.06.2019 21:03:34</t>
  </si>
  <si>
    <t>23.06.2019 21:05:33</t>
  </si>
  <si>
    <t>23.06.2019 21:05:34</t>
  </si>
  <si>
    <t>23.06.2019 21:05:36</t>
  </si>
  <si>
    <t>23.06.2019 21:05:37</t>
  </si>
  <si>
    <t>23.06.2019 21:07:13</t>
  </si>
  <si>
    <t>23.06.2019 21:11:58</t>
  </si>
  <si>
    <t>23.06.2019 21:12:00</t>
  </si>
  <si>
    <t>23.06.2019 21:12:10</t>
  </si>
  <si>
    <t>23.06.2019 21:12:12</t>
  </si>
  <si>
    <t>23.06.2019 21:12:13</t>
  </si>
  <si>
    <t>23.06.2019 21:12:15</t>
  </si>
  <si>
    <t>23.06.2019 21:12:25</t>
  </si>
  <si>
    <t>23.06.2019 21:13:34</t>
  </si>
  <si>
    <t>23.06.2019 21:13:36</t>
  </si>
  <si>
    <t>23.06.2019 21:13:43</t>
  </si>
  <si>
    <t>23.06.2019 21:13:45</t>
  </si>
  <si>
    <t>23.06.2019 21:16:34</t>
  </si>
  <si>
    <t>23.06.2019 21:16:36</t>
  </si>
  <si>
    <t>23.06.2019 21:17:25</t>
  </si>
  <si>
    <t>23.06.2019 21:17:27</t>
  </si>
  <si>
    <t>23.06.2019 21:17:33</t>
  </si>
  <si>
    <t>23.06.2019 21:17:34</t>
  </si>
  <si>
    <t>23.06.2019 21:17:36</t>
  </si>
  <si>
    <t>23.06.2019 21:17:43</t>
  </si>
  <si>
    <t>23.06.2019 21:17:45</t>
  </si>
  <si>
    <t>23.06.2019 21:17:46</t>
  </si>
  <si>
    <t>23.06.2019 21:20:03</t>
  </si>
  <si>
    <t>23.06.2019 21:20:04</t>
  </si>
  <si>
    <t>23.06.2019 21:20:19</t>
  </si>
  <si>
    <t>23.06.2019 21:23:06</t>
  </si>
  <si>
    <t>23.06.2019 21:23:07</t>
  </si>
  <si>
    <t>23.06.2019 21:26:37</t>
  </si>
  <si>
    <t>23.06.2019 21:27:22</t>
  </si>
  <si>
    <t>23.06.2019 21:27:24</t>
  </si>
  <si>
    <t>23.06.2019 21:29:57</t>
  </si>
  <si>
    <t>23.06.2019 21:29:58</t>
  </si>
  <si>
    <t>23.06.2019 21:34:28</t>
  </si>
  <si>
    <t>23.06.2019 21:34:30</t>
  </si>
  <si>
    <t>23.06.2019 21:34:36</t>
  </si>
  <si>
    <t>23.06.2019 21:34:37</t>
  </si>
  <si>
    <t>23.06.2019 21:35:10</t>
  </si>
  <si>
    <t>23.06.2019 21:35:12</t>
  </si>
  <si>
    <t>23.06.2019 21:35:28</t>
  </si>
  <si>
    <t>23.06.2019 21:35:30</t>
  </si>
  <si>
    <t>23.06.2019 21:35:31</t>
  </si>
  <si>
    <t>23.06.2019 21:37:01</t>
  </si>
  <si>
    <t>23.06.2019 21:37:03</t>
  </si>
  <si>
    <t>23.06.2019 21:38:03</t>
  </si>
  <si>
    <t>23.06.2019 21:38:04</t>
  </si>
  <si>
    <t>23.06.2019 21:38:09</t>
  </si>
  <si>
    <t>23.06.2019 21:38:10</t>
  </si>
  <si>
    <t>23.06.2019 21:38:12</t>
  </si>
  <si>
    <t>23.06.2019 21:38:13</t>
  </si>
  <si>
    <t>23.06.2019 21:38:15</t>
  </si>
  <si>
    <t>23.06.2019 21:39:27</t>
  </si>
  <si>
    <t>23.06.2019 21:39:28</t>
  </si>
  <si>
    <t>23.06.2019 21:39:40</t>
  </si>
  <si>
    <t>23.06.2019 21:40:19</t>
  </si>
  <si>
    <t>23.06.2019 21:42:01</t>
  </si>
  <si>
    <t>23.06.2019 21:42:03</t>
  </si>
  <si>
    <t>23.06.2019 21:42:04</t>
  </si>
  <si>
    <t>23.06.2019 21:43:37</t>
  </si>
  <si>
    <t>23.06.2019 21:43:39</t>
  </si>
  <si>
    <t>23.06.2019 21:45:30</t>
  </si>
  <si>
    <t>23.06.2019 21:46:12</t>
  </si>
  <si>
    <t>23.06.2019 21:46:13</t>
  </si>
  <si>
    <t>23.06.2019 21:48:07</t>
  </si>
  <si>
    <t>23.06.2019 21:48:09</t>
  </si>
  <si>
    <t>23.06.2019 21:48:10</t>
  </si>
  <si>
    <t>23.06.2019 21:48:55</t>
  </si>
  <si>
    <t>23.06.2019 21:51:01</t>
  </si>
  <si>
    <t>23.06.2019 21:51:03</t>
  </si>
  <si>
    <t>23.06.2019 21:51:30</t>
  </si>
  <si>
    <t>23.06.2019 21:53:19</t>
  </si>
  <si>
    <t>23.06.2019 21:55:25</t>
  </si>
  <si>
    <t>23.06.2019 21:55:31</t>
  </si>
  <si>
    <t>23.06.2019 21:55:33</t>
  </si>
  <si>
    <t>23.06.2019 21:58:43</t>
  </si>
  <si>
    <t>23.06.2019 22:02:06</t>
  </si>
  <si>
    <t>23.06.2019 22:02:07</t>
  </si>
  <si>
    <t>23.06.2019 22:02:09</t>
  </si>
  <si>
    <t>23.06.2019 22:03:58</t>
  </si>
  <si>
    <t>23.06.2019 22:05:07</t>
  </si>
  <si>
    <t>23.06.2019 22:06:03</t>
  </si>
  <si>
    <t>23.06.2019 22:06:28</t>
  </si>
  <si>
    <t>23.06.2019 22:06:54</t>
  </si>
  <si>
    <t>23.06.2019 22:06:55</t>
  </si>
  <si>
    <t>23.06.2019 22:07:27</t>
  </si>
  <si>
    <t>23.06.2019 22:07:29</t>
  </si>
  <si>
    <t>23.06.2019 22:15:24</t>
  </si>
  <si>
    <t>23.06.2019 22:15:31</t>
  </si>
  <si>
    <t>23.06.2019 22:15:33</t>
  </si>
  <si>
    <t>23.06.2019 22:15:34</t>
  </si>
  <si>
    <t>23.06.2019 22:18:30</t>
  </si>
  <si>
    <t>23.06.2019 22:18:31</t>
  </si>
  <si>
    <t>23.06.2019 22:24:46</t>
  </si>
  <si>
    <t>23.06.2019 22:24:48</t>
  </si>
  <si>
    <t>23.06.2019 22:24:57</t>
  </si>
  <si>
    <t>23.06.2019 22:24:58</t>
  </si>
  <si>
    <t>23.06.2019 22:25:00</t>
  </si>
  <si>
    <t>23.06.2019 22:25:01</t>
  </si>
  <si>
    <t>23.06.2019 22:30:04</t>
  </si>
  <si>
    <t>23.06.2019 22:33:24</t>
  </si>
  <si>
    <t>23.06.2019 22:33:25</t>
  </si>
  <si>
    <t>23.06.2019 22:39:42</t>
  </si>
  <si>
    <t>23.06.2019 22:50:06</t>
  </si>
  <si>
    <t>23.06.2019 22:50:07</t>
  </si>
  <si>
    <t>23.06.2019 22:56:19</t>
  </si>
  <si>
    <t>23.06.2019 22:56:21</t>
  </si>
  <si>
    <t>23.06.2019 23:00:57</t>
  </si>
  <si>
    <t>23.06.2019 23:00:58</t>
  </si>
  <si>
    <t>23.06.2019 23:01:10</t>
  </si>
  <si>
    <t>23.06.2019 23:01:12</t>
  </si>
  <si>
    <t>23.06.2019 23:01:30</t>
  </si>
  <si>
    <t>23.06.2019 23:01:32</t>
  </si>
  <si>
    <t>23.06.2019 23:02:34</t>
  </si>
  <si>
    <t>23.06.2019 23:06:43</t>
  </si>
  <si>
    <t>23.06.2019 23:06:45</t>
  </si>
  <si>
    <t>23.06.2019 23:09:37</t>
  </si>
  <si>
    <t>23.06.2019 23:09:39</t>
  </si>
  <si>
    <t>23.06.2019 23:10:25</t>
  </si>
  <si>
    <t>23.06.2019 23:10:27</t>
  </si>
  <si>
    <t>23.06.2019 23:13:06</t>
  </si>
  <si>
    <t>23.06.2019 23:30:18</t>
  </si>
  <si>
    <t>23.06.2019 23:30:19</t>
  </si>
  <si>
    <t>23.06.2019 23:30:30</t>
  </si>
  <si>
    <t>23.06.2019 23:30:55</t>
  </si>
  <si>
    <t>23.06.2019 23:33:25</t>
  </si>
  <si>
    <t>23.06.2019 23:37:12</t>
  </si>
  <si>
    <t>23.06.2019 23:37:13</t>
  </si>
  <si>
    <t>23.06.2019 23:42:49</t>
  </si>
  <si>
    <t>23.06.2019 23:42:51</t>
  </si>
  <si>
    <t>23.06.2019 23:42:52</t>
  </si>
  <si>
    <t>23.06.2019 23:42:54</t>
  </si>
  <si>
    <t>23.06.2019 23:42:55</t>
  </si>
  <si>
    <t>23.06.2019 23:57:06</t>
  </si>
  <si>
    <t>24.06.2019 00:04:10</t>
  </si>
  <si>
    <t>24.06.2019 00:04:12</t>
  </si>
  <si>
    <t>24.06.2019 00:06:55</t>
  </si>
  <si>
    <t>24.06.2019 00:06:57</t>
  </si>
  <si>
    <t>24.06.2019 00:16:52</t>
  </si>
  <si>
    <t>24.06.2019 00:17:39</t>
  </si>
  <si>
    <t>24.06.2019 00:23:52</t>
  </si>
  <si>
    <t>24.06.2019 00:32:06</t>
  </si>
  <si>
    <t>24.06.2019 00:41:06</t>
  </si>
  <si>
    <t>24.06.2019 00:41:07</t>
  </si>
  <si>
    <t>24.06.2019 00:41:46</t>
  </si>
  <si>
    <t>24.06.2019 00:41:48</t>
  </si>
  <si>
    <t>24.06.2019 00:41:51</t>
  </si>
  <si>
    <t>24.06.2019 00:41:54</t>
  </si>
  <si>
    <t>24.06.2019 00:41:55</t>
  </si>
  <si>
    <t>24.06.2019 00:41:57</t>
  </si>
  <si>
    <t>24.06.2019 00:58:37</t>
  </si>
  <si>
    <t>24.06.2019 00:58:39</t>
  </si>
  <si>
    <t>24.06.2019 00:58:40</t>
  </si>
  <si>
    <t>24.06.2019 01:02:22</t>
  </si>
  <si>
    <t>24.06.2019 01:02:24</t>
  </si>
  <si>
    <t>24.06.2019 01:06:15</t>
  </si>
  <si>
    <t>24.06.2019 01:06:16</t>
  </si>
  <si>
    <t>24.06.2019 01:23:21</t>
  </si>
  <si>
    <t>24.06.2019 01:40:33</t>
  </si>
  <si>
    <t>24.06.2019 01:40:34</t>
  </si>
  <si>
    <t>24.06.2019 01:40:36</t>
  </si>
  <si>
    <t>24.06.2019 01:40:37</t>
  </si>
  <si>
    <t>24.06.2019 01:51:03</t>
  </si>
  <si>
    <t>24.06.2019 01:51:04</t>
  </si>
  <si>
    <t>24.06.2019 01:51:06</t>
  </si>
  <si>
    <t>24.06.2019 01:51:40</t>
  </si>
  <si>
    <t>24.06.2019 01:51:42</t>
  </si>
  <si>
    <t>24.06.2019 01:58:19</t>
  </si>
  <si>
    <t>24.06.2019 02:11:54</t>
  </si>
  <si>
    <t>24.06.2019 02:23:39</t>
  </si>
  <si>
    <t>24.06.2019 02:23:40</t>
  </si>
  <si>
    <t>24.06.2019 02:23:42</t>
  </si>
  <si>
    <t>24.06.2019 02:28:55</t>
  </si>
  <si>
    <t>24.06.2019 02:28:57</t>
  </si>
  <si>
    <t>24.06.2019 02:42:19</t>
  </si>
  <si>
    <t>24.06.2019 02:42:21</t>
  </si>
  <si>
    <t>24.06.2019 02:42:22</t>
  </si>
  <si>
    <t>24.06.2019 02:42:24</t>
  </si>
  <si>
    <t>24.06.2019 02:45:04</t>
  </si>
  <si>
    <t>24.06.2019 03:02:06</t>
  </si>
  <si>
    <t>24.06.2019 03:02:07</t>
  </si>
  <si>
    <t>24.06.2019 03:05:51</t>
  </si>
  <si>
    <t>24.06.2019 03:05:52</t>
  </si>
  <si>
    <t>24.06.2019 03:05:54</t>
  </si>
  <si>
    <t>24.06.2019 03:09:16</t>
  </si>
  <si>
    <t>24.06.2019 03:09:18</t>
  </si>
  <si>
    <t>24.06.2019 03:10:12</t>
  </si>
  <si>
    <t>24.06.2019 03:11:04</t>
  </si>
  <si>
    <t>24.06.2019 03:13:40</t>
  </si>
  <si>
    <t>24.06.2019 03:14:45</t>
  </si>
  <si>
    <t>24.06.2019 03:14:46</t>
  </si>
  <si>
    <t>24.06.2019 03:14:48</t>
  </si>
  <si>
    <t>24.06.2019 03:14:49</t>
  </si>
  <si>
    <t>24.06.2019 03:16:15</t>
  </si>
  <si>
    <t>24.06.2019 03:16:16</t>
  </si>
  <si>
    <t>24.06.2019 03:19:28</t>
  </si>
  <si>
    <t>24.06.2019 03:19:30</t>
  </si>
  <si>
    <t>24.06.2019 03:19:54</t>
  </si>
  <si>
    <t>24.06.2019 03:22:33</t>
  </si>
  <si>
    <t>24.06.2019 03:23:06</t>
  </si>
  <si>
    <t>24.06.2019 03:27:57</t>
  </si>
  <si>
    <t>24.06.2019 03:30:00</t>
  </si>
  <si>
    <t>24.06.2019 03:30:01</t>
  </si>
  <si>
    <t>24.06.2019 03:30:03</t>
  </si>
  <si>
    <t>24.06.2019 03:31:07</t>
  </si>
  <si>
    <t>24.06.2019 03:31:57</t>
  </si>
  <si>
    <t>24.06.2019 03:31:58</t>
  </si>
  <si>
    <t>24.06.2019 03:32:00</t>
  </si>
  <si>
    <t>24.06.2019 03:34:01</t>
  </si>
  <si>
    <t>24.06.2019 03:34:03</t>
  </si>
  <si>
    <t>24.06.2019 03:35:13</t>
  </si>
  <si>
    <t>24.06.2019 03:35:19</t>
  </si>
  <si>
    <t>24.06.2019 03:35:21</t>
  </si>
  <si>
    <t>24.06.2019 03:36:15</t>
  </si>
  <si>
    <t>24.06.2019 03:36:16</t>
  </si>
  <si>
    <t>24.06.2019 03:39:33</t>
  </si>
  <si>
    <t>24.06.2019 03:39:34</t>
  </si>
  <si>
    <t>24.06.2019 03:39:36</t>
  </si>
  <si>
    <t>24.06.2019 03:39:37</t>
  </si>
  <si>
    <t>24.06.2019 03:40:16</t>
  </si>
  <si>
    <t>24.06.2019 03:40:31</t>
  </si>
  <si>
    <t>24.06.2019 03:40:49</t>
  </si>
  <si>
    <t>24.06.2019 03:43:12</t>
  </si>
  <si>
    <t>24.06.2019 03:43:13</t>
  </si>
  <si>
    <t>24.06.2019 03:45:54</t>
  </si>
  <si>
    <t>24.06.2019 03:45:55</t>
  </si>
  <si>
    <t>24.06.2019 03:45:57</t>
  </si>
  <si>
    <t>24.06.2019 03:46:42</t>
  </si>
  <si>
    <t>24.06.2019 03:46:44</t>
  </si>
  <si>
    <t>24.06.2019 03:47:01</t>
  </si>
  <si>
    <t>24.06.2019 03:48:31</t>
  </si>
  <si>
    <t>24.06.2019 03:49:39</t>
  </si>
  <si>
    <t>24.06.2019 03:50:27</t>
  </si>
  <si>
    <t>24.06.2019 03:52:22</t>
  </si>
  <si>
    <t>24.06.2019 03:52:24</t>
  </si>
  <si>
    <t>24.06.2019 03:54:01</t>
  </si>
  <si>
    <t>24.06.2019 03:54:03</t>
  </si>
  <si>
    <t>24.06.2019 03:54:04</t>
  </si>
  <si>
    <t>24.06.2019 03:56:01</t>
  </si>
  <si>
    <t>24.06.2019 03:56:03</t>
  </si>
  <si>
    <t>24.06.2019 03:56:04</t>
  </si>
  <si>
    <t>24.06.2019 03:56:06</t>
  </si>
  <si>
    <t>24.06.2019 03:56:54</t>
  </si>
  <si>
    <t>24.06.2019 04:00:57</t>
  </si>
  <si>
    <t>24.06.2019 04:00:58</t>
  </si>
  <si>
    <t>24.06.2019 04:06:24</t>
  </si>
  <si>
    <t>24.06.2019 04:06:27</t>
  </si>
  <si>
    <t>24.06.2019 04:06:40</t>
  </si>
  <si>
    <t>24.06.2019 04:06:42</t>
  </si>
  <si>
    <t>24.06.2019 04:06:43</t>
  </si>
  <si>
    <t>24.06.2019 04:06:45</t>
  </si>
  <si>
    <t>24.06.2019 04:06:46</t>
  </si>
  <si>
    <t>24.06.2019 04:06:48</t>
  </si>
  <si>
    <t>24.06.2019 04:06:49</t>
  </si>
  <si>
    <t>24.06.2019 04:06:51</t>
  </si>
  <si>
    <t>24.06.2019 04:06:54</t>
  </si>
  <si>
    <t>24.06.2019 04:06:55</t>
  </si>
  <si>
    <t>24.06.2019 04:06:58</t>
  </si>
  <si>
    <t>24.06.2019 04:08:22</t>
  </si>
  <si>
    <t>24.06.2019 04:08:24</t>
  </si>
  <si>
    <t>24.06.2019 04:08:34</t>
  </si>
  <si>
    <t>24.06.2019 04:08:36</t>
  </si>
  <si>
    <t>24.06.2019 04:09:22</t>
  </si>
  <si>
    <t>24.06.2019 04:09:24</t>
  </si>
  <si>
    <t>24.06.2019 04:09:25</t>
  </si>
  <si>
    <t>24.06.2019 04:09:27</t>
  </si>
  <si>
    <t>24.06.2019 04:11:54</t>
  </si>
  <si>
    <t>24.06.2019 04:11:55</t>
  </si>
  <si>
    <t>24.06.2019 04:11:57</t>
  </si>
  <si>
    <t>24.06.2019 04:13:57</t>
  </si>
  <si>
    <t>24.06.2019 04:15:42</t>
  </si>
  <si>
    <t>24.06.2019 04:16:19</t>
  </si>
  <si>
    <t>24.06.2019 04:16:39</t>
  </si>
  <si>
    <t>24.06.2019 04:16:40</t>
  </si>
  <si>
    <t>24.06.2019 04:19:09</t>
  </si>
  <si>
    <t>24.06.2019 04:19:13</t>
  </si>
  <si>
    <t>24.06.2019 04:19:15</t>
  </si>
  <si>
    <t>24.06.2019 04:19:36</t>
  </si>
  <si>
    <t>24.06.2019 04:20:04</t>
  </si>
  <si>
    <t>24.06.2019 04:20:06</t>
  </si>
  <si>
    <t>24.06.2019 04:20:07</t>
  </si>
  <si>
    <t>24.06.2019 04:20:18</t>
  </si>
  <si>
    <t>24.06.2019 04:20:19</t>
  </si>
  <si>
    <t>24.06.2019 04:21:55</t>
  </si>
  <si>
    <t>24.06.2019 04:21:57</t>
  </si>
  <si>
    <t>24.06.2019 04:22:12</t>
  </si>
  <si>
    <t>24.06.2019 04:22:13</t>
  </si>
  <si>
    <t>24.06.2019 04:22:31</t>
  </si>
  <si>
    <t>24.06.2019 04:22:33</t>
  </si>
  <si>
    <t>24.06.2019 04:22:54</t>
  </si>
  <si>
    <t>24.06.2019 04:22:55</t>
  </si>
  <si>
    <t>24.06.2019 04:23:21</t>
  </si>
  <si>
    <t>24.06.2019 04:23:24</t>
  </si>
  <si>
    <t>24.06.2019 04:23:28</t>
  </si>
  <si>
    <t>24.06.2019 04:23:30</t>
  </si>
  <si>
    <t>24.06.2019 04:23:31</t>
  </si>
  <si>
    <t>24.06.2019 04:23:33</t>
  </si>
  <si>
    <t>24.06.2019 04:24:27</t>
  </si>
  <si>
    <t>24.06.2019 04:24:31</t>
  </si>
  <si>
    <t>24.06.2019 04:24:33</t>
  </si>
  <si>
    <t>24.06.2019 04:24:34</t>
  </si>
  <si>
    <t>24.06.2019 04:25:18</t>
  </si>
  <si>
    <t>24.06.2019 04:25:37</t>
  </si>
  <si>
    <t>24.06.2019 04:25:39</t>
  </si>
  <si>
    <t>24.06.2019 04:25:46</t>
  </si>
  <si>
    <t>24.06.2019 04:25:48</t>
  </si>
  <si>
    <t>24.06.2019 04:25:49</t>
  </si>
  <si>
    <t>24.06.2019 04:25:52</t>
  </si>
  <si>
    <t>24.06.2019 04:25:54</t>
  </si>
  <si>
    <t>24.06.2019 04:26:09</t>
  </si>
  <si>
    <t>24.06.2019 04:26:10</t>
  </si>
  <si>
    <t>24.06.2019 04:27:15</t>
  </si>
  <si>
    <t>24.06.2019 04:28:36</t>
  </si>
  <si>
    <t>24.06.2019 04:28:37</t>
  </si>
  <si>
    <t>24.06.2019 04:28:46</t>
  </si>
  <si>
    <t>24.06.2019 04:28:48</t>
  </si>
  <si>
    <t>24.06.2019 04:28:49</t>
  </si>
  <si>
    <t>24.06.2019 04:29:33</t>
  </si>
  <si>
    <t>24.06.2019 04:29:34</t>
  </si>
  <si>
    <t>24.06.2019 04:29:51</t>
  </si>
  <si>
    <t>24.06.2019 04:29:52</t>
  </si>
  <si>
    <t>24.06.2019 04:30:27</t>
  </si>
  <si>
    <t>24.06.2019 04:30:28</t>
  </si>
  <si>
    <t>24.06.2019 04:31:07</t>
  </si>
  <si>
    <t>24.06.2019 04:34:03</t>
  </si>
  <si>
    <t>24.06.2019 04:34:04</t>
  </si>
  <si>
    <t>24.06.2019 04:34:06</t>
  </si>
  <si>
    <t>24.06.2019 04:34:07</t>
  </si>
  <si>
    <t>24.06.2019 04:34:09</t>
  </si>
  <si>
    <t>24.06.2019 04:35:07</t>
  </si>
  <si>
    <t>24.06.2019 04:35:39</t>
  </si>
  <si>
    <t>24.06.2019 04:36:39</t>
  </si>
  <si>
    <t>24.06.2019 04:37:24</t>
  </si>
  <si>
    <t>24.06.2019 04:37:25</t>
  </si>
  <si>
    <t>24.06.2019 04:37:27</t>
  </si>
  <si>
    <t>24.06.2019 04:37:28</t>
  </si>
  <si>
    <t>24.06.2019 04:37:30</t>
  </si>
  <si>
    <t>24.06.2019 04:37:31</t>
  </si>
  <si>
    <t>24.06.2019 04:37:33</t>
  </si>
  <si>
    <t>24.06.2019 04:37:34</t>
  </si>
  <si>
    <t>24.06.2019 04:37:54</t>
  </si>
  <si>
    <t>24.06.2019 04:38:15</t>
  </si>
  <si>
    <t>24.06.2019 04:38:16</t>
  </si>
  <si>
    <t>24.06.2019 04:38:18</t>
  </si>
  <si>
    <t>24.06.2019 04:38:33</t>
  </si>
  <si>
    <t>24.06.2019 04:39:31</t>
  </si>
  <si>
    <t>24.06.2019 04:40:09</t>
  </si>
  <si>
    <t>24.06.2019 04:40:10</t>
  </si>
  <si>
    <t>24.06.2019 04:40:13</t>
  </si>
  <si>
    <t>24.06.2019 04:40:15</t>
  </si>
  <si>
    <t>24.06.2019 04:40:16</t>
  </si>
  <si>
    <t>24.06.2019 04:40:18</t>
  </si>
  <si>
    <t>24.06.2019 04:40:19</t>
  </si>
  <si>
    <t>24.06.2019 04:40:21</t>
  </si>
  <si>
    <t>24.06.2019 04:40:22</t>
  </si>
  <si>
    <t>24.06.2019 04:40:24</t>
  </si>
  <si>
    <t>24.06.2019 04:40:25</t>
  </si>
  <si>
    <t>24.06.2019 04:41:45</t>
  </si>
  <si>
    <t>24.06.2019 04:41:46</t>
  </si>
  <si>
    <t>24.06.2019 04:42:10</t>
  </si>
  <si>
    <t>24.06.2019 04:42:12</t>
  </si>
  <si>
    <t>24.06.2019 04:42:57</t>
  </si>
  <si>
    <t>24.06.2019 04:43:26</t>
  </si>
  <si>
    <t>24.06.2019 04:43:39</t>
  </si>
  <si>
    <t>24.06.2019 04:43:57</t>
  </si>
  <si>
    <t>24.06.2019 04:44:08</t>
  </si>
  <si>
    <t>24.06.2019 04:44:09</t>
  </si>
  <si>
    <t>24.06.2019 04:44:55</t>
  </si>
  <si>
    <t>24.06.2019 04:45:03</t>
  </si>
  <si>
    <t>24.06.2019 04:45:04</t>
  </si>
  <si>
    <t>24.06.2019 04:45:06</t>
  </si>
  <si>
    <t>24.06.2019 04:45:10</t>
  </si>
  <si>
    <t>24.06.2019 04:46:01</t>
  </si>
  <si>
    <t>24.06.2019 04:46:10</t>
  </si>
  <si>
    <t>24.06.2019 04:46:12</t>
  </si>
  <si>
    <t>24.06.2019 04:48:16</t>
  </si>
  <si>
    <t>24.06.2019 04:49:40</t>
  </si>
  <si>
    <t>24.06.2019 04:50:28</t>
  </si>
  <si>
    <t>24.06.2019 04:51:18</t>
  </si>
  <si>
    <t>24.06.2019 04:51:19</t>
  </si>
  <si>
    <t>24.06.2019 04:51:21</t>
  </si>
  <si>
    <t>24.06.2019 04:51:22</t>
  </si>
  <si>
    <t>24.06.2019 04:51:24</t>
  </si>
  <si>
    <t>24.06.2019 04:51:25</t>
  </si>
  <si>
    <t>24.06.2019 04:51:27</t>
  </si>
  <si>
    <t>24.06.2019 04:52:12</t>
  </si>
  <si>
    <t>24.06.2019 04:52:24</t>
  </si>
  <si>
    <t>24.06.2019 04:52:25</t>
  </si>
  <si>
    <t>24.06.2019 04:52:43</t>
  </si>
  <si>
    <t>24.06.2019 04:52:48</t>
  </si>
  <si>
    <t>24.06.2019 04:52:49</t>
  </si>
  <si>
    <t>24.06.2019 04:53:10</t>
  </si>
  <si>
    <t>24.06.2019 04:53:12</t>
  </si>
  <si>
    <t>24.06.2019 04:53:15</t>
  </si>
  <si>
    <t>24.06.2019 04:53:16</t>
  </si>
  <si>
    <t>24.06.2019 04:53:18</t>
  </si>
  <si>
    <t>24.06.2019 04:53:27</t>
  </si>
  <si>
    <t>24.06.2019 04:53:28</t>
  </si>
  <si>
    <t>24.06.2019 04:53:40</t>
  </si>
  <si>
    <t>24.06.2019 04:53:42</t>
  </si>
  <si>
    <t>24.06.2019 04:53:48</t>
  </si>
  <si>
    <t>24.06.2019 04:53:49</t>
  </si>
  <si>
    <t>24.06.2019 04:53:51</t>
  </si>
  <si>
    <t>24.06.2019 04:53:52</t>
  </si>
  <si>
    <t>24.06.2019 04:54:03</t>
  </si>
  <si>
    <t>24.06.2019 04:54:04</t>
  </si>
  <si>
    <t>24.06.2019 04:54:25</t>
  </si>
  <si>
    <t>24.06.2019 04:54:27</t>
  </si>
  <si>
    <t>24.06.2019 04:54:28</t>
  </si>
  <si>
    <t>24.06.2019 04:54:45</t>
  </si>
  <si>
    <t>24.06.2019 04:56:06</t>
  </si>
  <si>
    <t>24.06.2019 04:56:13</t>
  </si>
  <si>
    <t>24.06.2019 04:56:15</t>
  </si>
  <si>
    <t>24.06.2019 04:56:46</t>
  </si>
  <si>
    <t>24.06.2019 04:56:48</t>
  </si>
  <si>
    <t>24.06.2019 04:57:30</t>
  </si>
  <si>
    <t>24.06.2019 04:57:33</t>
  </si>
  <si>
    <t>24.06.2019 04:57:45</t>
  </si>
  <si>
    <t>24.06.2019 04:57:46</t>
  </si>
  <si>
    <t>24.06.2019 04:57:48</t>
  </si>
  <si>
    <t>24.06.2019 04:57:52</t>
  </si>
  <si>
    <t>24.06.2019 04:59:40</t>
  </si>
  <si>
    <t>24.06.2019 04:59:42</t>
  </si>
  <si>
    <t>24.06.2019 04:59:46</t>
  </si>
  <si>
    <t>24.06.2019 04:59:54</t>
  </si>
  <si>
    <t>24.06.2019 04:59:55</t>
  </si>
  <si>
    <t>24.06.2019 05:00:10</t>
  </si>
  <si>
    <t>24.06.2019 05:00:12</t>
  </si>
  <si>
    <t>24.06.2019 05:00:30</t>
  </si>
  <si>
    <t>24.06.2019 05:00:31</t>
  </si>
  <si>
    <t>24.06.2019 05:00:33</t>
  </si>
  <si>
    <t>24.06.2019 05:00:39</t>
  </si>
  <si>
    <t>24.06.2019 05:00:40</t>
  </si>
  <si>
    <t>24.06.2019 05:01:18</t>
  </si>
  <si>
    <t>24.06.2019 05:01:19</t>
  </si>
  <si>
    <t>24.06.2019 05:01:21</t>
  </si>
  <si>
    <t>24.06.2019 05:01:22</t>
  </si>
  <si>
    <t>24.06.2019 05:01:46</t>
  </si>
  <si>
    <t>24.06.2019 05:01:48</t>
  </si>
  <si>
    <t>24.06.2019 05:01:49</t>
  </si>
  <si>
    <t>24.06.2019 05:01:54</t>
  </si>
  <si>
    <t>24.06.2019 05:02:07</t>
  </si>
  <si>
    <t>24.06.2019 05:02:09</t>
  </si>
  <si>
    <t>24.06.2019 05:02:12</t>
  </si>
  <si>
    <t>24.06.2019 05:02:13</t>
  </si>
  <si>
    <t>24.06.2019 05:03:33</t>
  </si>
  <si>
    <t>24.06.2019 05:03:34</t>
  </si>
  <si>
    <t>24.06.2019 05:04:16</t>
  </si>
  <si>
    <t>24.06.2019 05:04:40</t>
  </si>
  <si>
    <t>24.06.2019 05:04:42</t>
  </si>
  <si>
    <t>24.06.2019 05:04:43</t>
  </si>
  <si>
    <t>24.06.2019 05:06:18</t>
  </si>
  <si>
    <t>24.06.2019 05:06:22</t>
  </si>
  <si>
    <t>24.06.2019 05:06:28</t>
  </si>
  <si>
    <t>24.06.2019 05:06:30</t>
  </si>
  <si>
    <t>24.06.2019 05:06:31</t>
  </si>
  <si>
    <t>24.06.2019 05:06:33</t>
  </si>
  <si>
    <t>24.06.2019 05:06:34</t>
  </si>
  <si>
    <t>24.06.2019 05:06:42</t>
  </si>
  <si>
    <t>24.06.2019 05:06:43</t>
  </si>
  <si>
    <t>24.06.2019 05:06:51</t>
  </si>
  <si>
    <t>24.06.2019 05:06:52</t>
  </si>
  <si>
    <t>24.06.2019 05:06:54</t>
  </si>
  <si>
    <t>24.06.2019 05:06:55</t>
  </si>
  <si>
    <t>24.06.2019 05:06:58</t>
  </si>
  <si>
    <t>24.06.2019 05:07:04</t>
  </si>
  <si>
    <t>24.06.2019 05:07:06</t>
  </si>
  <si>
    <t>24.06.2019 05:07:07</t>
  </si>
  <si>
    <t>24.06.2019 05:07:09</t>
  </si>
  <si>
    <t>24.06.2019 05:07:51</t>
  </si>
  <si>
    <t>24.06.2019 05:07:53</t>
  </si>
  <si>
    <t>24.06.2019 05:07:54</t>
  </si>
  <si>
    <t>24.06.2019 05:08:46</t>
  </si>
  <si>
    <t>24.06.2019 05:08:48</t>
  </si>
  <si>
    <t>24.06.2019 05:09:30</t>
  </si>
  <si>
    <t>24.06.2019 05:09:31</t>
  </si>
  <si>
    <t>24.06.2019 05:09:54</t>
  </si>
  <si>
    <t>24.06.2019 05:09:55</t>
  </si>
  <si>
    <t>24.06.2019 05:11:09</t>
  </si>
  <si>
    <t>24.06.2019 05:11:10</t>
  </si>
  <si>
    <t>24.06.2019 05:11:13</t>
  </si>
  <si>
    <t>24.06.2019 05:11:16</t>
  </si>
  <si>
    <t>24.06.2019 05:11:30</t>
  </si>
  <si>
    <t>24.06.2019 05:11:31</t>
  </si>
  <si>
    <t>24.06.2019 05:11:51</t>
  </si>
  <si>
    <t>24.06.2019 05:11:52</t>
  </si>
  <si>
    <t>24.06.2019 05:12:27</t>
  </si>
  <si>
    <t>24.06.2019 05:12:28</t>
  </si>
  <si>
    <t>24.06.2019 05:13:16</t>
  </si>
  <si>
    <t>24.06.2019 05:13:18</t>
  </si>
  <si>
    <t>24.06.2019 05:13:54</t>
  </si>
  <si>
    <t>24.06.2019 05:14:01</t>
  </si>
  <si>
    <t>24.06.2019 05:14:03</t>
  </si>
  <si>
    <t>24.06.2019 05:14:06</t>
  </si>
  <si>
    <t>24.06.2019 05:14:07</t>
  </si>
  <si>
    <t>24.06.2019 05:14:43</t>
  </si>
  <si>
    <t>24.06.2019 05:14:45</t>
  </si>
  <si>
    <t>24.06.2019 05:14:46</t>
  </si>
  <si>
    <t>24.06.2019 05:15:04</t>
  </si>
  <si>
    <t>24.06.2019 05:15:33</t>
  </si>
  <si>
    <t>24.06.2019 05:15:36</t>
  </si>
  <si>
    <t>24.06.2019 05:15:37</t>
  </si>
  <si>
    <t>24.06.2019 05:15:39</t>
  </si>
  <si>
    <t>24.06.2019 05:15:40</t>
  </si>
  <si>
    <t>24.06.2019 05:15:42</t>
  </si>
  <si>
    <t>24.06.2019 05:15:52</t>
  </si>
  <si>
    <t>24.06.2019 05:15:54</t>
  </si>
  <si>
    <t>24.06.2019 05:15:57</t>
  </si>
  <si>
    <t>24.06.2019 05:16:28</t>
  </si>
  <si>
    <t>24.06.2019 05:16:30</t>
  </si>
  <si>
    <t>24.06.2019 05:16:31</t>
  </si>
  <si>
    <t>24.06.2019 05:16:33</t>
  </si>
  <si>
    <t>24.06.2019 05:16:57</t>
  </si>
  <si>
    <t>24.06.2019 05:16:59</t>
  </si>
  <si>
    <t>24.06.2019 05:17:02</t>
  </si>
  <si>
    <t>24.06.2019 05:17:20</t>
  </si>
  <si>
    <t>24.06.2019 05:17:27</t>
  </si>
  <si>
    <t>24.06.2019 05:17:29</t>
  </si>
  <si>
    <t>24.06.2019 05:17:30</t>
  </si>
  <si>
    <t>24.06.2019 05:17:45</t>
  </si>
  <si>
    <t>24.06.2019 05:17:47</t>
  </si>
  <si>
    <t>24.06.2019 05:17:51</t>
  </si>
  <si>
    <t>24.06.2019 05:18:39</t>
  </si>
  <si>
    <t>24.06.2019 05:18:40</t>
  </si>
  <si>
    <t>24.06.2019 05:18:42</t>
  </si>
  <si>
    <t>24.06.2019 05:18:43</t>
  </si>
  <si>
    <t>24.06.2019 05:19:18</t>
  </si>
  <si>
    <t>24.06.2019 05:19:30</t>
  </si>
  <si>
    <t>24.06.2019 05:19:31</t>
  </si>
  <si>
    <t>24.06.2019 05:19:33</t>
  </si>
  <si>
    <t>24.06.2019 05:20:39</t>
  </si>
  <si>
    <t>24.06.2019 05:20:40</t>
  </si>
  <si>
    <t>24.06.2019 05:20:46</t>
  </si>
  <si>
    <t>24.06.2019 05:20:52</t>
  </si>
  <si>
    <t>24.06.2019 05:21:16</t>
  </si>
  <si>
    <t>24.06.2019 05:21:18</t>
  </si>
  <si>
    <t>24.06.2019 05:21:28</t>
  </si>
  <si>
    <t>24.06.2019 05:21:39</t>
  </si>
  <si>
    <t>24.06.2019 05:21:42</t>
  </si>
  <si>
    <t>24.06.2019 05:21:43</t>
  </si>
  <si>
    <t>24.06.2019 05:22:15</t>
  </si>
  <si>
    <t>24.06.2019 05:22:57</t>
  </si>
  <si>
    <t>24.06.2019 05:23:07</t>
  </si>
  <si>
    <t>24.06.2019 05:23:09</t>
  </si>
  <si>
    <t>24.06.2019 05:23:10</t>
  </si>
  <si>
    <t>24.06.2019 05:23:12</t>
  </si>
  <si>
    <t>24.06.2019 05:23:19</t>
  </si>
  <si>
    <t>24.06.2019 05:23:21</t>
  </si>
  <si>
    <t>24.06.2019 05:23:22</t>
  </si>
  <si>
    <t>24.06.2019 05:24:00</t>
  </si>
  <si>
    <t>24.06.2019 05:24:01</t>
  </si>
  <si>
    <t>24.06.2019 05:24:10</t>
  </si>
  <si>
    <t>24.06.2019 05:24:18</t>
  </si>
  <si>
    <t>24.06.2019 05:24:25</t>
  </si>
  <si>
    <t>24.06.2019 05:24:27</t>
  </si>
  <si>
    <t>24.06.2019 05:24:28</t>
  </si>
  <si>
    <t>24.06.2019 05:25:04</t>
  </si>
  <si>
    <t>24.06.2019 05:25:06</t>
  </si>
  <si>
    <t>24.06.2019 05:25:12</t>
  </si>
  <si>
    <t>24.06.2019 05:25:13</t>
  </si>
  <si>
    <t>24.06.2019 05:25:19</t>
  </si>
  <si>
    <t>24.06.2019 05:25:21</t>
  </si>
  <si>
    <t>24.06.2019 05:25:22</t>
  </si>
  <si>
    <t>24.06.2019 05:26:06</t>
  </si>
  <si>
    <t>24.06.2019 05:26:07</t>
  </si>
  <si>
    <t>24.06.2019 05:26:24</t>
  </si>
  <si>
    <t>24.06.2019 05:27:10</t>
  </si>
  <si>
    <t>24.06.2019 05:27:12</t>
  </si>
  <si>
    <t>24.06.2019 05:28:10</t>
  </si>
  <si>
    <t>24.06.2019 05:28:12</t>
  </si>
  <si>
    <t>24.06.2019 05:28:31</t>
  </si>
  <si>
    <t>24.06.2019 05:28:39</t>
  </si>
  <si>
    <t>24.06.2019 05:28:43</t>
  </si>
  <si>
    <t>24.06.2019 05:28:45</t>
  </si>
  <si>
    <t>24.06.2019 05:29:09</t>
  </si>
  <si>
    <t>24.06.2019 05:29:10</t>
  </si>
  <si>
    <t>24.06.2019 05:29:19</t>
  </si>
  <si>
    <t>24.06.2019 05:29:21</t>
  </si>
  <si>
    <t>24.06.2019 05:29:22</t>
  </si>
  <si>
    <t>24.06.2019 05:29:39</t>
  </si>
  <si>
    <t>24.06.2019 05:30:12</t>
  </si>
  <si>
    <t>24.06.2019 05:30:21</t>
  </si>
  <si>
    <t>24.06.2019 05:30:22</t>
  </si>
  <si>
    <t>24.06.2019 05:30:34</t>
  </si>
  <si>
    <t>24.06.2019 05:30:52</t>
  </si>
  <si>
    <t>24.06.2019 05:31:09</t>
  </si>
  <si>
    <t>24.06.2019 05:31:10</t>
  </si>
  <si>
    <t>24.06.2019 05:31:12</t>
  </si>
  <si>
    <t>24.06.2019 05:31:36</t>
  </si>
  <si>
    <t>24.06.2019 05:31:37</t>
  </si>
  <si>
    <t>24.06.2019 05:31:42</t>
  </si>
  <si>
    <t>24.06.2019 05:31:43</t>
  </si>
  <si>
    <t>24.06.2019 05:31:45</t>
  </si>
  <si>
    <t>24.06.2019 05:31:46</t>
  </si>
  <si>
    <t>24.06.2019 05:32:06</t>
  </si>
  <si>
    <t>24.06.2019 05:32:07</t>
  </si>
  <si>
    <t>24.06.2019 05:32:19</t>
  </si>
  <si>
    <t>24.06.2019 05:32:21</t>
  </si>
  <si>
    <t>24.06.2019 05:32:22</t>
  </si>
  <si>
    <t>24.06.2019 05:32:45</t>
  </si>
  <si>
    <t>24.06.2019 05:32:46</t>
  </si>
  <si>
    <t>24.06.2019 05:32:48</t>
  </si>
  <si>
    <t>24.06.2019 05:32:51</t>
  </si>
  <si>
    <t>24.06.2019 05:32:57</t>
  </si>
  <si>
    <t>24.06.2019 05:33:03</t>
  </si>
  <si>
    <t>24.06.2019 05:33:42</t>
  </si>
  <si>
    <t>24.06.2019 05:33:43</t>
  </si>
  <si>
    <t>24.06.2019 05:33:45</t>
  </si>
  <si>
    <t>24.06.2019 05:34:13</t>
  </si>
  <si>
    <t>24.06.2019 05:34:15</t>
  </si>
  <si>
    <t>24.06.2019 05:34:46</t>
  </si>
  <si>
    <t>24.06.2019 05:34:48</t>
  </si>
  <si>
    <t>24.06.2019 05:34:49</t>
  </si>
  <si>
    <t>24.06.2019 05:35:25</t>
  </si>
  <si>
    <t>24.06.2019 05:36:01</t>
  </si>
  <si>
    <t>24.06.2019 05:36:03</t>
  </si>
  <si>
    <t>24.06.2019 05:36:04</t>
  </si>
  <si>
    <t>24.06.2019 05:36:15</t>
  </si>
  <si>
    <t>24.06.2019 05:36:16</t>
  </si>
  <si>
    <t>24.06.2019 05:36:18</t>
  </si>
  <si>
    <t>24.06.2019 05:36:25</t>
  </si>
  <si>
    <t>24.06.2019 05:36:37</t>
  </si>
  <si>
    <t>24.06.2019 05:36:39</t>
  </si>
  <si>
    <t>24.06.2019 05:37:27</t>
  </si>
  <si>
    <t>24.06.2019 05:37:30</t>
  </si>
  <si>
    <t>24.06.2019 05:37:34</t>
  </si>
  <si>
    <t>24.06.2019 05:37:39</t>
  </si>
  <si>
    <t>24.06.2019 05:37:40</t>
  </si>
  <si>
    <t>24.06.2019 05:37:43</t>
  </si>
  <si>
    <t>24.06.2019 05:37:45</t>
  </si>
  <si>
    <t>24.06.2019 05:37:46</t>
  </si>
  <si>
    <t>24.06.2019 05:37:48</t>
  </si>
  <si>
    <t>24.06.2019 05:37:49</t>
  </si>
  <si>
    <t>24.06.2019 05:37:51</t>
  </si>
  <si>
    <t>24.06.2019 05:37:54</t>
  </si>
  <si>
    <t>24.06.2019 05:38:06</t>
  </si>
  <si>
    <t>24.06.2019 05:38:07</t>
  </si>
  <si>
    <t>24.06.2019 05:38:09</t>
  </si>
  <si>
    <t>24.06.2019 05:38:12</t>
  </si>
  <si>
    <t>24.06.2019 05:38:15</t>
  </si>
  <si>
    <t>24.06.2019 05:38:16</t>
  </si>
  <si>
    <t>24.06.2019 05:38:42</t>
  </si>
  <si>
    <t>24.06.2019 05:38:43</t>
  </si>
  <si>
    <t>24.06.2019 05:39:09</t>
  </si>
  <si>
    <t>24.06.2019 05:39:10</t>
  </si>
  <si>
    <t>24.06.2019 05:39:12</t>
  </si>
  <si>
    <t>24.06.2019 05:39:25</t>
  </si>
  <si>
    <t>24.06.2019 05:39:27</t>
  </si>
  <si>
    <t>24.06.2019 05:39:31</t>
  </si>
  <si>
    <t>24.06.2019 05:39:33</t>
  </si>
  <si>
    <t>24.06.2019 05:39:34</t>
  </si>
  <si>
    <t>24.06.2019 05:39:36</t>
  </si>
  <si>
    <t>24.06.2019 05:39:51</t>
  </si>
  <si>
    <t>24.06.2019 05:40:09</t>
  </si>
  <si>
    <t>24.06.2019 05:42:00</t>
  </si>
  <si>
    <t>24.06.2019 05:42:01</t>
  </si>
  <si>
    <t>24.06.2019 05:42:03</t>
  </si>
  <si>
    <t>24.06.2019 05:42:12</t>
  </si>
  <si>
    <t>24.06.2019 05:42:18</t>
  </si>
  <si>
    <t>24.06.2019 05:42:19</t>
  </si>
  <si>
    <t>24.06.2019 05:42:21</t>
  </si>
  <si>
    <t>24.06.2019 05:42:22</t>
  </si>
  <si>
    <t>24.06.2019 05:42:49</t>
  </si>
  <si>
    <t>24.06.2019 05:42:51</t>
  </si>
  <si>
    <t>24.06.2019 05:42:55</t>
  </si>
  <si>
    <t>24.06.2019 05:43:07</t>
  </si>
  <si>
    <t>24.06.2019 05:43:09</t>
  </si>
  <si>
    <t>24.06.2019 05:43:28</t>
  </si>
  <si>
    <t>24.06.2019 05:43:30</t>
  </si>
  <si>
    <t>24.06.2019 05:43:56</t>
  </si>
  <si>
    <t>24.06.2019 05:44:03</t>
  </si>
  <si>
    <t>24.06.2019 05:44:05</t>
  </si>
  <si>
    <t>24.06.2019 05:44:14</t>
  </si>
  <si>
    <t>24.06.2019 05:44:18</t>
  </si>
  <si>
    <t>24.06.2019 05:44:20</t>
  </si>
  <si>
    <t>24.06.2019 05:44:30</t>
  </si>
  <si>
    <t>24.06.2019 05:44:47</t>
  </si>
  <si>
    <t>24.06.2019 05:45:01</t>
  </si>
  <si>
    <t>24.06.2019 05:45:03</t>
  </si>
  <si>
    <t>24.06.2019 05:45:13</t>
  </si>
  <si>
    <t>24.06.2019 05:45:28</t>
  </si>
  <si>
    <t>24.06.2019 05:45:30</t>
  </si>
  <si>
    <t>24.06.2019 05:45:49</t>
  </si>
  <si>
    <t>24.06.2019 05:45:51</t>
  </si>
  <si>
    <t>24.06.2019 05:46:00</t>
  </si>
  <si>
    <t>24.06.2019 05:46:01</t>
  </si>
  <si>
    <t>24.06.2019 05:46:03</t>
  </si>
  <si>
    <t>24.06.2019 05:46:04</t>
  </si>
  <si>
    <t>24.06.2019 05:46:06</t>
  </si>
  <si>
    <t>24.06.2019 05:46:07</t>
  </si>
  <si>
    <t>24.06.2019 05:46:12</t>
  </si>
  <si>
    <t>24.06.2019 05:46:13</t>
  </si>
  <si>
    <t>24.06.2019 05:46:25</t>
  </si>
  <si>
    <t>24.06.2019 05:46:27</t>
  </si>
  <si>
    <t>24.06.2019 05:46:28</t>
  </si>
  <si>
    <t>24.06.2019 05:46:30</t>
  </si>
  <si>
    <t>24.06.2019 05:46:31</t>
  </si>
  <si>
    <t>24.06.2019 05:46:34</t>
  </si>
  <si>
    <t>24.06.2019 05:47:00</t>
  </si>
  <si>
    <t>24.06.2019 05:47:03</t>
  </si>
  <si>
    <t>24.06.2019 05:47:28</t>
  </si>
  <si>
    <t>24.06.2019 05:47:30</t>
  </si>
  <si>
    <t>24.06.2019 05:48:00</t>
  </si>
  <si>
    <t>24.06.2019 05:48:21</t>
  </si>
  <si>
    <t>24.06.2019 05:48:22</t>
  </si>
  <si>
    <t>24.06.2019 05:48:24</t>
  </si>
  <si>
    <t>24.06.2019 05:48:46</t>
  </si>
  <si>
    <t>24.06.2019 05:48:48</t>
  </si>
  <si>
    <t>24.06.2019 05:48:49</t>
  </si>
  <si>
    <t>24.06.2019 05:48:51</t>
  </si>
  <si>
    <t>24.06.2019 05:48:52</t>
  </si>
  <si>
    <t>24.06.2019 05:49:00</t>
  </si>
  <si>
    <t>24.06.2019 05:49:01</t>
  </si>
  <si>
    <t>24.06.2019 05:49:21</t>
  </si>
  <si>
    <t>24.06.2019 05:49:28</t>
  </si>
  <si>
    <t>24.06.2019 05:49:30</t>
  </si>
  <si>
    <t>24.06.2019 05:49:31</t>
  </si>
  <si>
    <t>24.06.2019 05:49:55</t>
  </si>
  <si>
    <t>24.06.2019 05:50:15</t>
  </si>
  <si>
    <t>24.06.2019 05:50:27</t>
  </si>
  <si>
    <t>24.06.2019 05:50:30</t>
  </si>
  <si>
    <t>24.06.2019 05:50:31</t>
  </si>
  <si>
    <t>24.06.2019 05:50:38</t>
  </si>
  <si>
    <t>24.06.2019 05:50:39</t>
  </si>
  <si>
    <t>24.06.2019 05:50:41</t>
  </si>
  <si>
    <t>24.06.2019 05:50:42</t>
  </si>
  <si>
    <t>24.06.2019 05:50:44</t>
  </si>
  <si>
    <t>24.06.2019 05:50:45</t>
  </si>
  <si>
    <t>24.06.2019 05:50:47</t>
  </si>
  <si>
    <t>24.06.2019 05:50:54</t>
  </si>
  <si>
    <t>24.06.2019 05:50:56</t>
  </si>
  <si>
    <t>24.06.2019 05:51:10</t>
  </si>
  <si>
    <t>24.06.2019 05:51:12</t>
  </si>
  <si>
    <t>24.06.2019 05:51:22</t>
  </si>
  <si>
    <t>24.06.2019 05:51:24</t>
  </si>
  <si>
    <t>24.06.2019 05:51:42</t>
  </si>
  <si>
    <t>24.06.2019 05:51:43</t>
  </si>
  <si>
    <t>24.06.2019 05:51:52</t>
  </si>
  <si>
    <t>24.06.2019 05:51:55</t>
  </si>
  <si>
    <t>24.06.2019 05:51:57</t>
  </si>
  <si>
    <t>24.06.2019 05:52:21</t>
  </si>
  <si>
    <t>24.06.2019 05:52:22</t>
  </si>
  <si>
    <t>24.06.2019 05:52:42</t>
  </si>
  <si>
    <t>24.06.2019 05:52:43</t>
  </si>
  <si>
    <t>24.06.2019 05:52:45</t>
  </si>
  <si>
    <t>24.06.2019 05:52:52</t>
  </si>
  <si>
    <t>24.06.2019 05:53:18</t>
  </si>
  <si>
    <t>24.06.2019 05:53:19</t>
  </si>
  <si>
    <t>24.06.2019 05:53:21</t>
  </si>
  <si>
    <t>24.06.2019 05:53:22</t>
  </si>
  <si>
    <t>24.06.2019 05:53:24</t>
  </si>
  <si>
    <t>24.06.2019 05:53:25</t>
  </si>
  <si>
    <t>24.06.2019 05:53:37</t>
  </si>
  <si>
    <t>24.06.2019 05:53:39</t>
  </si>
  <si>
    <t>24.06.2019 05:53:40</t>
  </si>
  <si>
    <t>24.06.2019 05:53:45</t>
  </si>
  <si>
    <t>24.06.2019 05:53:46</t>
  </si>
  <si>
    <t>24.06.2019 05:53:48</t>
  </si>
  <si>
    <t>24.06.2019 05:53:49</t>
  </si>
  <si>
    <t>24.06.2019 05:53:51</t>
  </si>
  <si>
    <t>24.06.2019 05:53:52</t>
  </si>
  <si>
    <t>24.06.2019 05:53:54</t>
  </si>
  <si>
    <t>24.06.2019 05:53:55</t>
  </si>
  <si>
    <t>24.06.2019 05:53:57</t>
  </si>
  <si>
    <t>24.06.2019 05:54:07</t>
  </si>
  <si>
    <t>24.06.2019 05:54:09</t>
  </si>
  <si>
    <t>24.06.2019 05:54:40</t>
  </si>
  <si>
    <t>24.06.2019 05:55:07</t>
  </si>
  <si>
    <t>24.06.2019 05:55:09</t>
  </si>
  <si>
    <t>24.06.2019 05:55:52</t>
  </si>
  <si>
    <t>24.06.2019 05:55:55</t>
  </si>
  <si>
    <t>24.06.2019 05:56:00</t>
  </si>
  <si>
    <t>24.06.2019 05:56:01</t>
  </si>
  <si>
    <t>24.06.2019 05:56:07</t>
  </si>
  <si>
    <t>24.06.2019 05:56:09</t>
  </si>
  <si>
    <t>24.06.2019 05:56:10</t>
  </si>
  <si>
    <t>24.06.2019 05:56:12</t>
  </si>
  <si>
    <t>24.06.2019 05:57:15</t>
  </si>
  <si>
    <t>24.06.2019 05:57:21</t>
  </si>
  <si>
    <t>24.06.2019 05:57:22</t>
  </si>
  <si>
    <t>24.06.2019 05:57:43</t>
  </si>
  <si>
    <t>24.06.2019 05:57:45</t>
  </si>
  <si>
    <t>24.06.2019 05:57:46</t>
  </si>
  <si>
    <t>24.06.2019 05:58:24</t>
  </si>
  <si>
    <t>24.06.2019 05:58:25</t>
  </si>
  <si>
    <t>24.06.2019 05:58:48</t>
  </si>
  <si>
    <t>24.06.2019 05:58:49</t>
  </si>
  <si>
    <t>24.06.2019 05:58:51</t>
  </si>
  <si>
    <t>24.06.2019 05:58:52</t>
  </si>
  <si>
    <t>24.06.2019 05:58:54</t>
  </si>
  <si>
    <t>24.06.2019 05:59:00</t>
  </si>
  <si>
    <t>24.06.2019 05:59:01</t>
  </si>
  <si>
    <t>24.06.2019 05:59:34</t>
  </si>
  <si>
    <t>24.06.2019 05:59:36</t>
  </si>
  <si>
    <t>24.06.2019 05:59:40</t>
  </si>
  <si>
    <t>24.06.2019 05:59:42</t>
  </si>
  <si>
    <t>24.06.2019 06:00:03</t>
  </si>
  <si>
    <t>24.06.2019 06:00:25</t>
  </si>
  <si>
    <t>24.06.2019 06:00:27</t>
  </si>
  <si>
    <t>24.06.2019 06:00:28</t>
  </si>
  <si>
    <t>24.06.2019 06:00:30</t>
  </si>
  <si>
    <t>24.06.2019 06:00:33</t>
  </si>
  <si>
    <t>24.06.2019 06:00:40</t>
  </si>
  <si>
    <t>24.06.2019 06:00:42</t>
  </si>
  <si>
    <t>24.06.2019 06:00:43</t>
  </si>
  <si>
    <t>24.06.2019 06:01:28</t>
  </si>
  <si>
    <t>24.06.2019 06:01:30</t>
  </si>
  <si>
    <t>24.06.2019 06:01:42</t>
  </si>
  <si>
    <t>24.06.2019 06:01:43</t>
  </si>
  <si>
    <t>24.06.2019 06:02:06</t>
  </si>
  <si>
    <t>24.06.2019 06:02:07</t>
  </si>
  <si>
    <t>24.06.2019 06:02:09</t>
  </si>
  <si>
    <t>24.06.2019 06:02:24</t>
  </si>
  <si>
    <t>24.06.2019 06:02:34</t>
  </si>
  <si>
    <t>24.06.2019 06:02:36</t>
  </si>
  <si>
    <t>24.06.2019 06:03:03</t>
  </si>
  <si>
    <t>24.06.2019 06:03:06</t>
  </si>
  <si>
    <t>24.06.2019 06:03:07</t>
  </si>
  <si>
    <t>24.06.2019 06:03:09</t>
  </si>
  <si>
    <t>24.06.2019 06:03:21</t>
  </si>
  <si>
    <t>24.06.2019 06:03:22</t>
  </si>
  <si>
    <t>24.06.2019 06:03:36</t>
  </si>
  <si>
    <t>24.06.2019 06:03:37</t>
  </si>
  <si>
    <t>24.06.2019 06:03:57</t>
  </si>
  <si>
    <t>24.06.2019 06:04:00</t>
  </si>
  <si>
    <t>24.06.2019 06:04:06</t>
  </si>
  <si>
    <t>24.06.2019 06:04:25</t>
  </si>
  <si>
    <t>24.06.2019 06:04:27</t>
  </si>
  <si>
    <t>24.06.2019 06:04:28</t>
  </si>
  <si>
    <t>24.06.2019 06:04:46</t>
  </si>
  <si>
    <t>24.06.2019 06:05:13</t>
  </si>
  <si>
    <t>24.06.2019 06:05:31</t>
  </si>
  <si>
    <t>24.06.2019 06:05:43</t>
  </si>
  <si>
    <t>24.06.2019 06:05:45</t>
  </si>
  <si>
    <t>24.06.2019 06:05:46</t>
  </si>
  <si>
    <t>24.06.2019 06:06:10</t>
  </si>
  <si>
    <t>24.06.2019 06:06:24</t>
  </si>
  <si>
    <t>24.06.2019 06:06:30</t>
  </si>
  <si>
    <t>24.06.2019 06:06:31</t>
  </si>
  <si>
    <t>24.06.2019 06:06:33</t>
  </si>
  <si>
    <t>24.06.2019 06:06:54</t>
  </si>
  <si>
    <t>24.06.2019 06:07:03</t>
  </si>
  <si>
    <t>24.06.2019 06:07:04</t>
  </si>
  <si>
    <t>24.06.2019 06:07:25</t>
  </si>
  <si>
    <t>24.06.2019 06:07:28</t>
  </si>
  <si>
    <t>24.06.2019 06:07:51</t>
  </si>
  <si>
    <t>24.06.2019 06:07:52</t>
  </si>
  <si>
    <t>24.06.2019 06:08:30</t>
  </si>
  <si>
    <t>24.06.2019 06:08:31</t>
  </si>
  <si>
    <t>24.06.2019 06:08:33</t>
  </si>
  <si>
    <t>24.06.2019 06:08:34</t>
  </si>
  <si>
    <t>24.06.2019 06:08:36</t>
  </si>
  <si>
    <t>24.06.2019 06:09:18</t>
  </si>
  <si>
    <t>24.06.2019 06:09:42</t>
  </si>
  <si>
    <t>24.06.2019 06:09:43</t>
  </si>
  <si>
    <t>24.06.2019 06:10:07</t>
  </si>
  <si>
    <t>24.06.2019 06:10:12</t>
  </si>
  <si>
    <t>24.06.2019 06:10:13</t>
  </si>
  <si>
    <t>24.06.2019 06:10:15</t>
  </si>
  <si>
    <t>24.06.2019 06:10:22</t>
  </si>
  <si>
    <t>24.06.2019 06:10:25</t>
  </si>
  <si>
    <t>24.06.2019 06:10:27</t>
  </si>
  <si>
    <t>24.06.2019 06:10:28</t>
  </si>
  <si>
    <t>24.06.2019 06:10:58</t>
  </si>
  <si>
    <t>24.06.2019 06:11:00</t>
  </si>
  <si>
    <t>24.06.2019 06:11:01</t>
  </si>
  <si>
    <t>24.06.2019 06:11:12</t>
  </si>
  <si>
    <t>24.06.2019 06:11:31</t>
  </si>
  <si>
    <t>24.06.2019 06:11:33</t>
  </si>
  <si>
    <t>24.06.2019 06:12:04</t>
  </si>
  <si>
    <t>24.06.2019 06:12:06</t>
  </si>
  <si>
    <t>24.06.2019 06:12:58</t>
  </si>
  <si>
    <t>24.06.2019 06:13:00</t>
  </si>
  <si>
    <t>24.06.2019 06:13:21</t>
  </si>
  <si>
    <t>24.06.2019 06:13:22</t>
  </si>
  <si>
    <t>24.06.2019 06:13:24</t>
  </si>
  <si>
    <t>24.06.2019 06:13:25</t>
  </si>
  <si>
    <t>24.06.2019 06:13:32</t>
  </si>
  <si>
    <t>24.06.2019 06:13:35</t>
  </si>
  <si>
    <t>24.06.2019 06:13:38</t>
  </si>
  <si>
    <t>24.06.2019 06:13:39</t>
  </si>
  <si>
    <t>24.06.2019 06:13:41</t>
  </si>
  <si>
    <t>24.06.2019 06:13:48</t>
  </si>
  <si>
    <t>24.06.2019 06:13:50</t>
  </si>
  <si>
    <t>24.06.2019 06:13:51</t>
  </si>
  <si>
    <t>24.06.2019 06:13:57</t>
  </si>
  <si>
    <t>24.06.2019 06:13:59</t>
  </si>
  <si>
    <t>24.06.2019 06:14:03</t>
  </si>
  <si>
    <t>24.06.2019 06:14:05</t>
  </si>
  <si>
    <t>24.06.2019 06:14:06</t>
  </si>
  <si>
    <t>24.06.2019 06:14:29</t>
  </si>
  <si>
    <t>24.06.2019 06:14:30</t>
  </si>
  <si>
    <t>24.06.2019 06:14:32</t>
  </si>
  <si>
    <t>24.06.2019 06:14:36</t>
  </si>
  <si>
    <t>24.06.2019 06:14:38</t>
  </si>
  <si>
    <t>24.06.2019 06:14:51</t>
  </si>
  <si>
    <t>24.06.2019 06:14:53</t>
  </si>
  <si>
    <t>24.06.2019 06:14:54</t>
  </si>
  <si>
    <t>24.06.2019 06:14:56</t>
  </si>
  <si>
    <t>24.06.2019 06:14:57</t>
  </si>
  <si>
    <t>24.06.2019 06:15:06</t>
  </si>
  <si>
    <t>24.06.2019 06:15:11</t>
  </si>
  <si>
    <t>24.06.2019 06:15:12</t>
  </si>
  <si>
    <t>24.06.2019 06:15:15</t>
  </si>
  <si>
    <t>24.06.2019 06:15:17</t>
  </si>
  <si>
    <t>24.06.2019 06:15:24</t>
  </si>
  <si>
    <t>24.06.2019 06:15:26</t>
  </si>
  <si>
    <t>24.06.2019 06:15:30</t>
  </si>
  <si>
    <t>24.06.2019 06:15:32</t>
  </si>
  <si>
    <t>24.06.2019 06:15:56</t>
  </si>
  <si>
    <t>24.06.2019 06:16:04</t>
  </si>
  <si>
    <t>24.06.2019 06:16:25</t>
  </si>
  <si>
    <t>24.06.2019 06:16:26</t>
  </si>
  <si>
    <t>24.06.2019 06:16:31</t>
  </si>
  <si>
    <t>24.06.2019 06:16:32</t>
  </si>
  <si>
    <t>24.06.2019 06:16:53</t>
  </si>
  <si>
    <t>24.06.2019 06:16:55</t>
  </si>
  <si>
    <t>24.06.2019 06:16:56</t>
  </si>
  <si>
    <t>24.06.2019 06:16:58</t>
  </si>
  <si>
    <t>24.06.2019 06:17:02</t>
  </si>
  <si>
    <t>24.06.2019 06:17:43</t>
  </si>
  <si>
    <t>24.06.2019 06:17:45</t>
  </si>
  <si>
    <t>24.06.2019 06:17:46</t>
  </si>
  <si>
    <t>24.06.2019 06:17:48</t>
  </si>
  <si>
    <t>24.06.2019 06:17:49</t>
  </si>
  <si>
    <t>24.06.2019 06:17:51</t>
  </si>
  <si>
    <t>24.06.2019 06:17:55</t>
  </si>
  <si>
    <t>24.06.2019 06:17:58</t>
  </si>
  <si>
    <t>24.06.2019 06:18:00</t>
  </si>
  <si>
    <t>24.06.2019 06:18:01</t>
  </si>
  <si>
    <t>24.06.2019 06:18:03</t>
  </si>
  <si>
    <t>24.06.2019 06:18:16</t>
  </si>
  <si>
    <t>24.06.2019 06:18:18</t>
  </si>
  <si>
    <t>24.06.2019 06:18:34</t>
  </si>
  <si>
    <t>24.06.2019 06:18:36</t>
  </si>
  <si>
    <t>24.06.2019 06:18:46</t>
  </si>
  <si>
    <t>24.06.2019 06:18:48</t>
  </si>
  <si>
    <t>24.06.2019 06:18:57</t>
  </si>
  <si>
    <t>24.06.2019 06:19:01</t>
  </si>
  <si>
    <t>24.06.2019 06:19:04</t>
  </si>
  <si>
    <t>24.06.2019 06:19:06</t>
  </si>
  <si>
    <t>24.06.2019 06:19:07</t>
  </si>
  <si>
    <t>24.06.2019 06:19:33</t>
  </si>
  <si>
    <t>24.06.2019 06:19:35</t>
  </si>
  <si>
    <t>24.06.2019 06:19:36</t>
  </si>
  <si>
    <t>24.06.2019 06:19:41</t>
  </si>
  <si>
    <t>24.06.2019 06:19:44</t>
  </si>
  <si>
    <t>24.06.2019 06:19:45</t>
  </si>
  <si>
    <t>24.06.2019 06:19:47</t>
  </si>
  <si>
    <t>24.06.2019 06:19:48</t>
  </si>
  <si>
    <t>24.06.2019 06:19:50</t>
  </si>
  <si>
    <t>24.06.2019 06:19:54</t>
  </si>
  <si>
    <t>24.06.2019 06:19:56</t>
  </si>
  <si>
    <t>24.06.2019 06:20:03</t>
  </si>
  <si>
    <t>24.06.2019 06:20:14</t>
  </si>
  <si>
    <t>24.06.2019 06:20:15</t>
  </si>
  <si>
    <t>24.06.2019 06:20:17</t>
  </si>
  <si>
    <t>24.06.2019 06:20:27</t>
  </si>
  <si>
    <t>24.06.2019 06:20:29</t>
  </si>
  <si>
    <t>24.06.2019 06:20:30</t>
  </si>
  <si>
    <t>24.06.2019 06:20:41</t>
  </si>
  <si>
    <t>24.06.2019 06:20:42</t>
  </si>
  <si>
    <t>24.06.2019 06:20:44</t>
  </si>
  <si>
    <t>24.06.2019 06:20:48</t>
  </si>
  <si>
    <t>24.06.2019 06:20:50</t>
  </si>
  <si>
    <t>24.06.2019 06:20:51</t>
  </si>
  <si>
    <t>24.06.2019 06:20:53</t>
  </si>
  <si>
    <t>24.06.2019 06:20:56</t>
  </si>
  <si>
    <t>24.06.2019 06:20:57</t>
  </si>
  <si>
    <t>24.06.2019 06:21:00</t>
  </si>
  <si>
    <t>24.06.2019 06:21:06</t>
  </si>
  <si>
    <t>24.06.2019 06:21:08</t>
  </si>
  <si>
    <t>24.06.2019 06:21:21</t>
  </si>
  <si>
    <t>24.06.2019 06:21:23</t>
  </si>
  <si>
    <t>24.06.2019 06:21:24</t>
  </si>
  <si>
    <t>24.06.2019 06:21:26</t>
  </si>
  <si>
    <t>24.06.2019 06:21:30</t>
  </si>
  <si>
    <t>24.06.2019 06:21:34</t>
  </si>
  <si>
    <t>24.06.2019 06:21:43</t>
  </si>
  <si>
    <t>24.06.2019 06:21:44</t>
  </si>
  <si>
    <t>24.06.2019 06:22:03</t>
  </si>
  <si>
    <t>24.06.2019 06:22:04</t>
  </si>
  <si>
    <t>24.06.2019 06:22:06</t>
  </si>
  <si>
    <t>24.06.2019 06:22:15</t>
  </si>
  <si>
    <t>24.06.2019 06:22:33</t>
  </si>
  <si>
    <t>24.06.2019 06:22:34</t>
  </si>
  <si>
    <t>24.06.2019 06:22:36</t>
  </si>
  <si>
    <t>24.06.2019 06:22:40</t>
  </si>
  <si>
    <t>24.06.2019 06:22:42</t>
  </si>
  <si>
    <t>24.06.2019 06:22:49</t>
  </si>
  <si>
    <t>24.06.2019 06:23:01</t>
  </si>
  <si>
    <t>24.06.2019 06:23:03</t>
  </si>
  <si>
    <t>24.06.2019 06:23:34</t>
  </si>
  <si>
    <t>24.06.2019 06:23:48</t>
  </si>
  <si>
    <t>24.06.2019 06:23:49</t>
  </si>
  <si>
    <t>24.06.2019 06:23:51</t>
  </si>
  <si>
    <t>24.06.2019 06:24:07</t>
  </si>
  <si>
    <t>24.06.2019 06:24:09</t>
  </si>
  <si>
    <t>24.06.2019 06:24:10</t>
  </si>
  <si>
    <t>24.06.2019 06:24:19</t>
  </si>
  <si>
    <t>24.06.2019 06:24:21</t>
  </si>
  <si>
    <t>24.06.2019 06:24:22</t>
  </si>
  <si>
    <t>24.06.2019 06:24:28</t>
  </si>
  <si>
    <t>24.06.2019 06:24:30</t>
  </si>
  <si>
    <t>24.06.2019 06:24:33</t>
  </si>
  <si>
    <t>24.06.2019 06:24:34</t>
  </si>
  <si>
    <t>24.06.2019 06:24:42</t>
  </si>
  <si>
    <t>24.06.2019 06:24:43</t>
  </si>
  <si>
    <t>24.06.2019 06:24:45</t>
  </si>
  <si>
    <t>24.06.2019 06:25:04</t>
  </si>
  <si>
    <t>24.06.2019 06:25:07</t>
  </si>
  <si>
    <t>24.06.2019 06:25:09</t>
  </si>
  <si>
    <t>24.06.2019 06:25:10</t>
  </si>
  <si>
    <t>24.06.2019 06:25:12</t>
  </si>
  <si>
    <t>24.06.2019 06:25:13</t>
  </si>
  <si>
    <t>24.06.2019 06:25:21</t>
  </si>
  <si>
    <t>24.06.2019 06:25:22</t>
  </si>
  <si>
    <t>24.06.2019 06:25:25</t>
  </si>
  <si>
    <t>24.06.2019 06:25:37</t>
  </si>
  <si>
    <t>24.06.2019 06:26:06</t>
  </si>
  <si>
    <t>24.06.2019 06:26:07</t>
  </si>
  <si>
    <t>24.06.2019 06:26:09</t>
  </si>
  <si>
    <t>24.06.2019 06:26:13</t>
  </si>
  <si>
    <t>24.06.2019 06:26:15</t>
  </si>
  <si>
    <t>24.06.2019 06:26:21</t>
  </si>
  <si>
    <t>24.06.2019 06:26:22</t>
  </si>
  <si>
    <t>24.06.2019 06:26:24</t>
  </si>
  <si>
    <t>24.06.2019 06:26:31</t>
  </si>
  <si>
    <t>24.06.2019 06:26:33</t>
  </si>
  <si>
    <t>24.06.2019 06:26:43</t>
  </si>
  <si>
    <t>24.06.2019 06:26:45</t>
  </si>
  <si>
    <t>24.06.2019 06:26:46</t>
  </si>
  <si>
    <t>24.06.2019 06:26:48</t>
  </si>
  <si>
    <t>24.06.2019 06:27:10</t>
  </si>
  <si>
    <t>24.06.2019 06:27:16</t>
  </si>
  <si>
    <t>24.06.2019 06:27:18</t>
  </si>
  <si>
    <t>24.06.2019 06:27:19</t>
  </si>
  <si>
    <t>24.06.2019 06:27:21</t>
  </si>
  <si>
    <t>24.06.2019 06:27:27</t>
  </si>
  <si>
    <t>24.06.2019 06:27:37</t>
  </si>
  <si>
    <t>24.06.2019 06:27:39</t>
  </si>
  <si>
    <t>24.06.2019 06:27:43</t>
  </si>
  <si>
    <t>24.06.2019 06:27:54</t>
  </si>
  <si>
    <t>24.06.2019 06:27:57</t>
  </si>
  <si>
    <t>24.06.2019 06:27:58</t>
  </si>
  <si>
    <t>24.06.2019 06:28:00</t>
  </si>
  <si>
    <t>24.06.2019 06:28:01</t>
  </si>
  <si>
    <t>24.06.2019 06:28:04</t>
  </si>
  <si>
    <t>24.06.2019 06:28:09</t>
  </si>
  <si>
    <t>24.06.2019 06:28:10</t>
  </si>
  <si>
    <t>24.06.2019 06:28:21</t>
  </si>
  <si>
    <t>24.06.2019 06:28:22</t>
  </si>
  <si>
    <t>24.06.2019 06:28:24</t>
  </si>
  <si>
    <t>24.06.2019 06:28:25</t>
  </si>
  <si>
    <t>24.06.2019 06:28:27</t>
  </si>
  <si>
    <t>24.06.2019 06:28:54</t>
  </si>
  <si>
    <t>24.06.2019 06:28:56</t>
  </si>
  <si>
    <t>24.06.2019 06:28:57</t>
  </si>
  <si>
    <t>24.06.2019 06:28:59</t>
  </si>
  <si>
    <t>24.06.2019 06:29:02</t>
  </si>
  <si>
    <t>24.06.2019 06:29:03</t>
  </si>
  <si>
    <t>24.06.2019 06:29:09</t>
  </si>
  <si>
    <t>24.06.2019 06:29:47</t>
  </si>
  <si>
    <t>24.06.2019 06:29:48</t>
  </si>
  <si>
    <t>24.06.2019 06:29:50</t>
  </si>
  <si>
    <t>24.06.2019 06:29:51</t>
  </si>
  <si>
    <t>24.06.2019 06:29:53</t>
  </si>
  <si>
    <t>24.06.2019 06:29:54</t>
  </si>
  <si>
    <t>24.06.2019 06:30:00</t>
  </si>
  <si>
    <t>24.06.2019 06:30:01</t>
  </si>
  <si>
    <t>24.06.2019 06:30:07</t>
  </si>
  <si>
    <t>24.06.2019 06:30:09</t>
  </si>
  <si>
    <t>24.06.2019 06:30:21</t>
  </si>
  <si>
    <t>24.06.2019 06:30:22</t>
  </si>
  <si>
    <t>24.06.2019 06:31:01</t>
  </si>
  <si>
    <t>24.06.2019 06:31:03</t>
  </si>
  <si>
    <t>24.06.2019 06:31:04</t>
  </si>
  <si>
    <t>24.06.2019 06:31:12</t>
  </si>
  <si>
    <t>24.06.2019 06:31:37</t>
  </si>
  <si>
    <t>24.06.2019 06:31:49</t>
  </si>
  <si>
    <t>24.06.2019 06:31:51</t>
  </si>
  <si>
    <t>24.06.2019 06:31:57</t>
  </si>
  <si>
    <t>24.06.2019 06:31:58</t>
  </si>
  <si>
    <t>24.06.2019 06:32:00</t>
  </si>
  <si>
    <t>24.06.2019 06:32:10</t>
  </si>
  <si>
    <t>24.06.2019 06:32:27</t>
  </si>
  <si>
    <t>24.06.2019 06:32:28</t>
  </si>
  <si>
    <t>24.06.2019 06:32:31</t>
  </si>
  <si>
    <t>24.06.2019 06:32:33</t>
  </si>
  <si>
    <t>24.06.2019 06:32:34</t>
  </si>
  <si>
    <t>24.06.2019 06:33:10</t>
  </si>
  <si>
    <t>24.06.2019 06:33:16</t>
  </si>
  <si>
    <t>24.06.2019 06:33:18</t>
  </si>
  <si>
    <t>24.06.2019 06:33:37</t>
  </si>
  <si>
    <t>24.06.2019 06:33:39</t>
  </si>
  <si>
    <t>24.06.2019 06:33:42</t>
  </si>
  <si>
    <t>24.06.2019 06:33:43</t>
  </si>
  <si>
    <t>24.06.2019 06:33:45</t>
  </si>
  <si>
    <t>24.06.2019 06:33:46</t>
  </si>
  <si>
    <t>24.06.2019 06:33:48</t>
  </si>
  <si>
    <t>24.06.2019 06:33:49</t>
  </si>
  <si>
    <t>24.06.2019 06:33:51</t>
  </si>
  <si>
    <t>24.06.2019 06:34:06</t>
  </si>
  <si>
    <t>24.06.2019 06:34:15</t>
  </si>
  <si>
    <t>24.06.2019 06:34:39</t>
  </si>
  <si>
    <t>24.06.2019 06:34:40</t>
  </si>
  <si>
    <t>24.06.2019 06:34:42</t>
  </si>
  <si>
    <t>24.06.2019 06:34:43</t>
  </si>
  <si>
    <t>24.06.2019 06:34:45</t>
  </si>
  <si>
    <t>24.06.2019 06:34:46</t>
  </si>
  <si>
    <t>24.06.2019 06:34:48</t>
  </si>
  <si>
    <t>24.06.2019 06:34:49</t>
  </si>
  <si>
    <t>24.06.2019 06:34:51</t>
  </si>
  <si>
    <t>24.06.2019 06:34:52</t>
  </si>
  <si>
    <t>24.06.2019 06:35:03</t>
  </si>
  <si>
    <t>24.06.2019 06:35:10</t>
  </si>
  <si>
    <t>24.06.2019 06:35:25</t>
  </si>
  <si>
    <t>24.06.2019 06:35:27</t>
  </si>
  <si>
    <t>24.06.2019 06:35:30</t>
  </si>
  <si>
    <t>24.06.2019 06:35:31</t>
  </si>
  <si>
    <t>24.06.2019 06:36:07</t>
  </si>
  <si>
    <t>24.06.2019 06:36:09</t>
  </si>
  <si>
    <t>24.06.2019 06:36:13</t>
  </si>
  <si>
    <t>24.06.2019 06:36:15</t>
  </si>
  <si>
    <t>24.06.2019 06:36:16</t>
  </si>
  <si>
    <t>24.06.2019 06:36:36</t>
  </si>
  <si>
    <t>24.06.2019 06:36:37</t>
  </si>
  <si>
    <t>24.06.2019 06:36:39</t>
  </si>
  <si>
    <t>24.06.2019 06:36:55</t>
  </si>
  <si>
    <t>24.06.2019 06:36:57</t>
  </si>
  <si>
    <t>24.06.2019 06:36:58</t>
  </si>
  <si>
    <t>24.06.2019 06:37:00</t>
  </si>
  <si>
    <t>24.06.2019 06:37:01</t>
  </si>
  <si>
    <t>24.06.2019 06:37:07</t>
  </si>
  <si>
    <t>24.06.2019 06:37:10</t>
  </si>
  <si>
    <t>24.06.2019 06:37:50</t>
  </si>
  <si>
    <t>24.06.2019 06:37:53</t>
  </si>
  <si>
    <t>24.06.2019 06:37:54</t>
  </si>
  <si>
    <t>24.06.2019 06:37:56</t>
  </si>
  <si>
    <t>24.06.2019 06:38:00</t>
  </si>
  <si>
    <t>24.06.2019 06:38:01</t>
  </si>
  <si>
    <t>24.06.2019 06:38:07</t>
  </si>
  <si>
    <t>24.06.2019 06:38:09</t>
  </si>
  <si>
    <t>24.06.2019 06:38:10</t>
  </si>
  <si>
    <t>24.06.2019 06:38:18</t>
  </si>
  <si>
    <t>24.06.2019 06:38:19</t>
  </si>
  <si>
    <t>24.06.2019 06:38:22</t>
  </si>
  <si>
    <t>24.06.2019 06:38:46</t>
  </si>
  <si>
    <t>24.06.2019 06:38:48</t>
  </si>
  <si>
    <t>24.06.2019 06:38:49</t>
  </si>
  <si>
    <t>24.06.2019 06:39:07</t>
  </si>
  <si>
    <t>24.06.2019 06:39:09</t>
  </si>
  <si>
    <t>24.06.2019 06:39:18</t>
  </si>
  <si>
    <t>24.06.2019 06:39:21</t>
  </si>
  <si>
    <t>24.06.2019 06:39:22</t>
  </si>
  <si>
    <t>24.06.2019 06:39:31</t>
  </si>
  <si>
    <t>24.06.2019 06:39:33</t>
  </si>
  <si>
    <t>24.06.2019 06:40:18</t>
  </si>
  <si>
    <t>24.06.2019 06:40:19</t>
  </si>
  <si>
    <t>24.06.2019 06:40:21</t>
  </si>
  <si>
    <t>24.06.2019 06:40:31</t>
  </si>
  <si>
    <t>24.06.2019 06:40:33</t>
  </si>
  <si>
    <t>24.06.2019 06:40:37</t>
  </si>
  <si>
    <t>24.06.2019 06:40:39</t>
  </si>
  <si>
    <t>24.06.2019 06:40:42</t>
  </si>
  <si>
    <t>24.06.2019 06:40:45</t>
  </si>
  <si>
    <t>24.06.2019 06:40:55</t>
  </si>
  <si>
    <t>24.06.2019 06:40:57</t>
  </si>
  <si>
    <t>24.06.2019 06:41:06</t>
  </si>
  <si>
    <t>24.06.2019 06:41:07</t>
  </si>
  <si>
    <t>24.06.2019 06:41:09</t>
  </si>
  <si>
    <t>24.06.2019 06:41:12</t>
  </si>
  <si>
    <t>24.06.2019 06:41:13</t>
  </si>
  <si>
    <t>24.06.2019 06:41:18</t>
  </si>
  <si>
    <t>24.06.2019 06:41:19</t>
  </si>
  <si>
    <t>24.06.2019 06:41:22</t>
  </si>
  <si>
    <t>24.06.2019 06:41:31</t>
  </si>
  <si>
    <t>24.06.2019 06:41:47</t>
  </si>
  <si>
    <t>24.06.2019 06:42:04</t>
  </si>
  <si>
    <t>24.06.2019 06:42:06</t>
  </si>
  <si>
    <t>24.06.2019 06:42:15</t>
  </si>
  <si>
    <t>24.06.2019 06:42:27</t>
  </si>
  <si>
    <t>24.06.2019 06:42:28</t>
  </si>
  <si>
    <t>24.06.2019 06:42:30</t>
  </si>
  <si>
    <t>24.06.2019 06:42:31</t>
  </si>
  <si>
    <t>24.06.2019 06:42:33</t>
  </si>
  <si>
    <t>24.06.2019 06:42:34</t>
  </si>
  <si>
    <t>24.06.2019 06:42:45</t>
  </si>
  <si>
    <t>24.06.2019 06:42:46</t>
  </si>
  <si>
    <t>24.06.2019 06:42:58</t>
  </si>
  <si>
    <t>24.06.2019 06:43:00</t>
  </si>
  <si>
    <t>24.06.2019 06:43:06</t>
  </si>
  <si>
    <t>24.06.2019 06:43:07</t>
  </si>
  <si>
    <t>24.06.2019 06:43:10</t>
  </si>
  <si>
    <t>24.06.2019 06:43:12</t>
  </si>
  <si>
    <t>24.06.2019 06:43:15</t>
  </si>
  <si>
    <t>24.06.2019 06:43:16</t>
  </si>
  <si>
    <t>24.06.2019 06:43:18</t>
  </si>
  <si>
    <t>24.06.2019 06:43:24</t>
  </si>
  <si>
    <t>24.06.2019 06:43:28</t>
  </si>
  <si>
    <t>24.06.2019 06:43:31</t>
  </si>
  <si>
    <t>24.06.2019 06:43:33</t>
  </si>
  <si>
    <t>24.06.2019 06:43:34</t>
  </si>
  <si>
    <t>24.06.2019 06:43:36</t>
  </si>
  <si>
    <t>24.06.2019 06:43:37</t>
  </si>
  <si>
    <t>24.06.2019 06:43:39</t>
  </si>
  <si>
    <t>24.06.2019 06:43:46</t>
  </si>
  <si>
    <t>24.06.2019 06:43:48</t>
  </si>
  <si>
    <t>24.06.2019 06:43:56</t>
  </si>
  <si>
    <t>24.06.2019 06:43:57</t>
  </si>
  <si>
    <t>24.06.2019 06:43:58</t>
  </si>
  <si>
    <t>24.06.2019 06:44:00</t>
  </si>
  <si>
    <t>24.06.2019 06:44:01</t>
  </si>
  <si>
    <t>24.06.2019 06:44:03</t>
  </si>
  <si>
    <t>24.06.2019 06:44:06</t>
  </si>
  <si>
    <t>24.06.2019 06:44:08</t>
  </si>
  <si>
    <t>24.06.2019 06:44:48</t>
  </si>
  <si>
    <t>24.06.2019 06:44:50</t>
  </si>
  <si>
    <t>24.06.2019 06:44:51</t>
  </si>
  <si>
    <t>24.06.2019 06:44:53</t>
  </si>
  <si>
    <t>24.06.2019 06:44:54</t>
  </si>
  <si>
    <t>24.06.2019 06:45:19</t>
  </si>
  <si>
    <t>24.06.2019 06:45:46</t>
  </si>
  <si>
    <t>24.06.2019 06:45:48</t>
  </si>
  <si>
    <t>24.06.2019 06:45:49</t>
  </si>
  <si>
    <t>24.06.2019 06:45:51</t>
  </si>
  <si>
    <t>24.06.2019 06:45:55</t>
  </si>
  <si>
    <t>24.06.2019 06:45:57</t>
  </si>
  <si>
    <t>24.06.2019 06:46:03</t>
  </si>
  <si>
    <t>24.06.2019 06:46:04</t>
  </si>
  <si>
    <t>24.06.2019 06:46:06</t>
  </si>
  <si>
    <t>24.06.2019 06:46:10</t>
  </si>
  <si>
    <t>24.06.2019 06:46:12</t>
  </si>
  <si>
    <t>24.06.2019 06:46:13</t>
  </si>
  <si>
    <t>24.06.2019 06:46:57</t>
  </si>
  <si>
    <t>24.06.2019 06:46:59</t>
  </si>
  <si>
    <t>24.06.2019 06:47:17</t>
  </si>
  <si>
    <t>24.06.2019 06:47:18</t>
  </si>
  <si>
    <t>24.06.2019 06:47:20</t>
  </si>
  <si>
    <t>24.06.2019 06:47:32</t>
  </si>
  <si>
    <t>24.06.2019 06:47:33</t>
  </si>
  <si>
    <t>24.06.2019 06:47:35</t>
  </si>
  <si>
    <t>24.06.2019 06:47:39</t>
  </si>
  <si>
    <t>24.06.2019 06:47:50</t>
  </si>
  <si>
    <t>24.06.2019 06:47:51</t>
  </si>
  <si>
    <t>24.06.2019 06:47:54</t>
  </si>
  <si>
    <t>24.06.2019 06:48:10</t>
  </si>
  <si>
    <t>24.06.2019 06:48:12</t>
  </si>
  <si>
    <t>24.06.2019 06:48:24</t>
  </si>
  <si>
    <t>24.06.2019 06:48:25</t>
  </si>
  <si>
    <t>24.06.2019 06:48:27</t>
  </si>
  <si>
    <t>24.06.2019 06:48:28</t>
  </si>
  <si>
    <t>24.06.2019 06:48:30</t>
  </si>
  <si>
    <t>24.06.2019 06:48:31</t>
  </si>
  <si>
    <t>24.06.2019 06:48:33</t>
  </si>
  <si>
    <t>24.06.2019 06:48:40</t>
  </si>
  <si>
    <t>24.06.2019 06:48:42</t>
  </si>
  <si>
    <t>24.06.2019 06:48:43</t>
  </si>
  <si>
    <t>24.06.2019 06:48:48</t>
  </si>
  <si>
    <t>24.06.2019 06:48:49</t>
  </si>
  <si>
    <t>24.06.2019 06:49:13</t>
  </si>
  <si>
    <t>24.06.2019 06:49:15</t>
  </si>
  <si>
    <t>24.06.2019 06:49:16</t>
  </si>
  <si>
    <t>24.06.2019 06:49:18</t>
  </si>
  <si>
    <t>24.06.2019 06:49:31</t>
  </si>
  <si>
    <t>24.06.2019 06:49:46</t>
  </si>
  <si>
    <t>24.06.2019 06:49:48</t>
  </si>
  <si>
    <t>24.06.2019 06:49:54</t>
  </si>
  <si>
    <t>24.06.2019 06:49:55</t>
  </si>
  <si>
    <t>24.06.2019 06:50:00</t>
  </si>
  <si>
    <t>24.06.2019 06:50:03</t>
  </si>
  <si>
    <t>24.06.2019 06:50:09</t>
  </si>
  <si>
    <t>24.06.2019 06:50:12</t>
  </si>
  <si>
    <t>24.06.2019 06:50:39</t>
  </si>
  <si>
    <t>24.06.2019 06:50:42</t>
  </si>
  <si>
    <t>24.06.2019 06:50:46</t>
  </si>
  <si>
    <t>24.06.2019 06:50:48</t>
  </si>
  <si>
    <t>24.06.2019 06:50:54</t>
  </si>
  <si>
    <t>24.06.2019 06:50:55</t>
  </si>
  <si>
    <t>24.06.2019 06:50:58</t>
  </si>
  <si>
    <t>24.06.2019 06:51:00</t>
  </si>
  <si>
    <t>24.06.2019 06:51:01</t>
  </si>
  <si>
    <t>24.06.2019 06:51:09</t>
  </si>
  <si>
    <t>24.06.2019 06:51:21</t>
  </si>
  <si>
    <t>24.06.2019 06:51:22</t>
  </si>
  <si>
    <t>24.06.2019 06:51:25</t>
  </si>
  <si>
    <t>24.06.2019 06:51:33</t>
  </si>
  <si>
    <t>24.06.2019 06:51:34</t>
  </si>
  <si>
    <t>24.06.2019 06:51:39</t>
  </si>
  <si>
    <t>24.06.2019 06:52:06</t>
  </si>
  <si>
    <t>24.06.2019 06:52:16</t>
  </si>
  <si>
    <t>24.06.2019 06:52:18</t>
  </si>
  <si>
    <t>24.06.2019 06:52:21</t>
  </si>
  <si>
    <t>24.06.2019 06:52:24</t>
  </si>
  <si>
    <t>24.06.2019 06:52:33</t>
  </si>
  <si>
    <t>24.06.2019 06:52:34</t>
  </si>
  <si>
    <t>24.06.2019 06:52:36</t>
  </si>
  <si>
    <t>24.06.2019 06:52:37</t>
  </si>
  <si>
    <t>24.06.2019 06:52:39</t>
  </si>
  <si>
    <t>24.06.2019 06:52:48</t>
  </si>
  <si>
    <t>24.06.2019 06:52:49</t>
  </si>
  <si>
    <t>24.06.2019 06:53:18</t>
  </si>
  <si>
    <t>24.06.2019 06:53:21</t>
  </si>
  <si>
    <t>24.06.2019 06:53:28</t>
  </si>
  <si>
    <t>24.06.2019 06:53:30</t>
  </si>
  <si>
    <t>24.06.2019 06:53:34</t>
  </si>
  <si>
    <t>24.06.2019 06:53:36</t>
  </si>
  <si>
    <t>24.06.2019 06:53:37</t>
  </si>
  <si>
    <t>24.06.2019 06:53:40</t>
  </si>
  <si>
    <t>24.06.2019 06:53:45</t>
  </si>
  <si>
    <t>24.06.2019 06:53:49</t>
  </si>
  <si>
    <t>24.06.2019 06:53:55</t>
  </si>
  <si>
    <t>24.06.2019 06:53:58</t>
  </si>
  <si>
    <t>24.06.2019 06:54:01</t>
  </si>
  <si>
    <t>24.06.2019 06:54:04</t>
  </si>
  <si>
    <t>24.06.2019 06:54:09</t>
  </si>
  <si>
    <t>24.06.2019 06:54:21</t>
  </si>
  <si>
    <t>24.06.2019 06:54:22</t>
  </si>
  <si>
    <t>24.06.2019 06:54:31</t>
  </si>
  <si>
    <t>24.06.2019 06:54:33</t>
  </si>
  <si>
    <t>24.06.2019 06:54:34</t>
  </si>
  <si>
    <t>24.06.2019 06:54:39</t>
  </si>
  <si>
    <t>24.06.2019 06:54:46</t>
  </si>
  <si>
    <t>24.06.2019 06:54:50</t>
  </si>
  <si>
    <t>24.06.2019 06:54:54</t>
  </si>
  <si>
    <t>24.06.2019 06:54:56</t>
  </si>
  <si>
    <t>24.06.2019 06:54:57</t>
  </si>
  <si>
    <t>24.06.2019 06:54:59</t>
  </si>
  <si>
    <t>24.06.2019 06:55:02</t>
  </si>
  <si>
    <t>24.06.2019 06:55:03</t>
  </si>
  <si>
    <t>24.06.2019 06:55:06</t>
  </si>
  <si>
    <t>24.06.2019 06:55:08</t>
  </si>
  <si>
    <t>24.06.2019 06:55:09</t>
  </si>
  <si>
    <t>24.06.2019 06:55:11</t>
  </si>
  <si>
    <t>24.06.2019 06:55:15</t>
  </si>
  <si>
    <t>24.06.2019 06:55:26</t>
  </si>
  <si>
    <t>24.06.2019 06:55:35</t>
  </si>
  <si>
    <t>24.06.2019 06:55:36</t>
  </si>
  <si>
    <t>24.06.2019 06:55:38</t>
  </si>
  <si>
    <t>24.06.2019 06:56:10</t>
  </si>
  <si>
    <t>24.06.2019 06:56:18</t>
  </si>
  <si>
    <t>24.06.2019 06:56:30</t>
  </si>
  <si>
    <t>24.06.2019 06:56:31</t>
  </si>
  <si>
    <t>24.06.2019 06:56:33</t>
  </si>
  <si>
    <t>24.06.2019 06:56:34</t>
  </si>
  <si>
    <t>24.06.2019 06:57:21</t>
  </si>
  <si>
    <t>24.06.2019 06:57:22</t>
  </si>
  <si>
    <t>24.06.2019 06:57:30</t>
  </si>
  <si>
    <t>24.06.2019 06:57:31</t>
  </si>
  <si>
    <t>24.06.2019 06:57:36</t>
  </si>
  <si>
    <t>24.06.2019 06:57:37</t>
  </si>
  <si>
    <t>24.06.2019 06:58:06</t>
  </si>
  <si>
    <t>24.06.2019 06:58:07</t>
  </si>
  <si>
    <t>24.06.2019 06:58:22</t>
  </si>
  <si>
    <t>24.06.2019 06:58:25</t>
  </si>
  <si>
    <t>24.06.2019 06:58:27</t>
  </si>
  <si>
    <t>24.06.2019 06:59:04</t>
  </si>
  <si>
    <t>24.06.2019 06:59:06</t>
  </si>
  <si>
    <t>24.06.2019 06:59:09</t>
  </si>
  <si>
    <t>24.06.2019 06:59:10</t>
  </si>
  <si>
    <t>24.06.2019 06:59:30</t>
  </si>
  <si>
    <t>24.06.2019 06:59:31</t>
  </si>
  <si>
    <t>24.06.2019 06:59:33</t>
  </si>
  <si>
    <t>24.06.2019 06:59:34</t>
  </si>
  <si>
    <t>24.06.2019 06:59:36</t>
  </si>
  <si>
    <t>24.06.2019 06:59:37</t>
  </si>
  <si>
    <t>24.06.2019 07:00:03</t>
  </si>
  <si>
    <t>24.06.2019 07:00:07</t>
  </si>
  <si>
    <t>24.06.2019 07:00:10</t>
  </si>
  <si>
    <t>24.06.2019 07:00:16</t>
  </si>
  <si>
    <t>24.06.2019 07:00:28</t>
  </si>
  <si>
    <t>24.06.2019 07:00:30</t>
  </si>
  <si>
    <t>24.06.2019 07:00:40</t>
  </si>
  <si>
    <t>24.06.2019 07:00:42</t>
  </si>
  <si>
    <t>24.06.2019 07:00:43</t>
  </si>
  <si>
    <t>24.06.2019 07:00:46</t>
  </si>
  <si>
    <t>24.06.2019 07:01:30</t>
  </si>
  <si>
    <t>24.06.2019 07:01:31</t>
  </si>
  <si>
    <t>24.06.2019 07:01:33</t>
  </si>
  <si>
    <t>24.06.2019 07:01:48</t>
  </si>
  <si>
    <t>24.06.2019 07:01:49</t>
  </si>
  <si>
    <t>24.06.2019 07:01:51</t>
  </si>
  <si>
    <t>24.06.2019 07:01:52</t>
  </si>
  <si>
    <t>24.06.2019 07:01:54</t>
  </si>
  <si>
    <t>24.06.2019 07:01:55</t>
  </si>
  <si>
    <t>24.06.2019 07:02:04</t>
  </si>
  <si>
    <t>24.06.2019 07:02:06</t>
  </si>
  <si>
    <t>24.06.2019 07:02:07</t>
  </si>
  <si>
    <t>24.06.2019 07:02:15</t>
  </si>
  <si>
    <t>24.06.2019 07:02:16</t>
  </si>
  <si>
    <t>24.06.2019 07:02:22</t>
  </si>
  <si>
    <t>24.06.2019 07:02:24</t>
  </si>
  <si>
    <t>24.06.2019 07:02:31</t>
  </si>
  <si>
    <t>24.06.2019 07:02:33</t>
  </si>
  <si>
    <t>24.06.2019 07:02:34</t>
  </si>
  <si>
    <t>24.06.2019 07:02:37</t>
  </si>
  <si>
    <t>24.06.2019 07:02:39</t>
  </si>
  <si>
    <t>24.06.2019 07:02:50</t>
  </si>
  <si>
    <t>24.06.2019 07:02:51</t>
  </si>
  <si>
    <t>24.06.2019 07:02:59</t>
  </si>
  <si>
    <t>24.06.2019 07:03:00</t>
  </si>
  <si>
    <t>24.06.2019 07:03:02</t>
  </si>
  <si>
    <t>24.06.2019 07:03:18</t>
  </si>
  <si>
    <t>24.06.2019 07:03:20</t>
  </si>
  <si>
    <t>24.06.2019 07:03:21</t>
  </si>
  <si>
    <t>24.06.2019 07:03:23</t>
  </si>
  <si>
    <t>24.06.2019 07:03:53</t>
  </si>
  <si>
    <t>24.06.2019 07:03:56</t>
  </si>
  <si>
    <t>24.06.2019 07:03:57</t>
  </si>
  <si>
    <t>24.06.2019 07:03:59</t>
  </si>
  <si>
    <t>24.06.2019 07:04:00</t>
  </si>
  <si>
    <t>24.06.2019 07:04:03</t>
  </si>
  <si>
    <t>24.06.2019 07:04:14</t>
  </si>
  <si>
    <t>24.06.2019 07:04:21</t>
  </si>
  <si>
    <t>24.06.2019 07:04:30</t>
  </si>
  <si>
    <t>24.06.2019 07:04:36</t>
  </si>
  <si>
    <t>24.06.2019 07:05:12</t>
  </si>
  <si>
    <t>24.06.2019 07:05:13</t>
  </si>
  <si>
    <t>24.06.2019 07:05:42</t>
  </si>
  <si>
    <t>24.06.2019 07:05:43</t>
  </si>
  <si>
    <t>24.06.2019 07:05:54</t>
  </si>
  <si>
    <t>24.06.2019 07:05:55</t>
  </si>
  <si>
    <t>24.06.2019 07:05:57</t>
  </si>
  <si>
    <t>24.06.2019 07:06:01</t>
  </si>
  <si>
    <t>24.06.2019 07:06:03</t>
  </si>
  <si>
    <t>24.06.2019 07:06:04</t>
  </si>
  <si>
    <t>24.06.2019 07:06:19</t>
  </si>
  <si>
    <t>24.06.2019 07:06:21</t>
  </si>
  <si>
    <t>24.06.2019 07:06:27</t>
  </si>
  <si>
    <t>24.06.2019 07:07:06</t>
  </si>
  <si>
    <t>24.06.2019 07:07:09</t>
  </si>
  <si>
    <t>24.06.2019 07:07:10</t>
  </si>
  <si>
    <t>24.06.2019 07:07:22</t>
  </si>
  <si>
    <t>24.06.2019 07:07:33</t>
  </si>
  <si>
    <t>24.06.2019 07:07:34</t>
  </si>
  <si>
    <t>24.06.2019 07:07:39</t>
  </si>
  <si>
    <t>24.06.2019 07:07:40</t>
  </si>
  <si>
    <t>24.06.2019 07:07:49</t>
  </si>
  <si>
    <t>24.06.2019 07:07:51</t>
  </si>
  <si>
    <t>24.06.2019 07:08:04</t>
  </si>
  <si>
    <t>24.06.2019 07:08:15</t>
  </si>
  <si>
    <t>24.06.2019 07:08:16</t>
  </si>
  <si>
    <t>24.06.2019 07:08:40</t>
  </si>
  <si>
    <t>24.06.2019 07:08:42</t>
  </si>
  <si>
    <t>24.06.2019 07:08:57</t>
  </si>
  <si>
    <t>24.06.2019 07:09:04</t>
  </si>
  <si>
    <t>24.06.2019 07:09:06</t>
  </si>
  <si>
    <t>24.06.2019 07:09:16</t>
  </si>
  <si>
    <t>24.06.2019 07:09:18</t>
  </si>
  <si>
    <t>24.06.2019 07:09:32</t>
  </si>
  <si>
    <t>24.06.2019 07:09:33</t>
  </si>
  <si>
    <t>24.06.2019 07:09:45</t>
  </si>
  <si>
    <t>24.06.2019 07:09:47</t>
  </si>
  <si>
    <t>24.06.2019 07:09:48</t>
  </si>
  <si>
    <t>24.06.2019 07:09:50</t>
  </si>
  <si>
    <t>24.06.2019 07:09:53</t>
  </si>
  <si>
    <t>24.06.2019 07:09:54</t>
  </si>
  <si>
    <t>24.06.2019 07:09:59</t>
  </si>
  <si>
    <t>24.06.2019 07:10:00</t>
  </si>
  <si>
    <t>24.06.2019 07:10:02</t>
  </si>
  <si>
    <t>24.06.2019 07:10:05</t>
  </si>
  <si>
    <t>24.06.2019 07:10:06</t>
  </si>
  <si>
    <t>24.06.2019 07:10:15</t>
  </si>
  <si>
    <t>24.06.2019 07:10:17</t>
  </si>
  <si>
    <t>24.06.2019 07:10:20</t>
  </si>
  <si>
    <t>24.06.2019 07:10:21</t>
  </si>
  <si>
    <t>24.06.2019 07:10:24</t>
  </si>
  <si>
    <t>24.06.2019 07:10:27</t>
  </si>
  <si>
    <t>24.06.2019 07:10:29</t>
  </si>
  <si>
    <t>24.06.2019 07:10:30</t>
  </si>
  <si>
    <t>24.06.2019 07:10:32</t>
  </si>
  <si>
    <t>24.06.2019 07:10:35</t>
  </si>
  <si>
    <t>24.06.2019 07:10:36</t>
  </si>
  <si>
    <t>24.06.2019 07:10:38</t>
  </si>
  <si>
    <t>24.06.2019 07:10:39</t>
  </si>
  <si>
    <t>24.06.2019 07:10:41</t>
  </si>
  <si>
    <t>24.06.2019 07:10:42</t>
  </si>
  <si>
    <t>24.06.2019 07:10:44</t>
  </si>
  <si>
    <t>24.06.2019 07:10:48</t>
  </si>
  <si>
    <t>24.06.2019 07:10:54</t>
  </si>
  <si>
    <t>24.06.2019 07:10:56</t>
  </si>
  <si>
    <t>24.06.2019 07:10:57</t>
  </si>
  <si>
    <t>24.06.2019 07:11:49</t>
  </si>
  <si>
    <t>24.06.2019 07:12:09</t>
  </si>
  <si>
    <t>24.06.2019 07:12:42</t>
  </si>
  <si>
    <t>24.06.2019 07:12:46</t>
  </si>
  <si>
    <t>24.06.2019 07:12:52</t>
  </si>
  <si>
    <t>24.06.2019 07:12:55</t>
  </si>
  <si>
    <t>24.06.2019 07:13:01</t>
  </si>
  <si>
    <t>24.06.2019 07:13:03</t>
  </si>
  <si>
    <t>24.06.2019 07:13:04</t>
  </si>
  <si>
    <t>24.06.2019 07:13:31</t>
  </si>
  <si>
    <t>24.06.2019 07:13:33</t>
  </si>
  <si>
    <t>24.06.2019 07:13:42</t>
  </si>
  <si>
    <t>24.06.2019 07:13:44</t>
  </si>
  <si>
    <t>24.06.2019 07:13:45</t>
  </si>
  <si>
    <t>24.06.2019 07:13:50</t>
  </si>
  <si>
    <t>24.06.2019 07:13:51</t>
  </si>
  <si>
    <t>24.06.2019 07:13:53</t>
  </si>
  <si>
    <t>24.06.2019 07:14:28</t>
  </si>
  <si>
    <t>24.06.2019 07:14:30</t>
  </si>
  <si>
    <t>24.06.2019 07:14:31</t>
  </si>
  <si>
    <t>24.06.2019 07:14:33</t>
  </si>
  <si>
    <t>24.06.2019 07:14:43</t>
  </si>
  <si>
    <t>24.06.2019 07:14:45</t>
  </si>
  <si>
    <t>24.06.2019 07:14:46</t>
  </si>
  <si>
    <t>24.06.2019 07:14:49</t>
  </si>
  <si>
    <t>24.06.2019 07:14:51</t>
  </si>
  <si>
    <t>24.06.2019 07:14:52</t>
  </si>
  <si>
    <t>24.06.2019 07:14:55</t>
  </si>
  <si>
    <t>24.06.2019 07:15:01</t>
  </si>
  <si>
    <t>24.06.2019 07:15:30</t>
  </si>
  <si>
    <t>24.06.2019 07:15:31</t>
  </si>
  <si>
    <t>24.06.2019 07:16:07</t>
  </si>
  <si>
    <t>24.06.2019 07:16:12</t>
  </si>
  <si>
    <t>24.06.2019 07:16:18</t>
  </si>
  <si>
    <t>24.06.2019 07:16:19</t>
  </si>
  <si>
    <t>24.06.2019 07:16:37</t>
  </si>
  <si>
    <t>24.06.2019 07:17:54</t>
  </si>
  <si>
    <t>24.06.2019 07:17:55</t>
  </si>
  <si>
    <t>24.06.2019 07:18:06</t>
  </si>
  <si>
    <t>24.06.2019 07:18:07</t>
  </si>
  <si>
    <t>24.06.2019 07:18:12</t>
  </si>
  <si>
    <t>24.06.2019 07:18:15</t>
  </si>
  <si>
    <t>24.06.2019 07:18:18</t>
  </si>
  <si>
    <t>24.06.2019 07:18:19</t>
  </si>
  <si>
    <t>24.06.2019 07:18:22</t>
  </si>
  <si>
    <t>24.06.2019 07:18:24</t>
  </si>
  <si>
    <t>24.06.2019 07:18:35</t>
  </si>
  <si>
    <t>24.06.2019 07:18:36</t>
  </si>
  <si>
    <t>24.06.2019 07:19:10</t>
  </si>
  <si>
    <t>24.06.2019 07:19:12</t>
  </si>
  <si>
    <t>24.06.2019 07:19:13</t>
  </si>
  <si>
    <t>24.06.2019 07:19:15</t>
  </si>
  <si>
    <t>24.06.2019 07:19:22</t>
  </si>
  <si>
    <t>24.06.2019 07:19:24</t>
  </si>
  <si>
    <t>24.06.2019 07:19:33</t>
  </si>
  <si>
    <t>24.06.2019 07:20:09</t>
  </si>
  <si>
    <t>24.06.2019 07:20:10</t>
  </si>
  <si>
    <t>24.06.2019 07:20:48</t>
  </si>
  <si>
    <t>24.06.2019 07:20:49</t>
  </si>
  <si>
    <t>24.06.2019 07:20:51</t>
  </si>
  <si>
    <t>24.06.2019 07:20:52</t>
  </si>
  <si>
    <t>24.06.2019 07:21:24</t>
  </si>
  <si>
    <t>24.06.2019 07:21:25</t>
  </si>
  <si>
    <t>24.06.2019 07:21:28</t>
  </si>
  <si>
    <t>24.06.2019 07:21:45</t>
  </si>
  <si>
    <t>24.06.2019 07:21:52</t>
  </si>
  <si>
    <t>24.06.2019 07:22:01</t>
  </si>
  <si>
    <t>24.06.2019 07:22:03</t>
  </si>
  <si>
    <t>24.06.2019 07:22:04</t>
  </si>
  <si>
    <t>24.06.2019 07:22:06</t>
  </si>
  <si>
    <t>24.06.2019 07:22:07</t>
  </si>
  <si>
    <t>24.06.2019 07:22:10</t>
  </si>
  <si>
    <t>24.06.2019 07:22:57</t>
  </si>
  <si>
    <t>24.06.2019 07:22:58</t>
  </si>
  <si>
    <t>24.06.2019 07:23:36</t>
  </si>
  <si>
    <t>24.06.2019 07:23:38</t>
  </si>
  <si>
    <t>24.06.2019 07:23:39</t>
  </si>
  <si>
    <t>24.06.2019 07:23:41</t>
  </si>
  <si>
    <t>24.06.2019 07:23:42</t>
  </si>
  <si>
    <t>24.06.2019 07:23:44</t>
  </si>
  <si>
    <t>24.06.2019 07:23:45</t>
  </si>
  <si>
    <t>24.06.2019 07:23:47</t>
  </si>
  <si>
    <t>24.06.2019 07:23:53</t>
  </si>
  <si>
    <t>24.06.2019 07:24:01</t>
  </si>
  <si>
    <t>24.06.2019 07:24:48</t>
  </si>
  <si>
    <t>24.06.2019 07:24:49</t>
  </si>
  <si>
    <t>24.06.2019 07:24:51</t>
  </si>
  <si>
    <t>24.06.2019 07:25:00</t>
  </si>
  <si>
    <t>24.06.2019 07:25:01</t>
  </si>
  <si>
    <t>24.06.2019 07:25:06</t>
  </si>
  <si>
    <t>24.06.2019 07:25:07</t>
  </si>
  <si>
    <t>24.06.2019 07:25:09</t>
  </si>
  <si>
    <t>24.06.2019 07:25:10</t>
  </si>
  <si>
    <t>24.06.2019 07:25:15</t>
  </si>
  <si>
    <t>24.06.2019 07:25:16</t>
  </si>
  <si>
    <t>24.06.2019 07:25:18</t>
  </si>
  <si>
    <t>24.06.2019 07:25:19</t>
  </si>
  <si>
    <t>24.06.2019 07:25:31</t>
  </si>
  <si>
    <t>24.06.2019 07:25:33</t>
  </si>
  <si>
    <t>24.06.2019 07:25:34</t>
  </si>
  <si>
    <t>24.06.2019 07:26:06</t>
  </si>
  <si>
    <t>24.06.2019 07:26:07</t>
  </si>
  <si>
    <t>24.06.2019 07:26:09</t>
  </si>
  <si>
    <t>24.06.2019 07:26:10</t>
  </si>
  <si>
    <t>24.06.2019 07:26:12</t>
  </si>
  <si>
    <t>24.06.2019 07:26:33</t>
  </si>
  <si>
    <t>24.06.2019 07:26:34</t>
  </si>
  <si>
    <t>24.06.2019 07:26:36</t>
  </si>
  <si>
    <t>24.06.2019 07:26:37</t>
  </si>
  <si>
    <t>24.06.2019 07:26:57</t>
  </si>
  <si>
    <t>24.06.2019 07:26:58</t>
  </si>
  <si>
    <t>24.06.2019 07:27:09</t>
  </si>
  <si>
    <t>24.06.2019 07:27:16</t>
  </si>
  <si>
    <t>24.06.2019 07:27:28</t>
  </si>
  <si>
    <t>24.06.2019 07:27:39</t>
  </si>
  <si>
    <t>24.06.2019 07:28:03</t>
  </si>
  <si>
    <t>24.06.2019 07:28:04</t>
  </si>
  <si>
    <t>24.06.2019 07:28:12</t>
  </si>
  <si>
    <t>24.06.2019 07:28:13</t>
  </si>
  <si>
    <t>24.06.2019 07:28:15</t>
  </si>
  <si>
    <t>24.06.2019 07:28:18</t>
  </si>
  <si>
    <t>24.06.2019 07:28:42</t>
  </si>
  <si>
    <t>24.06.2019 07:28:43</t>
  </si>
  <si>
    <t>24.06.2019 07:28:46</t>
  </si>
  <si>
    <t>24.06.2019 07:29:24</t>
  </si>
  <si>
    <t>24.06.2019 07:29:54</t>
  </si>
  <si>
    <t>24.06.2019 07:30:25</t>
  </si>
  <si>
    <t>24.06.2019 07:30:58</t>
  </si>
  <si>
    <t>24.06.2019 07:31:00</t>
  </si>
  <si>
    <t>24.06.2019 07:31:30</t>
  </si>
  <si>
    <t>24.06.2019 07:31:35</t>
  </si>
  <si>
    <t>24.06.2019 07:32:03</t>
  </si>
  <si>
    <t>24.06.2019 07:32:04</t>
  </si>
  <si>
    <t>24.06.2019 07:32:06</t>
  </si>
  <si>
    <t>24.06.2019 07:32:07</t>
  </si>
  <si>
    <t>24.06.2019 07:32:09</t>
  </si>
  <si>
    <t>24.06.2019 07:32:10</t>
  </si>
  <si>
    <t>24.06.2019 07:32:18</t>
  </si>
  <si>
    <t>24.06.2019 07:32:19</t>
  </si>
  <si>
    <t>24.06.2019 07:32:21</t>
  </si>
  <si>
    <t>24.06.2019 07:32:43</t>
  </si>
  <si>
    <t>24.06.2019 07:32:45</t>
  </si>
  <si>
    <t>24.06.2019 07:33:15</t>
  </si>
  <si>
    <t>24.06.2019 07:33:51</t>
  </si>
  <si>
    <t>24.06.2019 07:34:04</t>
  </si>
  <si>
    <t>24.06.2019 07:34:06</t>
  </si>
  <si>
    <t>24.06.2019 07:34:18</t>
  </si>
  <si>
    <t>24.06.2019 07:34:19</t>
  </si>
  <si>
    <t>24.06.2019 07:34:25</t>
  </si>
  <si>
    <t>24.06.2019 07:34:27</t>
  </si>
  <si>
    <t>24.06.2019 07:35:03</t>
  </si>
  <si>
    <t>24.06.2019 07:35:04</t>
  </si>
  <si>
    <t>24.06.2019 07:35:06</t>
  </si>
  <si>
    <t>24.06.2019 07:35:18</t>
  </si>
  <si>
    <t>24.06.2019 07:35:25</t>
  </si>
  <si>
    <t>24.06.2019 07:35:42</t>
  </si>
  <si>
    <t>24.06.2019 07:35:43</t>
  </si>
  <si>
    <t>24.06.2019 07:36:31</t>
  </si>
  <si>
    <t>24.06.2019 07:36:33</t>
  </si>
  <si>
    <t>24.06.2019 07:36:34</t>
  </si>
  <si>
    <t>24.06.2019 07:36:37</t>
  </si>
  <si>
    <t>24.06.2019 07:36:39</t>
  </si>
  <si>
    <t>24.06.2019 07:36:42</t>
  </si>
  <si>
    <t>24.06.2019 07:36:52</t>
  </si>
  <si>
    <t>24.06.2019 07:37:01</t>
  </si>
  <si>
    <t>24.06.2019 07:37:03</t>
  </si>
  <si>
    <t>24.06.2019 07:37:45</t>
  </si>
  <si>
    <t>24.06.2019 07:38:04</t>
  </si>
  <si>
    <t>24.06.2019 07:38:21</t>
  </si>
  <si>
    <t>24.06.2019 07:38:22</t>
  </si>
  <si>
    <t>24.06.2019 07:38:24</t>
  </si>
  <si>
    <t>24.06.2019 07:38:28</t>
  </si>
  <si>
    <t>24.06.2019 07:38:30</t>
  </si>
  <si>
    <t>24.06.2019 07:38:31</t>
  </si>
  <si>
    <t>24.06.2019 07:38:34</t>
  </si>
  <si>
    <t>24.06.2019 07:38:36</t>
  </si>
  <si>
    <t>24.06.2019 07:38:43</t>
  </si>
  <si>
    <t>24.06.2019 07:38:45</t>
  </si>
  <si>
    <t>24.06.2019 07:39:03</t>
  </si>
  <si>
    <t>24.06.2019 07:39:07</t>
  </si>
  <si>
    <t>24.06.2019 07:39:12</t>
  </si>
  <si>
    <t>24.06.2019 07:39:13</t>
  </si>
  <si>
    <t>24.06.2019 07:39:24</t>
  </si>
  <si>
    <t>24.06.2019 07:39:25</t>
  </si>
  <si>
    <t>24.06.2019 07:39:39</t>
  </si>
  <si>
    <t>24.06.2019 07:39:40</t>
  </si>
  <si>
    <t>24.06.2019 07:40:03</t>
  </si>
  <si>
    <t>24.06.2019 07:40:04</t>
  </si>
  <si>
    <t>24.06.2019 07:40:19</t>
  </si>
  <si>
    <t>24.06.2019 07:40:21</t>
  </si>
  <si>
    <t>24.06.2019 07:40:37</t>
  </si>
  <si>
    <t>24.06.2019 07:40:39</t>
  </si>
  <si>
    <t>24.06.2019 07:41:16</t>
  </si>
  <si>
    <t>24.06.2019 07:41:18</t>
  </si>
  <si>
    <t>24.06.2019 07:41:19</t>
  </si>
  <si>
    <t>24.06.2019 07:41:33</t>
  </si>
  <si>
    <t>24.06.2019 07:41:34</t>
  </si>
  <si>
    <t>24.06.2019 07:41:36</t>
  </si>
  <si>
    <t>24.06.2019 07:41:58</t>
  </si>
  <si>
    <t>24.06.2019 07:42:16</t>
  </si>
  <si>
    <t>24.06.2019 07:42:21</t>
  </si>
  <si>
    <t>24.06.2019 07:42:39</t>
  </si>
  <si>
    <t>24.06.2019 07:42:41</t>
  </si>
  <si>
    <t>24.06.2019 07:42:42</t>
  </si>
  <si>
    <t>24.06.2019 07:42:53</t>
  </si>
  <si>
    <t>24.06.2019 07:42:54</t>
  </si>
  <si>
    <t>24.06.2019 07:43:00</t>
  </si>
  <si>
    <t>24.06.2019 07:43:22</t>
  </si>
  <si>
    <t>24.06.2019 07:43:24</t>
  </si>
  <si>
    <t>24.06.2019 07:43:25</t>
  </si>
  <si>
    <t>24.06.2019 07:43:39</t>
  </si>
  <si>
    <t>24.06.2019 07:43:40</t>
  </si>
  <si>
    <t>24.06.2019 07:43:42</t>
  </si>
  <si>
    <t>24.06.2019 07:43:51</t>
  </si>
  <si>
    <t>24.06.2019 07:43:52</t>
  </si>
  <si>
    <t>24.06.2019 07:43:54</t>
  </si>
  <si>
    <t>24.06.2019 07:43:55</t>
  </si>
  <si>
    <t>24.06.2019 07:44:04</t>
  </si>
  <si>
    <t>24.06.2019 07:44:06</t>
  </si>
  <si>
    <t>24.06.2019 07:44:12</t>
  </si>
  <si>
    <t>24.06.2019 07:44:24</t>
  </si>
  <si>
    <t>24.06.2019 07:44:25</t>
  </si>
  <si>
    <t>24.06.2019 07:44:49</t>
  </si>
  <si>
    <t>24.06.2019 07:44:51</t>
  </si>
  <si>
    <t>24.06.2019 07:44:52</t>
  </si>
  <si>
    <t>24.06.2019 07:44:54</t>
  </si>
  <si>
    <t>24.06.2019 07:44:55</t>
  </si>
  <si>
    <t>24.06.2019 07:44:57</t>
  </si>
  <si>
    <t>24.06.2019 07:44:58</t>
  </si>
  <si>
    <t>24.06.2019 07:45:07</t>
  </si>
  <si>
    <t>24.06.2019 07:45:34</t>
  </si>
  <si>
    <t>24.06.2019 07:45:53</t>
  </si>
  <si>
    <t>24.06.2019 07:46:12</t>
  </si>
  <si>
    <t>24.06.2019 07:46:30</t>
  </si>
  <si>
    <t>24.06.2019 07:47:30</t>
  </si>
  <si>
    <t>24.06.2019 07:47:31</t>
  </si>
  <si>
    <t>24.06.2019 07:47:33</t>
  </si>
  <si>
    <t>24.06.2019 07:47:34</t>
  </si>
  <si>
    <t>24.06.2019 07:47:37</t>
  </si>
  <si>
    <t>24.06.2019 07:47:39</t>
  </si>
  <si>
    <t>24.06.2019 07:47:52</t>
  </si>
  <si>
    <t>24.06.2019 07:47:54</t>
  </si>
  <si>
    <t>24.06.2019 07:48:03</t>
  </si>
  <si>
    <t>24.06.2019 07:48:04</t>
  </si>
  <si>
    <t>24.06.2019 07:48:06</t>
  </si>
  <si>
    <t>24.06.2019 07:48:07</t>
  </si>
  <si>
    <t>24.06.2019 07:48:46</t>
  </si>
  <si>
    <t>24.06.2019 07:48:48</t>
  </si>
  <si>
    <t>24.06.2019 07:48:49</t>
  </si>
  <si>
    <t>24.06.2019 07:48:51</t>
  </si>
  <si>
    <t>24.06.2019 07:48:52</t>
  </si>
  <si>
    <t>24.06.2019 07:49:00</t>
  </si>
  <si>
    <t>24.06.2019 07:49:06</t>
  </si>
  <si>
    <t>24.06.2019 07:49:10</t>
  </si>
  <si>
    <t>24.06.2019 07:49:12</t>
  </si>
  <si>
    <t>24.06.2019 07:49:19</t>
  </si>
  <si>
    <t>24.06.2019 07:49:21</t>
  </si>
  <si>
    <t>24.06.2019 07:49:22</t>
  </si>
  <si>
    <t>24.06.2019 07:49:25</t>
  </si>
  <si>
    <t>24.06.2019 07:49:51</t>
  </si>
  <si>
    <t>24.06.2019 07:49:52</t>
  </si>
  <si>
    <t>24.06.2019 07:50:01</t>
  </si>
  <si>
    <t>24.06.2019 07:50:03</t>
  </si>
  <si>
    <t>24.06.2019 07:50:04</t>
  </si>
  <si>
    <t>24.06.2019 07:50:40</t>
  </si>
  <si>
    <t>24.06.2019 07:50:42</t>
  </si>
  <si>
    <t>24.06.2019 07:50:49</t>
  </si>
  <si>
    <t>24.06.2019 07:50:57</t>
  </si>
  <si>
    <t>24.06.2019 07:51:04</t>
  </si>
  <si>
    <t>24.06.2019 07:51:09</t>
  </si>
  <si>
    <t>24.06.2019 07:51:10</t>
  </si>
  <si>
    <t>24.06.2019 07:52:06</t>
  </si>
  <si>
    <t>24.06.2019 07:52:31</t>
  </si>
  <si>
    <t>24.06.2019 07:52:33</t>
  </si>
  <si>
    <t>24.06.2019 07:52:40</t>
  </si>
  <si>
    <t>24.06.2019 07:52:42</t>
  </si>
  <si>
    <t>24.06.2019 07:52:43</t>
  </si>
  <si>
    <t>24.06.2019 07:52:54</t>
  </si>
  <si>
    <t>24.06.2019 07:52:55</t>
  </si>
  <si>
    <t>24.06.2019 07:53:21</t>
  </si>
  <si>
    <t>24.06.2019 07:53:24</t>
  </si>
  <si>
    <t>24.06.2019 07:53:25</t>
  </si>
  <si>
    <t>24.06.2019 07:53:27</t>
  </si>
  <si>
    <t>24.06.2019 07:53:28</t>
  </si>
  <si>
    <t>24.06.2019 07:53:34</t>
  </si>
  <si>
    <t>24.06.2019 07:53:36</t>
  </si>
  <si>
    <t>24.06.2019 07:53:37</t>
  </si>
  <si>
    <t>24.06.2019 07:53:39</t>
  </si>
  <si>
    <t>24.06.2019 07:53:40</t>
  </si>
  <si>
    <t>24.06.2019 07:53:43</t>
  </si>
  <si>
    <t>24.06.2019 07:53:45</t>
  </si>
  <si>
    <t>24.06.2019 07:53:53</t>
  </si>
  <si>
    <t>24.06.2019 07:53:54</t>
  </si>
  <si>
    <t>24.06.2019 07:54:43</t>
  </si>
  <si>
    <t>24.06.2019 07:54:45</t>
  </si>
  <si>
    <t>24.06.2019 07:54:46</t>
  </si>
  <si>
    <t>24.06.2019 07:54:49</t>
  </si>
  <si>
    <t>24.06.2019 07:54:57</t>
  </si>
  <si>
    <t>24.06.2019 07:54:58</t>
  </si>
  <si>
    <t>24.06.2019 07:55:00</t>
  </si>
  <si>
    <t>24.06.2019 07:55:01</t>
  </si>
  <si>
    <t>24.06.2019 07:55:19</t>
  </si>
  <si>
    <t>24.06.2019 07:55:21</t>
  </si>
  <si>
    <t>24.06.2019 07:55:22</t>
  </si>
  <si>
    <t>24.06.2019 07:55:24</t>
  </si>
  <si>
    <t>24.06.2019 07:55:37</t>
  </si>
  <si>
    <t>24.06.2019 07:55:39</t>
  </si>
  <si>
    <t>24.06.2019 07:55:44</t>
  </si>
  <si>
    <t>24.06.2019 07:55:48</t>
  </si>
  <si>
    <t>24.06.2019 07:55:50</t>
  </si>
  <si>
    <t>24.06.2019 07:55:51</t>
  </si>
  <si>
    <t>24.06.2019 07:55:53</t>
  </si>
  <si>
    <t>24.06.2019 07:55:56</t>
  </si>
  <si>
    <t>24.06.2019 07:56:27</t>
  </si>
  <si>
    <t>24.06.2019 07:56:29</t>
  </si>
  <si>
    <t>24.06.2019 07:56:30</t>
  </si>
  <si>
    <t>24.06.2019 07:56:50</t>
  </si>
  <si>
    <t>24.06.2019 07:56:51</t>
  </si>
  <si>
    <t>24.06.2019 07:56:53</t>
  </si>
  <si>
    <t>24.06.2019 07:56:54</t>
  </si>
  <si>
    <t>24.06.2019 07:56:57</t>
  </si>
  <si>
    <t>24.06.2019 07:57:18</t>
  </si>
  <si>
    <t>24.06.2019 07:57:24</t>
  </si>
  <si>
    <t>24.06.2019 07:57:57</t>
  </si>
  <si>
    <t>24.06.2019 07:57:58</t>
  </si>
  <si>
    <t>24.06.2019 07:58:00</t>
  </si>
  <si>
    <t>24.06.2019 07:58:01</t>
  </si>
  <si>
    <t>24.06.2019 07:58:03</t>
  </si>
  <si>
    <t>24.06.2019 07:58:12</t>
  </si>
  <si>
    <t>24.06.2019 07:58:27</t>
  </si>
  <si>
    <t>24.06.2019 07:58:33</t>
  </si>
  <si>
    <t>24.06.2019 07:58:34</t>
  </si>
  <si>
    <t>24.06.2019 07:58:36</t>
  </si>
  <si>
    <t>24.06.2019 07:58:54</t>
  </si>
  <si>
    <t>24.06.2019 07:59:07</t>
  </si>
  <si>
    <t>24.06.2019 07:59:09</t>
  </si>
  <si>
    <t>24.06.2019 07:59:10</t>
  </si>
  <si>
    <t>24.06.2019 07:59:12</t>
  </si>
  <si>
    <t>24.06.2019 07:59:25</t>
  </si>
  <si>
    <t>24.06.2019 08:00:09</t>
  </si>
  <si>
    <t>24.06.2019 08:00:15</t>
  </si>
  <si>
    <t>24.06.2019 08:00:37</t>
  </si>
  <si>
    <t>24.06.2019 08:00:51</t>
  </si>
  <si>
    <t>24.06.2019 08:00:52</t>
  </si>
  <si>
    <t>24.06.2019 08:01:04</t>
  </si>
  <si>
    <t>24.06.2019 08:01:06</t>
  </si>
  <si>
    <t>24.06.2019 08:01:07</t>
  </si>
  <si>
    <t>24.06.2019 08:01:09</t>
  </si>
  <si>
    <t>24.06.2019 08:02:09</t>
  </si>
  <si>
    <t>24.06.2019 08:02:12</t>
  </si>
  <si>
    <t>24.06.2019 08:02:16</t>
  </si>
  <si>
    <t>24.06.2019 08:02:18</t>
  </si>
  <si>
    <t>24.06.2019 08:02:19</t>
  </si>
  <si>
    <t>24.06.2019 08:02:21</t>
  </si>
  <si>
    <t>24.06.2019 08:02:37</t>
  </si>
  <si>
    <t>24.06.2019 08:02:42</t>
  </si>
  <si>
    <t>24.06.2019 08:03:03</t>
  </si>
  <si>
    <t>24.06.2019 08:03:06</t>
  </si>
  <si>
    <t>24.06.2019 08:03:19</t>
  </si>
  <si>
    <t>24.06.2019 08:03:30</t>
  </si>
  <si>
    <t>24.06.2019 08:03:31</t>
  </si>
  <si>
    <t>24.06.2019 08:04:16</t>
  </si>
  <si>
    <t>24.06.2019 08:04:28</t>
  </si>
  <si>
    <t>24.06.2019 08:04:30</t>
  </si>
  <si>
    <t>24.06.2019 08:04:31</t>
  </si>
  <si>
    <t>24.06.2019 08:04:33</t>
  </si>
  <si>
    <t>24.06.2019 08:04:34</t>
  </si>
  <si>
    <t>24.06.2019 08:04:48</t>
  </si>
  <si>
    <t>24.06.2019 08:04:54</t>
  </si>
  <si>
    <t>24.06.2019 08:04:55</t>
  </si>
  <si>
    <t>24.06.2019 08:05:06</t>
  </si>
  <si>
    <t>24.06.2019 08:05:22</t>
  </si>
  <si>
    <t>24.06.2019 08:05:50</t>
  </si>
  <si>
    <t>24.06.2019 08:05:51</t>
  </si>
  <si>
    <t>24.06.2019 08:05:53</t>
  </si>
  <si>
    <t>24.06.2019 08:05:54</t>
  </si>
  <si>
    <t>24.06.2019 08:06:15</t>
  </si>
  <si>
    <t>24.06.2019 08:06:16</t>
  </si>
  <si>
    <t>24.06.2019 08:06:18</t>
  </si>
  <si>
    <t>24.06.2019 08:06:19</t>
  </si>
  <si>
    <t>24.06.2019 08:06:28</t>
  </si>
  <si>
    <t>24.06.2019 08:06:30</t>
  </si>
  <si>
    <t>24.06.2019 08:06:39</t>
  </si>
  <si>
    <t>24.06.2019 08:06:40</t>
  </si>
  <si>
    <t>24.06.2019 08:06:42</t>
  </si>
  <si>
    <t>24.06.2019 08:06:52</t>
  </si>
  <si>
    <t>24.06.2019 08:07:10</t>
  </si>
  <si>
    <t>24.06.2019 08:07:12</t>
  </si>
  <si>
    <t>24.06.2019 08:07:34</t>
  </si>
  <si>
    <t>24.06.2019 08:07:36</t>
  </si>
  <si>
    <t>24.06.2019 08:07:37</t>
  </si>
  <si>
    <t>24.06.2019 08:07:39</t>
  </si>
  <si>
    <t>24.06.2019 08:07:45</t>
  </si>
  <si>
    <t>24.06.2019 08:07:58</t>
  </si>
  <si>
    <t>24.06.2019 08:08:04</t>
  </si>
  <si>
    <t>24.06.2019 08:08:16</t>
  </si>
  <si>
    <t>24.06.2019 08:08:18</t>
  </si>
  <si>
    <t>24.06.2019 08:08:19</t>
  </si>
  <si>
    <t>24.06.2019 08:08:22</t>
  </si>
  <si>
    <t>24.06.2019 08:09:19</t>
  </si>
  <si>
    <t>24.06.2019 08:09:22</t>
  </si>
  <si>
    <t>24.06.2019 08:09:24</t>
  </si>
  <si>
    <t>24.06.2019 08:09:27</t>
  </si>
  <si>
    <t>24.06.2019 08:09:39</t>
  </si>
  <si>
    <t>24.06.2019 08:09:40</t>
  </si>
  <si>
    <t>24.06.2019 08:09:42</t>
  </si>
  <si>
    <t>24.06.2019 08:09:51</t>
  </si>
  <si>
    <t>24.06.2019 08:10:10</t>
  </si>
  <si>
    <t>24.06.2019 08:10:16</t>
  </si>
  <si>
    <t>24.06.2019 08:10:18</t>
  </si>
  <si>
    <t>24.06.2019 08:10:19</t>
  </si>
  <si>
    <t>24.06.2019 08:10:28</t>
  </si>
  <si>
    <t>24.06.2019 08:10:30</t>
  </si>
  <si>
    <t>24.06.2019 08:10:31</t>
  </si>
  <si>
    <t>24.06.2019 08:10:34</t>
  </si>
  <si>
    <t>24.06.2019 08:10:36</t>
  </si>
  <si>
    <t>24.06.2019 08:10:40</t>
  </si>
  <si>
    <t>24.06.2019 08:10:42</t>
  </si>
  <si>
    <t>24.06.2019 08:10:57</t>
  </si>
  <si>
    <t>24.06.2019 08:11:03</t>
  </si>
  <si>
    <t>24.06.2019 08:11:10</t>
  </si>
  <si>
    <t>24.06.2019 08:11:18</t>
  </si>
  <si>
    <t>24.06.2019 08:11:19</t>
  </si>
  <si>
    <t>24.06.2019 08:11:21</t>
  </si>
  <si>
    <t>24.06.2019 08:11:28</t>
  </si>
  <si>
    <t>24.06.2019 08:12:21</t>
  </si>
  <si>
    <t>24.06.2019 08:12:43</t>
  </si>
  <si>
    <t>24.06.2019 08:12:46</t>
  </si>
  <si>
    <t>24.06.2019 08:13:30</t>
  </si>
  <si>
    <t>24.06.2019 08:14:13</t>
  </si>
  <si>
    <t>24.06.2019 08:14:15</t>
  </si>
  <si>
    <t>24.06.2019 08:14:19</t>
  </si>
  <si>
    <t>24.06.2019 08:14:21</t>
  </si>
  <si>
    <t>24.06.2019 08:14:22</t>
  </si>
  <si>
    <t>24.06.2019 08:14:24</t>
  </si>
  <si>
    <t>24.06.2019 08:14:27</t>
  </si>
  <si>
    <t>24.06.2019 08:15:18</t>
  </si>
  <si>
    <t>24.06.2019 08:15:19</t>
  </si>
  <si>
    <t>24.06.2019 08:15:52</t>
  </si>
  <si>
    <t>24.06.2019 08:16:12</t>
  </si>
  <si>
    <t>24.06.2019 08:16:39</t>
  </si>
  <si>
    <t>24.06.2019 08:16:40</t>
  </si>
  <si>
    <t>24.06.2019 08:17:25</t>
  </si>
  <si>
    <t>24.06.2019 08:17:27</t>
  </si>
  <si>
    <t>24.06.2019 08:17:42</t>
  </si>
  <si>
    <t>24.06.2019 08:17:43</t>
  </si>
  <si>
    <t>24.06.2019 08:17:57</t>
  </si>
  <si>
    <t>24.06.2019 08:17:58</t>
  </si>
  <si>
    <t>24.06.2019 08:18:00</t>
  </si>
  <si>
    <t>24.06.2019 08:18:24</t>
  </si>
  <si>
    <t>24.06.2019 08:18:25</t>
  </si>
  <si>
    <t>24.06.2019 08:18:38</t>
  </si>
  <si>
    <t>24.06.2019 08:18:48</t>
  </si>
  <si>
    <t>24.06.2019 08:18:50</t>
  </si>
  <si>
    <t>24.06.2019 08:18:51</t>
  </si>
  <si>
    <t>24.06.2019 08:19:37</t>
  </si>
  <si>
    <t>24.06.2019 08:19:48</t>
  </si>
  <si>
    <t>24.06.2019 08:19:49</t>
  </si>
  <si>
    <t>24.06.2019 08:20:00</t>
  </si>
  <si>
    <t>24.06.2019 08:20:16</t>
  </si>
  <si>
    <t>24.06.2019 08:20:18</t>
  </si>
  <si>
    <t>24.06.2019 08:20:19</t>
  </si>
  <si>
    <t>24.06.2019 08:20:21</t>
  </si>
  <si>
    <t>24.06.2019 08:20:27</t>
  </si>
  <si>
    <t>24.06.2019 08:20:28</t>
  </si>
  <si>
    <t>24.06.2019 08:20:30</t>
  </si>
  <si>
    <t>24.06.2019 08:20:48</t>
  </si>
  <si>
    <t>24.06.2019 08:20:49</t>
  </si>
  <si>
    <t>24.06.2019 08:20:51</t>
  </si>
  <si>
    <t>24.06.2019 08:20:57</t>
  </si>
  <si>
    <t>24.06.2019 08:21:04</t>
  </si>
  <si>
    <t>24.06.2019 08:21:06</t>
  </si>
  <si>
    <t>24.06.2019 08:21:24</t>
  </si>
  <si>
    <t>24.06.2019 08:21:36</t>
  </si>
  <si>
    <t>24.06.2019 08:21:37</t>
  </si>
  <si>
    <t>24.06.2019 08:22:01</t>
  </si>
  <si>
    <t>24.06.2019 08:22:03</t>
  </si>
  <si>
    <t>24.06.2019 08:22:04</t>
  </si>
  <si>
    <t>24.06.2019 08:22:06</t>
  </si>
  <si>
    <t>24.06.2019 08:22:25</t>
  </si>
  <si>
    <t>24.06.2019 08:22:27</t>
  </si>
  <si>
    <t>24.06.2019 08:22:30</t>
  </si>
  <si>
    <t>24.06.2019 08:22:31</t>
  </si>
  <si>
    <t>24.06.2019 08:22:37</t>
  </si>
  <si>
    <t>24.06.2019 08:22:39</t>
  </si>
  <si>
    <t>24.06.2019 08:22:42</t>
  </si>
  <si>
    <t>24.06.2019 08:22:58</t>
  </si>
  <si>
    <t>24.06.2019 08:23:09</t>
  </si>
  <si>
    <t>24.06.2019 08:23:25</t>
  </si>
  <si>
    <t>24.06.2019 08:23:27</t>
  </si>
  <si>
    <t>24.06.2019 08:23:28</t>
  </si>
  <si>
    <t>24.06.2019 08:23:31</t>
  </si>
  <si>
    <t>24.06.2019 08:23:34</t>
  </si>
  <si>
    <t>24.06.2019 08:23:36</t>
  </si>
  <si>
    <t>24.06.2019 08:23:44</t>
  </si>
  <si>
    <t>24.06.2019 08:23:54</t>
  </si>
  <si>
    <t>24.06.2019 08:23:56</t>
  </si>
  <si>
    <t>24.06.2019 08:24:17</t>
  </si>
  <si>
    <t>24.06.2019 08:24:35</t>
  </si>
  <si>
    <t>24.06.2019 08:24:36</t>
  </si>
  <si>
    <t>24.06.2019 08:25:30</t>
  </si>
  <si>
    <t>24.06.2019 08:25:43</t>
  </si>
  <si>
    <t>24.06.2019 08:25:55</t>
  </si>
  <si>
    <t>24.06.2019 08:25:57</t>
  </si>
  <si>
    <t>24.06.2019 08:26:21</t>
  </si>
  <si>
    <t>24.06.2019 08:26:24</t>
  </si>
  <si>
    <t>24.06.2019 08:27:16</t>
  </si>
  <si>
    <t>24.06.2019 08:27:21</t>
  </si>
  <si>
    <t>24.06.2019 08:27:24</t>
  </si>
  <si>
    <t>24.06.2019 08:27:25</t>
  </si>
  <si>
    <t>24.06.2019 08:27:36</t>
  </si>
  <si>
    <t>24.06.2019 08:27:37</t>
  </si>
  <si>
    <t>24.06.2019 08:27:39</t>
  </si>
  <si>
    <t>24.06.2019 08:27:52</t>
  </si>
  <si>
    <t>24.06.2019 08:27:54</t>
  </si>
  <si>
    <t>24.06.2019 08:27:55</t>
  </si>
  <si>
    <t>24.06.2019 08:27:57</t>
  </si>
  <si>
    <t>24.06.2019 08:27:58</t>
  </si>
  <si>
    <t>24.06.2019 08:28:00</t>
  </si>
  <si>
    <t>24.06.2019 08:28:01</t>
  </si>
  <si>
    <t>24.06.2019 08:28:07</t>
  </si>
  <si>
    <t>24.06.2019 08:28:09</t>
  </si>
  <si>
    <t>24.06.2019 08:28:53</t>
  </si>
  <si>
    <t>24.06.2019 08:29:06</t>
  </si>
  <si>
    <t>24.06.2019 08:29:07</t>
  </si>
  <si>
    <t>24.06.2019 08:29:10</t>
  </si>
  <si>
    <t>24.06.2019 08:29:22</t>
  </si>
  <si>
    <t>24.06.2019 08:29:24</t>
  </si>
  <si>
    <t>24.06.2019 08:29:27</t>
  </si>
  <si>
    <t>24.06.2019 08:29:28</t>
  </si>
  <si>
    <t>24.06.2019 08:30:52</t>
  </si>
  <si>
    <t>24.06.2019 08:30:54</t>
  </si>
  <si>
    <t>24.06.2019 08:30:55</t>
  </si>
  <si>
    <t>24.06.2019 08:31:19</t>
  </si>
  <si>
    <t>24.06.2019 08:31:26</t>
  </si>
  <si>
    <t>24.06.2019 08:31:27</t>
  </si>
  <si>
    <t>24.06.2019 08:31:31</t>
  </si>
  <si>
    <t>24.06.2019 08:31:38</t>
  </si>
  <si>
    <t>24.06.2019 08:31:39</t>
  </si>
  <si>
    <t>24.06.2019 08:31:41</t>
  </si>
  <si>
    <t>24.06.2019 08:31:42</t>
  </si>
  <si>
    <t>24.06.2019 08:31:44</t>
  </si>
  <si>
    <t>24.06.2019 08:31:53</t>
  </si>
  <si>
    <t>24.06.2019 08:31:56</t>
  </si>
  <si>
    <t>24.06.2019 08:32:10</t>
  </si>
  <si>
    <t>24.06.2019 08:32:12</t>
  </si>
  <si>
    <t>24.06.2019 08:32:30</t>
  </si>
  <si>
    <t>24.06.2019 08:32:37</t>
  </si>
  <si>
    <t>24.06.2019 08:32:43</t>
  </si>
  <si>
    <t>24.06.2019 08:32:45</t>
  </si>
  <si>
    <t>24.06.2019 08:32:48</t>
  </si>
  <si>
    <t>24.06.2019 08:32:52</t>
  </si>
  <si>
    <t>24.06.2019 08:32:54</t>
  </si>
  <si>
    <t>24.06.2019 08:33:00</t>
  </si>
  <si>
    <t>24.06.2019 08:33:01</t>
  </si>
  <si>
    <t>24.06.2019 08:33:24</t>
  </si>
  <si>
    <t>24.06.2019 08:33:25</t>
  </si>
  <si>
    <t>24.06.2019 08:34:06</t>
  </si>
  <si>
    <t>24.06.2019 08:34:07</t>
  </si>
  <si>
    <t>24.06.2019 08:34:10</t>
  </si>
  <si>
    <t>24.06.2019 08:34:16</t>
  </si>
  <si>
    <t>24.06.2019 08:34:30</t>
  </si>
  <si>
    <t>24.06.2019 08:34:31</t>
  </si>
  <si>
    <t>24.06.2019 08:34:33</t>
  </si>
  <si>
    <t>24.06.2019 08:35:24</t>
  </si>
  <si>
    <t>24.06.2019 08:35:27</t>
  </si>
  <si>
    <t>24.06.2019 08:35:28</t>
  </si>
  <si>
    <t>24.06.2019 08:35:30</t>
  </si>
  <si>
    <t>24.06.2019 08:35:31</t>
  </si>
  <si>
    <t>24.06.2019 08:35:48</t>
  </si>
  <si>
    <t>24.06.2019 08:35:49</t>
  </si>
  <si>
    <t>24.06.2019 08:35:51</t>
  </si>
  <si>
    <t>24.06.2019 08:35:52</t>
  </si>
  <si>
    <t>24.06.2019 08:36:15</t>
  </si>
  <si>
    <t>24.06.2019 08:36:16</t>
  </si>
  <si>
    <t>24.06.2019 08:36:31</t>
  </si>
  <si>
    <t>24.06.2019 08:36:43</t>
  </si>
  <si>
    <t>24.06.2019 08:36:45</t>
  </si>
  <si>
    <t>24.06.2019 08:37:06</t>
  </si>
  <si>
    <t>24.06.2019 08:37:09</t>
  </si>
  <si>
    <t>24.06.2019 08:37:10</t>
  </si>
  <si>
    <t>24.06.2019 08:37:21</t>
  </si>
  <si>
    <t>24.06.2019 08:37:22</t>
  </si>
  <si>
    <t>24.06.2019 08:37:24</t>
  </si>
  <si>
    <t>24.06.2019 08:37:28</t>
  </si>
  <si>
    <t>24.06.2019 08:37:31</t>
  </si>
  <si>
    <t>24.06.2019 08:37:36</t>
  </si>
  <si>
    <t>24.06.2019 08:37:49</t>
  </si>
  <si>
    <t>24.06.2019 08:38:03</t>
  </si>
  <si>
    <t>24.06.2019 08:38:04</t>
  </si>
  <si>
    <t>24.06.2019 08:38:31</t>
  </si>
  <si>
    <t>24.06.2019 08:38:33</t>
  </si>
  <si>
    <t>24.06.2019 08:38:34</t>
  </si>
  <si>
    <t>24.06.2019 08:38:36</t>
  </si>
  <si>
    <t>24.06.2019 08:38:58</t>
  </si>
  <si>
    <t>24.06.2019 08:39:00</t>
  </si>
  <si>
    <t>24.06.2019 08:39:01</t>
  </si>
  <si>
    <t>24.06.2019 08:39:44</t>
  </si>
  <si>
    <t>24.06.2019 08:39:45</t>
  </si>
  <si>
    <t>24.06.2019 08:39:47</t>
  </si>
  <si>
    <t>24.06.2019 08:39:48</t>
  </si>
  <si>
    <t>24.06.2019 08:39:50</t>
  </si>
  <si>
    <t>24.06.2019 08:39:53</t>
  </si>
  <si>
    <t>24.06.2019 08:40:01</t>
  </si>
  <si>
    <t>24.06.2019 08:40:06</t>
  </si>
  <si>
    <t>24.06.2019 08:40:13</t>
  </si>
  <si>
    <t>24.06.2019 08:40:37</t>
  </si>
  <si>
    <t>24.06.2019 08:40:39</t>
  </si>
  <si>
    <t>24.06.2019 08:41:04</t>
  </si>
  <si>
    <t>24.06.2019 08:41:16</t>
  </si>
  <si>
    <t>24.06.2019 08:41:18</t>
  </si>
  <si>
    <t>24.06.2019 08:41:21</t>
  </si>
  <si>
    <t>24.06.2019 08:41:22</t>
  </si>
  <si>
    <t>24.06.2019 08:41:36</t>
  </si>
  <si>
    <t>24.06.2019 08:41:37</t>
  </si>
  <si>
    <t>24.06.2019 08:42:07</t>
  </si>
  <si>
    <t>24.06.2019 08:42:09</t>
  </si>
  <si>
    <t>24.06.2019 08:42:21</t>
  </si>
  <si>
    <t>24.06.2019 08:42:22</t>
  </si>
  <si>
    <t>24.06.2019 08:42:36</t>
  </si>
  <si>
    <t>24.06.2019 08:42:37</t>
  </si>
  <si>
    <t>24.06.2019 08:42:39</t>
  </si>
  <si>
    <t>24.06.2019 08:42:48</t>
  </si>
  <si>
    <t>24.06.2019 08:42:51</t>
  </si>
  <si>
    <t>24.06.2019 08:43:22</t>
  </si>
  <si>
    <t>24.06.2019 08:43:24</t>
  </si>
  <si>
    <t>24.06.2019 08:43:31</t>
  </si>
  <si>
    <t>24.06.2019 08:43:33</t>
  </si>
  <si>
    <t>24.06.2019 08:43:34</t>
  </si>
  <si>
    <t>24.06.2019 08:43:36</t>
  </si>
  <si>
    <t>24.06.2019 08:44:10</t>
  </si>
  <si>
    <t>24.06.2019 08:44:12</t>
  </si>
  <si>
    <t>24.06.2019 08:44:22</t>
  </si>
  <si>
    <t>24.06.2019 08:45:27</t>
  </si>
  <si>
    <t>24.06.2019 08:45:28</t>
  </si>
  <si>
    <t>24.06.2019 08:46:00</t>
  </si>
  <si>
    <t>24.06.2019 08:46:01</t>
  </si>
  <si>
    <t>24.06.2019 08:46:27</t>
  </si>
  <si>
    <t>24.06.2019 08:46:28</t>
  </si>
  <si>
    <t>24.06.2019 08:46:30</t>
  </si>
  <si>
    <t>24.06.2019 08:46:31</t>
  </si>
  <si>
    <t>24.06.2019 08:46:33</t>
  </si>
  <si>
    <t>24.06.2019 08:46:34</t>
  </si>
  <si>
    <t>24.06.2019 08:46:36</t>
  </si>
  <si>
    <t>24.06.2019 08:46:42</t>
  </si>
  <si>
    <t>24.06.2019 08:46:52</t>
  </si>
  <si>
    <t>24.06.2019 08:46:54</t>
  </si>
  <si>
    <t>24.06.2019 08:47:03</t>
  </si>
  <si>
    <t>24.06.2019 08:47:04</t>
  </si>
  <si>
    <t>24.06.2019 08:47:28</t>
  </si>
  <si>
    <t>24.06.2019 08:47:30</t>
  </si>
  <si>
    <t>24.06.2019 08:47:31</t>
  </si>
  <si>
    <t>24.06.2019 08:47:52</t>
  </si>
  <si>
    <t>24.06.2019 08:47:54</t>
  </si>
  <si>
    <t>24.06.2019 08:48:36</t>
  </si>
  <si>
    <t>24.06.2019 08:48:54</t>
  </si>
  <si>
    <t>24.06.2019 08:48:55</t>
  </si>
  <si>
    <t>24.06.2019 08:49:09</t>
  </si>
  <si>
    <t>24.06.2019 08:49:19</t>
  </si>
  <si>
    <t>24.06.2019 08:49:57</t>
  </si>
  <si>
    <t>24.06.2019 08:49:59</t>
  </si>
  <si>
    <t>24.06.2019 08:50:47</t>
  </si>
  <si>
    <t>24.06.2019 08:50:56</t>
  </si>
  <si>
    <t>24.06.2019 08:51:08</t>
  </si>
  <si>
    <t>24.06.2019 08:51:09</t>
  </si>
  <si>
    <t>24.06.2019 08:51:19</t>
  </si>
  <si>
    <t>24.06.2019 08:51:20</t>
  </si>
  <si>
    <t>24.06.2019 08:51:22</t>
  </si>
  <si>
    <t>24.06.2019 08:52:12</t>
  </si>
  <si>
    <t>24.06.2019 08:52:13</t>
  </si>
  <si>
    <t>24.06.2019 08:52:19</t>
  </si>
  <si>
    <t>24.06.2019 08:53:40</t>
  </si>
  <si>
    <t>24.06.2019 08:54:04</t>
  </si>
  <si>
    <t>24.06.2019 08:54:34</t>
  </si>
  <si>
    <t>24.06.2019 08:55:10</t>
  </si>
  <si>
    <t>24.06.2019 08:55:12</t>
  </si>
  <si>
    <t>24.06.2019 08:55:16</t>
  </si>
  <si>
    <t>24.06.2019 08:57:06</t>
  </si>
  <si>
    <t>24.06.2019 08:57:07</t>
  </si>
  <si>
    <t>24.06.2019 08:57:09</t>
  </si>
  <si>
    <t>24.06.2019 08:57:43</t>
  </si>
  <si>
    <t>24.06.2019 08:57:45</t>
  </si>
  <si>
    <t>24.06.2019 08:57:52</t>
  </si>
  <si>
    <t>24.06.2019 08:59:34</t>
  </si>
  <si>
    <t>24.06.2019 08:59:36</t>
  </si>
  <si>
    <t>24.06.2019 08:59:52</t>
  </si>
  <si>
    <t>24.06.2019 08:59:54</t>
  </si>
  <si>
    <t>24.06.2019 08:59:57</t>
  </si>
  <si>
    <t>24.06.2019 08:59:58</t>
  </si>
  <si>
    <t>24.06.2019 09:00:00</t>
  </si>
  <si>
    <t>24.06.2019 09:00:03</t>
  </si>
  <si>
    <t>24.06.2019 09:00:09</t>
  </si>
  <si>
    <t>24.06.2019 09:00:10</t>
  </si>
  <si>
    <t>24.06.2019 09:00:12</t>
  </si>
  <si>
    <t>24.06.2019 09:00:25</t>
  </si>
  <si>
    <t>24.06.2019 09:00:27</t>
  </si>
  <si>
    <t>24.06.2019 09:01:04</t>
  </si>
  <si>
    <t>24.06.2019 09:01:06</t>
  </si>
  <si>
    <t>24.06.2019 09:01:13</t>
  </si>
  <si>
    <t>24.06.2019 09:01:15</t>
  </si>
  <si>
    <t>24.06.2019 09:01:55</t>
  </si>
  <si>
    <t>24.06.2019 09:01:57</t>
  </si>
  <si>
    <t>24.06.2019 09:02:12</t>
  </si>
  <si>
    <t>24.06.2019 09:02:13</t>
  </si>
  <si>
    <t>24.06.2019 09:02:15</t>
  </si>
  <si>
    <t>24.06.2019 09:02:33</t>
  </si>
  <si>
    <t>24.06.2019 09:02:34</t>
  </si>
  <si>
    <t>24.06.2019 09:02:36</t>
  </si>
  <si>
    <t>24.06.2019 09:02:54</t>
  </si>
  <si>
    <t>24.06.2019 09:02:55</t>
  </si>
  <si>
    <t>24.06.2019 09:03:15</t>
  </si>
  <si>
    <t>24.06.2019 09:03:16</t>
  </si>
  <si>
    <t>24.06.2019 09:03:18</t>
  </si>
  <si>
    <t>24.06.2019 09:03:28</t>
  </si>
  <si>
    <t>24.06.2019 09:03:37</t>
  </si>
  <si>
    <t>24.06.2019 09:03:39</t>
  </si>
  <si>
    <t>24.06.2019 09:03:40</t>
  </si>
  <si>
    <t>24.06.2019 09:03:42</t>
  </si>
  <si>
    <t>24.06.2019 09:03:51</t>
  </si>
  <si>
    <t>24.06.2019 09:03:53</t>
  </si>
  <si>
    <t>24.06.2019 09:04:04</t>
  </si>
  <si>
    <t>24.06.2019 09:04:48</t>
  </si>
  <si>
    <t>24.06.2019 09:04:49</t>
  </si>
  <si>
    <t>24.06.2019 09:05:06</t>
  </si>
  <si>
    <t>24.06.2019 09:05:15</t>
  </si>
  <si>
    <t>24.06.2019 09:05:18</t>
  </si>
  <si>
    <t>24.06.2019 09:05:19</t>
  </si>
  <si>
    <t>24.06.2019 09:05:54</t>
  </si>
  <si>
    <t>24.06.2019 09:05:55</t>
  </si>
  <si>
    <t>24.06.2019 09:05:58</t>
  </si>
  <si>
    <t>24.06.2019 09:06:00</t>
  </si>
  <si>
    <t>24.06.2019 09:06:07</t>
  </si>
  <si>
    <t>24.06.2019 09:06:34</t>
  </si>
  <si>
    <t>24.06.2019 09:06:36</t>
  </si>
  <si>
    <t>24.06.2019 09:06:37</t>
  </si>
  <si>
    <t>24.06.2019 09:06:48</t>
  </si>
  <si>
    <t>24.06.2019 09:06:50</t>
  </si>
  <si>
    <t>24.06.2019 09:06:51</t>
  </si>
  <si>
    <t>24.06.2019 09:06:53</t>
  </si>
  <si>
    <t>24.06.2019 09:06:59</t>
  </si>
  <si>
    <t>24.06.2019 09:07:00</t>
  </si>
  <si>
    <t>24.06.2019 09:07:02</t>
  </si>
  <si>
    <t>24.06.2019 09:07:20</t>
  </si>
  <si>
    <t>24.06.2019 09:07:45</t>
  </si>
  <si>
    <t>24.06.2019 09:08:16</t>
  </si>
  <si>
    <t>24.06.2019 09:08:34</t>
  </si>
  <si>
    <t>24.06.2019 09:08:36</t>
  </si>
  <si>
    <t>24.06.2019 09:08:43</t>
  </si>
  <si>
    <t>24.06.2019 09:08:46</t>
  </si>
  <si>
    <t>24.06.2019 09:08:48</t>
  </si>
  <si>
    <t>24.06.2019 09:08:49</t>
  </si>
  <si>
    <t>24.06.2019 09:08:51</t>
  </si>
  <si>
    <t>24.06.2019 09:09:00</t>
  </si>
  <si>
    <t>24.06.2019 09:09:01</t>
  </si>
  <si>
    <t>24.06.2019 09:09:19</t>
  </si>
  <si>
    <t>24.06.2019 09:09:21</t>
  </si>
  <si>
    <t>24.06.2019 09:09:34</t>
  </si>
  <si>
    <t>24.06.2019 09:09:36</t>
  </si>
  <si>
    <t>24.06.2019 09:10:01</t>
  </si>
  <si>
    <t>24.06.2019 09:10:15</t>
  </si>
  <si>
    <t>24.06.2019 09:10:18</t>
  </si>
  <si>
    <t>24.06.2019 09:10:27</t>
  </si>
  <si>
    <t>24.06.2019 09:10:31</t>
  </si>
  <si>
    <t>24.06.2019 09:10:46</t>
  </si>
  <si>
    <t>24.06.2019 09:11:07</t>
  </si>
  <si>
    <t>24.06.2019 09:11:16</t>
  </si>
  <si>
    <t>24.06.2019 09:11:22</t>
  </si>
  <si>
    <t>24.06.2019 09:11:24</t>
  </si>
  <si>
    <t>24.06.2019 09:11:46</t>
  </si>
  <si>
    <t>24.06.2019 09:11:48</t>
  </si>
  <si>
    <t>24.06.2019 09:11:49</t>
  </si>
  <si>
    <t>24.06.2019 09:11:51</t>
  </si>
  <si>
    <t>24.06.2019 09:11:57</t>
  </si>
  <si>
    <t>24.06.2019 09:11:58</t>
  </si>
  <si>
    <t>24.06.2019 09:12:19</t>
  </si>
  <si>
    <t>24.06.2019 09:12:21</t>
  </si>
  <si>
    <t>24.06.2019 09:13:03</t>
  </si>
  <si>
    <t>24.06.2019 09:13:04</t>
  </si>
  <si>
    <t>24.06.2019 09:14:03</t>
  </si>
  <si>
    <t>24.06.2019 09:14:04</t>
  </si>
  <si>
    <t>24.06.2019 09:14:10</t>
  </si>
  <si>
    <t>24.06.2019 09:14:12</t>
  </si>
  <si>
    <t>24.06.2019 09:14:13</t>
  </si>
  <si>
    <t>24.06.2019 09:14:27</t>
  </si>
  <si>
    <t>24.06.2019 09:14:28</t>
  </si>
  <si>
    <t>24.06.2019 09:14:30</t>
  </si>
  <si>
    <t>24.06.2019 09:14:31</t>
  </si>
  <si>
    <t>24.06.2019 09:14:37</t>
  </si>
  <si>
    <t>24.06.2019 09:14:39</t>
  </si>
  <si>
    <t>24.06.2019 09:14:40</t>
  </si>
  <si>
    <t>24.06.2019 09:14:57</t>
  </si>
  <si>
    <t>24.06.2019 09:14:58</t>
  </si>
  <si>
    <t>24.06.2019 09:15:00</t>
  </si>
  <si>
    <t>24.06.2019 09:15:01</t>
  </si>
  <si>
    <t>24.06.2019 09:15:15</t>
  </si>
  <si>
    <t>24.06.2019 09:15:16</t>
  </si>
  <si>
    <t>24.06.2019 09:15:18</t>
  </si>
  <si>
    <t>24.06.2019 09:15:19</t>
  </si>
  <si>
    <t>24.06.2019 09:15:21</t>
  </si>
  <si>
    <t>24.06.2019 09:15:30</t>
  </si>
  <si>
    <t>24.06.2019 09:15:33</t>
  </si>
  <si>
    <t>24.06.2019 09:15:37</t>
  </si>
  <si>
    <t>24.06.2019 09:15:39</t>
  </si>
  <si>
    <t>24.06.2019 09:15:53</t>
  </si>
  <si>
    <t>24.06.2019 09:15:54</t>
  </si>
  <si>
    <t>24.06.2019 09:16:03</t>
  </si>
  <si>
    <t>24.06.2019 09:16:25</t>
  </si>
  <si>
    <t>24.06.2019 09:16:34</t>
  </si>
  <si>
    <t>24.06.2019 09:16:36</t>
  </si>
  <si>
    <t>24.06.2019 09:16:39</t>
  </si>
  <si>
    <t>24.06.2019 09:16:40</t>
  </si>
  <si>
    <t>24.06.2019 09:16:42</t>
  </si>
  <si>
    <t>24.06.2019 09:17:19</t>
  </si>
  <si>
    <t>24.06.2019 09:17:21</t>
  </si>
  <si>
    <t>24.06.2019 09:17:42</t>
  </si>
  <si>
    <t>24.06.2019 09:17:43</t>
  </si>
  <si>
    <t>24.06.2019 09:17:58</t>
  </si>
  <si>
    <t>24.06.2019 09:18:42</t>
  </si>
  <si>
    <t>24.06.2019 09:18:44</t>
  </si>
  <si>
    <t>24.06.2019 09:18:45</t>
  </si>
  <si>
    <t>24.06.2019 09:18:47</t>
  </si>
  <si>
    <t>24.06.2019 09:18:53</t>
  </si>
  <si>
    <t>24.06.2019 09:18:54</t>
  </si>
  <si>
    <t>24.06.2019 09:18:56</t>
  </si>
  <si>
    <t>24.06.2019 09:19:05</t>
  </si>
  <si>
    <t>24.06.2019 09:19:32</t>
  </si>
  <si>
    <t>24.06.2019 09:20:06</t>
  </si>
  <si>
    <t>24.06.2019 09:20:07</t>
  </si>
  <si>
    <t>24.06.2019 09:20:28</t>
  </si>
  <si>
    <t>24.06.2019 09:20:33</t>
  </si>
  <si>
    <t>24.06.2019 09:20:34</t>
  </si>
  <si>
    <t>24.06.2019 09:20:36</t>
  </si>
  <si>
    <t>24.06.2019 09:20:57</t>
  </si>
  <si>
    <t>24.06.2019 09:20:58</t>
  </si>
  <si>
    <t>24.06.2019 09:21:45</t>
  </si>
  <si>
    <t>24.06.2019 09:21:47</t>
  </si>
  <si>
    <t>24.06.2019 09:22:10</t>
  </si>
  <si>
    <t>24.06.2019 09:22:22</t>
  </si>
  <si>
    <t>24.06.2019 09:22:24</t>
  </si>
  <si>
    <t>24.06.2019 09:22:28</t>
  </si>
  <si>
    <t>24.06.2019 09:22:30</t>
  </si>
  <si>
    <t>24.06.2019 09:22:31</t>
  </si>
  <si>
    <t>24.06.2019 09:22:33</t>
  </si>
  <si>
    <t>24.06.2019 09:22:34</t>
  </si>
  <si>
    <t>24.06.2019 09:23:04</t>
  </si>
  <si>
    <t>24.06.2019 09:23:15</t>
  </si>
  <si>
    <t>24.06.2019 09:23:16</t>
  </si>
  <si>
    <t>24.06.2019 09:23:18</t>
  </si>
  <si>
    <t>24.06.2019 09:23:24</t>
  </si>
  <si>
    <t>24.06.2019 09:23:36</t>
  </si>
  <si>
    <t>24.06.2019 09:24:25</t>
  </si>
  <si>
    <t>24.06.2019 09:24:36</t>
  </si>
  <si>
    <t>24.06.2019 09:25:09</t>
  </si>
  <si>
    <t>24.06.2019 09:25:12</t>
  </si>
  <si>
    <t>24.06.2019 09:25:16</t>
  </si>
  <si>
    <t>24.06.2019 09:25:24</t>
  </si>
  <si>
    <t>24.06.2019 09:25:27</t>
  </si>
  <si>
    <t>24.06.2019 09:25:40</t>
  </si>
  <si>
    <t>24.06.2019 09:25:42</t>
  </si>
  <si>
    <t>24.06.2019 09:25:43</t>
  </si>
  <si>
    <t>24.06.2019 09:25:46</t>
  </si>
  <si>
    <t>24.06.2019 09:25:55</t>
  </si>
  <si>
    <t>24.06.2019 09:25:58</t>
  </si>
  <si>
    <t>24.06.2019 09:26:27</t>
  </si>
  <si>
    <t>24.06.2019 09:26:28</t>
  </si>
  <si>
    <t>24.06.2019 09:26:30</t>
  </si>
  <si>
    <t>24.06.2019 09:26:31</t>
  </si>
  <si>
    <t>24.06.2019 09:26:33</t>
  </si>
  <si>
    <t>24.06.2019 09:26:34</t>
  </si>
  <si>
    <t>24.06.2019 09:27:12</t>
  </si>
  <si>
    <t>24.06.2019 09:27:13</t>
  </si>
  <si>
    <t>24.06.2019 09:27:15</t>
  </si>
  <si>
    <t>24.06.2019 09:27:31</t>
  </si>
  <si>
    <t>24.06.2019 09:27:33</t>
  </si>
  <si>
    <t>24.06.2019 09:27:51</t>
  </si>
  <si>
    <t>24.06.2019 09:28:18</t>
  </si>
  <si>
    <t>24.06.2019 09:28:30</t>
  </si>
  <si>
    <t>24.06.2019 09:28:31</t>
  </si>
  <si>
    <t>24.06.2019 09:28:48</t>
  </si>
  <si>
    <t>24.06.2019 09:28:49</t>
  </si>
  <si>
    <t>24.06.2019 09:29:03</t>
  </si>
  <si>
    <t>24.06.2019 09:29:04</t>
  </si>
  <si>
    <t>24.06.2019 09:29:31</t>
  </si>
  <si>
    <t>24.06.2019 09:29:33</t>
  </si>
  <si>
    <t>24.06.2019 09:29:48</t>
  </si>
  <si>
    <t>24.06.2019 09:29:57</t>
  </si>
  <si>
    <t>24.06.2019 09:29:58</t>
  </si>
  <si>
    <t>24.06.2019 09:30:03</t>
  </si>
  <si>
    <t>24.06.2019 09:30:04</t>
  </si>
  <si>
    <t>24.06.2019 09:30:06</t>
  </si>
  <si>
    <t>24.06.2019 09:30:15</t>
  </si>
  <si>
    <t>24.06.2019 09:30:33</t>
  </si>
  <si>
    <t>24.06.2019 09:31:07</t>
  </si>
  <si>
    <t>24.06.2019 09:31:13</t>
  </si>
  <si>
    <t>24.06.2019 09:31:15</t>
  </si>
  <si>
    <t>24.06.2019 09:32:09</t>
  </si>
  <si>
    <t>24.06.2019 09:32:10</t>
  </si>
  <si>
    <t>24.06.2019 09:32:34</t>
  </si>
  <si>
    <t>24.06.2019 09:32:36</t>
  </si>
  <si>
    <t>24.06.2019 09:32:40</t>
  </si>
  <si>
    <t>24.06.2019 09:32:55</t>
  </si>
  <si>
    <t>24.06.2019 09:32:57</t>
  </si>
  <si>
    <t>24.06.2019 09:33:00</t>
  </si>
  <si>
    <t>24.06.2019 09:33:01</t>
  </si>
  <si>
    <t>24.06.2019 09:33:18</t>
  </si>
  <si>
    <t>24.06.2019 09:33:28</t>
  </si>
  <si>
    <t>24.06.2019 09:33:33</t>
  </si>
  <si>
    <t>24.06.2019 09:33:34</t>
  </si>
  <si>
    <t>24.06.2019 09:34:31</t>
  </si>
  <si>
    <t>24.06.2019 09:34:33</t>
  </si>
  <si>
    <t>24.06.2019 09:35:12</t>
  </si>
  <si>
    <t>24.06.2019 09:35:15</t>
  </si>
  <si>
    <t>24.06.2019 09:35:16</t>
  </si>
  <si>
    <t>24.06.2019 09:35:33</t>
  </si>
  <si>
    <t>24.06.2019 09:35:40</t>
  </si>
  <si>
    <t>24.06.2019 09:35:42</t>
  </si>
  <si>
    <t>24.06.2019 09:35:43</t>
  </si>
  <si>
    <t>24.06.2019 09:35:45</t>
  </si>
  <si>
    <t>24.06.2019 09:35:48</t>
  </si>
  <si>
    <t>24.06.2019 09:36:15</t>
  </si>
  <si>
    <t>24.06.2019 09:36:16</t>
  </si>
  <si>
    <t>24.06.2019 09:36:18</t>
  </si>
  <si>
    <t>24.06.2019 09:36:21</t>
  </si>
  <si>
    <t>24.06.2019 09:36:34</t>
  </si>
  <si>
    <t>24.06.2019 09:36:36</t>
  </si>
  <si>
    <t>24.06.2019 09:36:37</t>
  </si>
  <si>
    <t>24.06.2019 09:36:40</t>
  </si>
  <si>
    <t>24.06.2019 09:36:54</t>
  </si>
  <si>
    <t>24.06.2019 09:37:22</t>
  </si>
  <si>
    <t>24.06.2019 09:37:24</t>
  </si>
  <si>
    <t>24.06.2019 09:37:27</t>
  </si>
  <si>
    <t>24.06.2019 09:37:28</t>
  </si>
  <si>
    <t>24.06.2019 09:38:07</t>
  </si>
  <si>
    <t>24.06.2019 09:38:09</t>
  </si>
  <si>
    <t>24.06.2019 09:38:10</t>
  </si>
  <si>
    <t>24.06.2019 09:38:12</t>
  </si>
  <si>
    <t>24.06.2019 09:38:54</t>
  </si>
  <si>
    <t>24.06.2019 09:38:55</t>
  </si>
  <si>
    <t>24.06.2019 09:38:57</t>
  </si>
  <si>
    <t>24.06.2019 09:39:04</t>
  </si>
  <si>
    <t>24.06.2019 09:39:16</t>
  </si>
  <si>
    <t>24.06.2019 09:39:57</t>
  </si>
  <si>
    <t>24.06.2019 09:39:59</t>
  </si>
  <si>
    <t>24.06.2019 09:40:14</t>
  </si>
  <si>
    <t>24.06.2019 09:40:15</t>
  </si>
  <si>
    <t>24.06.2019 09:40:20</t>
  </si>
  <si>
    <t>24.06.2019 09:40:21</t>
  </si>
  <si>
    <t>24.06.2019 09:40:23</t>
  </si>
  <si>
    <t>24.06.2019 09:40:24</t>
  </si>
  <si>
    <t>24.06.2019 09:40:48</t>
  </si>
  <si>
    <t>24.06.2019 09:41:48</t>
  </si>
  <si>
    <t>24.06.2019 09:41:51</t>
  </si>
  <si>
    <t>24.06.2019 09:42:07</t>
  </si>
  <si>
    <t>24.06.2019 09:42:09</t>
  </si>
  <si>
    <t>24.06.2019 09:42:16</t>
  </si>
  <si>
    <t>24.06.2019 09:42:18</t>
  </si>
  <si>
    <t>24.06.2019 09:42:28</t>
  </si>
  <si>
    <t>24.06.2019 09:42:30</t>
  </si>
  <si>
    <t>24.06.2019 09:42:37</t>
  </si>
  <si>
    <t>24.06.2019 09:42:55</t>
  </si>
  <si>
    <t>24.06.2019 09:43:07</t>
  </si>
  <si>
    <t>24.06.2019 09:43:09</t>
  </si>
  <si>
    <t>24.06.2019 09:43:39</t>
  </si>
  <si>
    <t>24.06.2019 09:43:41</t>
  </si>
  <si>
    <t>24.06.2019 09:44:06</t>
  </si>
  <si>
    <t>24.06.2019 09:44:07</t>
  </si>
  <si>
    <t>24.06.2019 09:44:09</t>
  </si>
  <si>
    <t>24.06.2019 09:44:15</t>
  </si>
  <si>
    <t>24.06.2019 09:44:16</t>
  </si>
  <si>
    <t>24.06.2019 09:44:51</t>
  </si>
  <si>
    <t>24.06.2019 09:45:33</t>
  </si>
  <si>
    <t>24.06.2019 09:45:34</t>
  </si>
  <si>
    <t>24.06.2019 09:45:36</t>
  </si>
  <si>
    <t>24.06.2019 09:45:37</t>
  </si>
  <si>
    <t>24.06.2019 09:45:39</t>
  </si>
  <si>
    <t>24.06.2019 09:46:07</t>
  </si>
  <si>
    <t>24.06.2019 09:46:09</t>
  </si>
  <si>
    <t>24.06.2019 09:46:24</t>
  </si>
  <si>
    <t>24.06.2019 09:46:25</t>
  </si>
  <si>
    <t>24.06.2019 09:46:27</t>
  </si>
  <si>
    <t>24.06.2019 09:46:28</t>
  </si>
  <si>
    <t>24.06.2019 09:46:45</t>
  </si>
  <si>
    <t>24.06.2019 09:46:46</t>
  </si>
  <si>
    <t>24.06.2019 09:46:48</t>
  </si>
  <si>
    <t>24.06.2019 09:46:49</t>
  </si>
  <si>
    <t>24.06.2019 09:46:51</t>
  </si>
  <si>
    <t>24.06.2019 09:46:55</t>
  </si>
  <si>
    <t>24.06.2019 09:46:57</t>
  </si>
  <si>
    <t>24.06.2019 09:47:06</t>
  </si>
  <si>
    <t>24.06.2019 09:47:07</t>
  </si>
  <si>
    <t>24.06.2019 09:47:09</t>
  </si>
  <si>
    <t>24.06.2019 09:47:10</t>
  </si>
  <si>
    <t>24.06.2019 09:47:25</t>
  </si>
  <si>
    <t>24.06.2019 09:47:27</t>
  </si>
  <si>
    <t>24.06.2019 09:47:28</t>
  </si>
  <si>
    <t>24.06.2019 09:47:30</t>
  </si>
  <si>
    <t>24.06.2019 09:48:24</t>
  </si>
  <si>
    <t>24.06.2019 09:48:25</t>
  </si>
  <si>
    <t>24.06.2019 09:48:27</t>
  </si>
  <si>
    <t>24.06.2019 09:48:28</t>
  </si>
  <si>
    <t>24.06.2019 09:48:30</t>
  </si>
  <si>
    <t>24.06.2019 09:49:09</t>
  </si>
  <si>
    <t>24.06.2019 09:49:18</t>
  </si>
  <si>
    <t>24.06.2019 09:49:52</t>
  </si>
  <si>
    <t>24.06.2019 09:49:54</t>
  </si>
  <si>
    <t>24.06.2019 09:49:55</t>
  </si>
  <si>
    <t>24.06.2019 09:50:24</t>
  </si>
  <si>
    <t>24.06.2019 09:50:27</t>
  </si>
  <si>
    <t>24.06.2019 09:51:03</t>
  </si>
  <si>
    <t>24.06.2019 09:51:04</t>
  </si>
  <si>
    <t>24.06.2019 09:51:10</t>
  </si>
  <si>
    <t>24.06.2019 09:51:12</t>
  </si>
  <si>
    <t>24.06.2019 09:51:15</t>
  </si>
  <si>
    <t>24.06.2019 09:51:16</t>
  </si>
  <si>
    <t>24.06.2019 09:51:18</t>
  </si>
  <si>
    <t>24.06.2019 09:51:19</t>
  </si>
  <si>
    <t>24.06.2019 09:51:24</t>
  </si>
  <si>
    <t>24.06.2019 09:51:30</t>
  </si>
  <si>
    <t>24.06.2019 09:51:55</t>
  </si>
  <si>
    <t>24.06.2019 09:51:57</t>
  </si>
  <si>
    <t>24.06.2019 09:52:15</t>
  </si>
  <si>
    <t>24.06.2019 09:52:16</t>
  </si>
  <si>
    <t>24.06.2019 09:52:19</t>
  </si>
  <si>
    <t>24.06.2019 09:52:51</t>
  </si>
  <si>
    <t>24.06.2019 09:53:07</t>
  </si>
  <si>
    <t>24.06.2019 09:53:40</t>
  </si>
  <si>
    <t>24.06.2019 09:53:42</t>
  </si>
  <si>
    <t>24.06.2019 09:53:45</t>
  </si>
  <si>
    <t>24.06.2019 09:53:46</t>
  </si>
  <si>
    <t>24.06.2019 09:54:36</t>
  </si>
  <si>
    <t>24.06.2019 09:54:37</t>
  </si>
  <si>
    <t>24.06.2019 09:54:39</t>
  </si>
  <si>
    <t>24.06.2019 09:54:40</t>
  </si>
  <si>
    <t>24.06.2019 09:54:42</t>
  </si>
  <si>
    <t>24.06.2019 09:55:16</t>
  </si>
  <si>
    <t>24.06.2019 09:55:18</t>
  </si>
  <si>
    <t>24.06.2019 09:55:49</t>
  </si>
  <si>
    <t>24.06.2019 09:55:51</t>
  </si>
  <si>
    <t>24.06.2019 09:55:54</t>
  </si>
  <si>
    <t>24.06.2019 09:55:55</t>
  </si>
  <si>
    <t>24.06.2019 09:55:58</t>
  </si>
  <si>
    <t>24.06.2019 09:56:57</t>
  </si>
  <si>
    <t>24.06.2019 09:57:00</t>
  </si>
  <si>
    <t>24.06.2019 09:57:11</t>
  </si>
  <si>
    <t>24.06.2019 09:57:12</t>
  </si>
  <si>
    <t>24.06.2019 09:57:14</t>
  </si>
  <si>
    <t>24.06.2019 09:57:15</t>
  </si>
  <si>
    <t>24.06.2019 09:57:18</t>
  </si>
  <si>
    <t>24.06.2019 09:57:20</t>
  </si>
  <si>
    <t>24.06.2019 09:57:21</t>
  </si>
  <si>
    <t>24.06.2019 09:57:23</t>
  </si>
  <si>
    <t>24.06.2019 09:57:39</t>
  </si>
  <si>
    <t>24.06.2019 09:57:41</t>
  </si>
  <si>
    <t>24.06.2019 09:57:51</t>
  </si>
  <si>
    <t>24.06.2019 09:58:22</t>
  </si>
  <si>
    <t>24.06.2019 09:58:34</t>
  </si>
  <si>
    <t>24.06.2019 09:58:36</t>
  </si>
  <si>
    <t>24.06.2019 09:58:37</t>
  </si>
  <si>
    <t>24.06.2019 09:58:39</t>
  </si>
  <si>
    <t>24.06.2019 09:58:43</t>
  </si>
  <si>
    <t>24.06.2019 09:58:45</t>
  </si>
  <si>
    <t>24.06.2019 09:58:51</t>
  </si>
  <si>
    <t>24.06.2019 09:58:52</t>
  </si>
  <si>
    <t>24.06.2019 09:58:54</t>
  </si>
  <si>
    <t>24.06.2019 09:59:06</t>
  </si>
  <si>
    <t>24.06.2019 09:59:07</t>
  </si>
  <si>
    <t>24.06.2019 09:59:09</t>
  </si>
  <si>
    <t>24.06.2019 09:59:21</t>
  </si>
  <si>
    <t>24.06.2019 09:59:28</t>
  </si>
  <si>
    <t>24.06.2019 10:00:40</t>
  </si>
  <si>
    <t>24.06.2019 10:00:42</t>
  </si>
  <si>
    <t>24.06.2019 10:00:43</t>
  </si>
  <si>
    <t>24.06.2019 10:01:00</t>
  </si>
  <si>
    <t>24.06.2019 10:01:01</t>
  </si>
  <si>
    <t>24.06.2019 10:01:03</t>
  </si>
  <si>
    <t>24.06.2019 10:01:04</t>
  </si>
  <si>
    <t>24.06.2019 10:01:12</t>
  </si>
  <si>
    <t>24.06.2019 10:01:13</t>
  </si>
  <si>
    <t>24.06.2019 10:01:18</t>
  </si>
  <si>
    <t>24.06.2019 10:01:21</t>
  </si>
  <si>
    <t>24.06.2019 10:01:22</t>
  </si>
  <si>
    <t>24.06.2019 10:01:27</t>
  </si>
  <si>
    <t>24.06.2019 10:01:28</t>
  </si>
  <si>
    <t>24.06.2019 10:01:30</t>
  </si>
  <si>
    <t>24.06.2019 10:01:54</t>
  </si>
  <si>
    <t>24.06.2019 10:01:55</t>
  </si>
  <si>
    <t>24.06.2019 10:02:24</t>
  </si>
  <si>
    <t>24.06.2019 10:02:25</t>
  </si>
  <si>
    <t>24.06.2019 10:02:31</t>
  </si>
  <si>
    <t>24.06.2019 10:02:33</t>
  </si>
  <si>
    <t>24.06.2019 10:02:34</t>
  </si>
  <si>
    <t>24.06.2019 10:03:07</t>
  </si>
  <si>
    <t>24.06.2019 10:03:09</t>
  </si>
  <si>
    <t>24.06.2019 10:03:13</t>
  </si>
  <si>
    <t>24.06.2019 10:03:15</t>
  </si>
  <si>
    <t>24.06.2019 10:03:40</t>
  </si>
  <si>
    <t>24.06.2019 10:04:15</t>
  </si>
  <si>
    <t>24.06.2019 10:04:16</t>
  </si>
  <si>
    <t>24.06.2019 10:05:16</t>
  </si>
  <si>
    <t>24.06.2019 10:05:21</t>
  </si>
  <si>
    <t>24.06.2019 10:05:22</t>
  </si>
  <si>
    <t>24.06.2019 10:05:36</t>
  </si>
  <si>
    <t>24.06.2019 10:05:37</t>
  </si>
  <si>
    <t>24.06.2019 10:05:39</t>
  </si>
  <si>
    <t>24.06.2019 10:05:40</t>
  </si>
  <si>
    <t>24.06.2019 10:07:03</t>
  </si>
  <si>
    <t>24.06.2019 10:07:09</t>
  </si>
  <si>
    <t>24.06.2019 10:07:13</t>
  </si>
  <si>
    <t>24.06.2019 10:07:37</t>
  </si>
  <si>
    <t>24.06.2019 10:07:39</t>
  </si>
  <si>
    <t>24.06.2019 10:07:55</t>
  </si>
  <si>
    <t>24.06.2019 10:07:57</t>
  </si>
  <si>
    <t>24.06.2019 10:08:04</t>
  </si>
  <si>
    <t>24.06.2019 10:08:06</t>
  </si>
  <si>
    <t>24.06.2019 10:08:07</t>
  </si>
  <si>
    <t>24.06.2019 10:08:10</t>
  </si>
  <si>
    <t>24.06.2019 10:08:12</t>
  </si>
  <si>
    <t>24.06.2019 10:08:39</t>
  </si>
  <si>
    <t>24.06.2019 10:09:48</t>
  </si>
  <si>
    <t>24.06.2019 10:09:49</t>
  </si>
  <si>
    <t>24.06.2019 10:10:24</t>
  </si>
  <si>
    <t>24.06.2019 10:10:27</t>
  </si>
  <si>
    <t>24.06.2019 10:10:30</t>
  </si>
  <si>
    <t>24.06.2019 10:10:31</t>
  </si>
  <si>
    <t>24.06.2019 10:10:39</t>
  </si>
  <si>
    <t>24.06.2019 10:10:42</t>
  </si>
  <si>
    <t>24.06.2019 10:10:54</t>
  </si>
  <si>
    <t>24.06.2019 10:11:12</t>
  </si>
  <si>
    <t>24.06.2019 10:11:31</t>
  </si>
  <si>
    <t>24.06.2019 10:12:15</t>
  </si>
  <si>
    <t>24.06.2019 10:12:16</t>
  </si>
  <si>
    <t>24.06.2019 10:12:18</t>
  </si>
  <si>
    <t>24.06.2019 10:12:19</t>
  </si>
  <si>
    <t>24.06.2019 10:12:49</t>
  </si>
  <si>
    <t>24.06.2019 10:12:51</t>
  </si>
  <si>
    <t>24.06.2019 10:13:01</t>
  </si>
  <si>
    <t>24.06.2019 10:13:13</t>
  </si>
  <si>
    <t>24.06.2019 10:13:58</t>
  </si>
  <si>
    <t>24.06.2019 10:14:13</t>
  </si>
  <si>
    <t>24.06.2019 10:14:24</t>
  </si>
  <si>
    <t>24.06.2019 10:14:25</t>
  </si>
  <si>
    <t>24.06.2019 10:14:27</t>
  </si>
  <si>
    <t>24.06.2019 10:14:28</t>
  </si>
  <si>
    <t>24.06.2019 10:14:30</t>
  </si>
  <si>
    <t>24.06.2019 10:14:31</t>
  </si>
  <si>
    <t>24.06.2019 10:14:57</t>
  </si>
  <si>
    <t>24.06.2019 10:15:13</t>
  </si>
  <si>
    <t>24.06.2019 10:15:15</t>
  </si>
  <si>
    <t>24.06.2019 10:15:16</t>
  </si>
  <si>
    <t>24.06.2019 10:15:21</t>
  </si>
  <si>
    <t>24.06.2019 10:15:42</t>
  </si>
  <si>
    <t>24.06.2019 10:15:43</t>
  </si>
  <si>
    <t>24.06.2019 10:15:45</t>
  </si>
  <si>
    <t>24.06.2019 10:15:46</t>
  </si>
  <si>
    <t>24.06.2019 10:16:00</t>
  </si>
  <si>
    <t>24.06.2019 10:16:13</t>
  </si>
  <si>
    <t>24.06.2019 10:16:15</t>
  </si>
  <si>
    <t>24.06.2019 10:16:49</t>
  </si>
  <si>
    <t>24.06.2019 10:17:07</t>
  </si>
  <si>
    <t>24.06.2019 10:17:15</t>
  </si>
  <si>
    <t>24.06.2019 10:17:16</t>
  </si>
  <si>
    <t>24.06.2019 10:18:03</t>
  </si>
  <si>
    <t>24.06.2019 10:18:04</t>
  </si>
  <si>
    <t>24.06.2019 10:18:13</t>
  </si>
  <si>
    <t>24.06.2019 10:18:16</t>
  </si>
  <si>
    <t>24.06.2019 10:18:22</t>
  </si>
  <si>
    <t>24.06.2019 10:18:24</t>
  </si>
  <si>
    <t>24.06.2019 10:18:25</t>
  </si>
  <si>
    <t>24.06.2019 10:19:37</t>
  </si>
  <si>
    <t>24.06.2019 10:19:40</t>
  </si>
  <si>
    <t>24.06.2019 10:19:42</t>
  </si>
  <si>
    <t>24.06.2019 10:19:45</t>
  </si>
  <si>
    <t>24.06.2019 10:20:18</t>
  </si>
  <si>
    <t>24.06.2019 10:20:36</t>
  </si>
  <si>
    <t>24.06.2019 10:20:37</t>
  </si>
  <si>
    <t>24.06.2019 10:20:40</t>
  </si>
  <si>
    <t>24.06.2019 10:20:42</t>
  </si>
  <si>
    <t>24.06.2019 10:21:37</t>
  </si>
  <si>
    <t>24.06.2019 10:21:39</t>
  </si>
  <si>
    <t>24.06.2019 10:21:40</t>
  </si>
  <si>
    <t>24.06.2019 10:21:42</t>
  </si>
  <si>
    <t>24.06.2019 10:22:01</t>
  </si>
  <si>
    <t>24.06.2019 10:23:18</t>
  </si>
  <si>
    <t>24.06.2019 10:23:19</t>
  </si>
  <si>
    <t>24.06.2019 10:23:21</t>
  </si>
  <si>
    <t>24.06.2019 10:23:22</t>
  </si>
  <si>
    <t>24.06.2019 10:23:25</t>
  </si>
  <si>
    <t>24.06.2019 10:23:27</t>
  </si>
  <si>
    <t>24.06.2019 10:23:30</t>
  </si>
  <si>
    <t>24.06.2019 10:23:31</t>
  </si>
  <si>
    <t>24.06.2019 10:23:46</t>
  </si>
  <si>
    <t>24.06.2019 10:23:48</t>
  </si>
  <si>
    <t>24.06.2019 10:23:49</t>
  </si>
  <si>
    <t>24.06.2019 10:23:51</t>
  </si>
  <si>
    <t>24.06.2019 10:23:52</t>
  </si>
  <si>
    <t>24.06.2019 10:23:54</t>
  </si>
  <si>
    <t>24.06.2019 10:23:55</t>
  </si>
  <si>
    <t>24.06.2019 10:23:57</t>
  </si>
  <si>
    <t>24.06.2019 10:23:58</t>
  </si>
  <si>
    <t>24.06.2019 10:24:00</t>
  </si>
  <si>
    <t>24.06.2019 10:24:07</t>
  </si>
  <si>
    <t>24.06.2019 10:24:09</t>
  </si>
  <si>
    <t>24.06.2019 10:24:13</t>
  </si>
  <si>
    <t>24.06.2019 10:25:39</t>
  </si>
  <si>
    <t>24.06.2019 10:25:40</t>
  </si>
  <si>
    <t>24.06.2019 10:25:45</t>
  </si>
  <si>
    <t>24.06.2019 10:25:49</t>
  </si>
  <si>
    <t>24.06.2019 10:26:10</t>
  </si>
  <si>
    <t>24.06.2019 10:26:12</t>
  </si>
  <si>
    <t>24.06.2019 10:26:13</t>
  </si>
  <si>
    <t>24.06.2019 10:26:15</t>
  </si>
  <si>
    <t>24.06.2019 10:26:16</t>
  </si>
  <si>
    <t>24.06.2019 10:26:18</t>
  </si>
  <si>
    <t>24.06.2019 10:26:19</t>
  </si>
  <si>
    <t>24.06.2019 10:26:21</t>
  </si>
  <si>
    <t>24.06.2019 10:26:22</t>
  </si>
  <si>
    <t>24.06.2019 10:26:24</t>
  </si>
  <si>
    <t>24.06.2019 10:26:27</t>
  </si>
  <si>
    <t>24.06.2019 10:27:34</t>
  </si>
  <si>
    <t>24.06.2019 10:27:48</t>
  </si>
  <si>
    <t>24.06.2019 10:27:52</t>
  </si>
  <si>
    <t>24.06.2019 10:27:54</t>
  </si>
  <si>
    <t>24.06.2019 10:27:58</t>
  </si>
  <si>
    <t>24.06.2019 10:28:00</t>
  </si>
  <si>
    <t>24.06.2019 10:28:01</t>
  </si>
  <si>
    <t>24.06.2019 10:28:03</t>
  </si>
  <si>
    <t>24.06.2019 10:28:36</t>
  </si>
  <si>
    <t>24.06.2019 10:28:57</t>
  </si>
  <si>
    <t>24.06.2019 10:29:12</t>
  </si>
  <si>
    <t>24.06.2019 10:29:13</t>
  </si>
  <si>
    <t>24.06.2019 10:29:22</t>
  </si>
  <si>
    <t>24.06.2019 10:29:24</t>
  </si>
  <si>
    <t>24.06.2019 10:29:25</t>
  </si>
  <si>
    <t>24.06.2019 10:29:27</t>
  </si>
  <si>
    <t>24.06.2019 10:29:28</t>
  </si>
  <si>
    <t>24.06.2019 10:29:30</t>
  </si>
  <si>
    <t>24.06.2019 10:29:31</t>
  </si>
  <si>
    <t>24.06.2019 10:29:46</t>
  </si>
  <si>
    <t>24.06.2019 10:29:48</t>
  </si>
  <si>
    <t>24.06.2019 10:29:49</t>
  </si>
  <si>
    <t>24.06.2019 10:29:51</t>
  </si>
  <si>
    <t>24.06.2019 10:29:55</t>
  </si>
  <si>
    <t>24.06.2019 10:29:57</t>
  </si>
  <si>
    <t>24.06.2019 10:30:13</t>
  </si>
  <si>
    <t>24.06.2019 10:30:15</t>
  </si>
  <si>
    <t>24.06.2019 10:30:43</t>
  </si>
  <si>
    <t>24.06.2019 10:30:45</t>
  </si>
  <si>
    <t>24.06.2019 10:30:50</t>
  </si>
  <si>
    <t>24.06.2019 10:31:27</t>
  </si>
  <si>
    <t>24.06.2019 10:31:42</t>
  </si>
  <si>
    <t>24.06.2019 10:31:43</t>
  </si>
  <si>
    <t>24.06.2019 10:32:03</t>
  </si>
  <si>
    <t>24.06.2019 10:32:36</t>
  </si>
  <si>
    <t>24.06.2019 10:32:37</t>
  </si>
  <si>
    <t>24.06.2019 10:32:39</t>
  </si>
  <si>
    <t>24.06.2019 10:32:40</t>
  </si>
  <si>
    <t>24.06.2019 10:32:45</t>
  </si>
  <si>
    <t>24.06.2019 10:32:46</t>
  </si>
  <si>
    <t>24.06.2019 10:32:51</t>
  </si>
  <si>
    <t>24.06.2019 10:33:09</t>
  </si>
  <si>
    <t>24.06.2019 10:33:10</t>
  </si>
  <si>
    <t>24.06.2019 10:33:19</t>
  </si>
  <si>
    <t>24.06.2019 10:33:27</t>
  </si>
  <si>
    <t>24.06.2019 10:33:42</t>
  </si>
  <si>
    <t>24.06.2019 10:33:43</t>
  </si>
  <si>
    <t>24.06.2019 10:33:45</t>
  </si>
  <si>
    <t>24.06.2019 10:33:58</t>
  </si>
  <si>
    <t>24.06.2019 10:34:00</t>
  </si>
  <si>
    <t>24.06.2019 10:34:09</t>
  </si>
  <si>
    <t>24.06.2019 10:36:13</t>
  </si>
  <si>
    <t>24.06.2019 10:36:36</t>
  </si>
  <si>
    <t>24.06.2019 10:36:37</t>
  </si>
  <si>
    <t>24.06.2019 10:36:39</t>
  </si>
  <si>
    <t>24.06.2019 10:36:40</t>
  </si>
  <si>
    <t>24.06.2019 10:37:18</t>
  </si>
  <si>
    <t>24.06.2019 10:38:03</t>
  </si>
  <si>
    <t>24.06.2019 10:38:04</t>
  </si>
  <si>
    <t>24.06.2019 10:38:07</t>
  </si>
  <si>
    <t>24.06.2019 10:38:09</t>
  </si>
  <si>
    <t>24.06.2019 10:38:25</t>
  </si>
  <si>
    <t>24.06.2019 10:38:27</t>
  </si>
  <si>
    <t>24.06.2019 10:39:10</t>
  </si>
  <si>
    <t>24.06.2019 10:39:12</t>
  </si>
  <si>
    <t>24.06.2019 10:39:13</t>
  </si>
  <si>
    <t>24.06.2019 10:39:21</t>
  </si>
  <si>
    <t>24.06.2019 10:39:30</t>
  </si>
  <si>
    <t>24.06.2019 10:39:31</t>
  </si>
  <si>
    <t>24.06.2019 10:39:48</t>
  </si>
  <si>
    <t>24.06.2019 10:39:54</t>
  </si>
  <si>
    <t>24.06.2019 10:40:09</t>
  </si>
  <si>
    <t>24.06.2019 10:40:12</t>
  </si>
  <si>
    <t>24.06.2019 10:40:13</t>
  </si>
  <si>
    <t>24.06.2019 10:40:15</t>
  </si>
  <si>
    <t>24.06.2019 10:40:30</t>
  </si>
  <si>
    <t>24.06.2019 10:40:31</t>
  </si>
  <si>
    <t>24.06.2019 10:40:37</t>
  </si>
  <si>
    <t>24.06.2019 10:40:55</t>
  </si>
  <si>
    <t>24.06.2019 10:41:31</t>
  </si>
  <si>
    <t>24.06.2019 10:41:33</t>
  </si>
  <si>
    <t>24.06.2019 10:41:35</t>
  </si>
  <si>
    <t>24.06.2019 10:41:38</t>
  </si>
  <si>
    <t>24.06.2019 10:41:39</t>
  </si>
  <si>
    <t>24.06.2019 10:41:40</t>
  </si>
  <si>
    <t>24.06.2019 10:43:09</t>
  </si>
  <si>
    <t>24.06.2019 10:43:37</t>
  </si>
  <si>
    <t>24.06.2019 10:43:39</t>
  </si>
  <si>
    <t>24.06.2019 10:43:40</t>
  </si>
  <si>
    <t>24.06.2019 10:43:42</t>
  </si>
  <si>
    <t>24.06.2019 10:43:43</t>
  </si>
  <si>
    <t>24.06.2019 10:43:46</t>
  </si>
  <si>
    <t>24.06.2019 10:43:49</t>
  </si>
  <si>
    <t>24.06.2019 10:44:12</t>
  </si>
  <si>
    <t>24.06.2019 10:44:13</t>
  </si>
  <si>
    <t>24.06.2019 10:44:15</t>
  </si>
  <si>
    <t>24.06.2019 10:44:19</t>
  </si>
  <si>
    <t>24.06.2019 10:44:21</t>
  </si>
  <si>
    <t>24.06.2019 10:44:22</t>
  </si>
  <si>
    <t>24.06.2019 10:44:24</t>
  </si>
  <si>
    <t>24.06.2019 10:45:27</t>
  </si>
  <si>
    <t>24.06.2019 10:45:28</t>
  </si>
  <si>
    <t>24.06.2019 10:45:31</t>
  </si>
  <si>
    <t>24.06.2019 10:45:33</t>
  </si>
  <si>
    <t>24.06.2019 10:45:57</t>
  </si>
  <si>
    <t>24.06.2019 10:46:30</t>
  </si>
  <si>
    <t>24.06.2019 10:46:32</t>
  </si>
  <si>
    <t>24.06.2019 10:46:33</t>
  </si>
  <si>
    <t>24.06.2019 10:46:36</t>
  </si>
  <si>
    <t>24.06.2019 10:46:38</t>
  </si>
  <si>
    <t>24.06.2019 10:46:39</t>
  </si>
  <si>
    <t>24.06.2019 10:46:42</t>
  </si>
  <si>
    <t>24.06.2019 10:46:44</t>
  </si>
  <si>
    <t>24.06.2019 10:47:15</t>
  </si>
  <si>
    <t>24.06.2019 10:47:16</t>
  </si>
  <si>
    <t>24.06.2019 10:47:18</t>
  </si>
  <si>
    <t>24.06.2019 10:47:34</t>
  </si>
  <si>
    <t>24.06.2019 10:47:46</t>
  </si>
  <si>
    <t>24.06.2019 10:47:58</t>
  </si>
  <si>
    <t>24.06.2019 10:48:00</t>
  </si>
  <si>
    <t>24.06.2019 10:48:18</t>
  </si>
  <si>
    <t>24.06.2019 10:48:24</t>
  </si>
  <si>
    <t>24.06.2019 10:48:25</t>
  </si>
  <si>
    <t>24.06.2019 10:48:39</t>
  </si>
  <si>
    <t>24.06.2019 10:48:41</t>
  </si>
  <si>
    <t>24.06.2019 10:48:56</t>
  </si>
  <si>
    <t>24.06.2019 10:48:57</t>
  </si>
  <si>
    <t>24.06.2019 10:48:59</t>
  </si>
  <si>
    <t>24.06.2019 10:49:09</t>
  </si>
  <si>
    <t>24.06.2019 10:49:11</t>
  </si>
  <si>
    <t>24.06.2019 10:49:51</t>
  </si>
  <si>
    <t>24.06.2019 10:50:25</t>
  </si>
  <si>
    <t>24.06.2019 10:51:03</t>
  </si>
  <si>
    <t>24.06.2019 10:51:04</t>
  </si>
  <si>
    <t>24.06.2019 10:51:21</t>
  </si>
  <si>
    <t>24.06.2019 10:51:46</t>
  </si>
  <si>
    <t>24.06.2019 10:51:48</t>
  </si>
  <si>
    <t>24.06.2019 10:51:52</t>
  </si>
  <si>
    <t>24.06.2019 10:51:54</t>
  </si>
  <si>
    <t>24.06.2019 10:52:03</t>
  </si>
  <si>
    <t>24.06.2019 10:52:07</t>
  </si>
  <si>
    <t>24.06.2019 10:52:09</t>
  </si>
  <si>
    <t>24.06.2019 10:52:30</t>
  </si>
  <si>
    <t>24.06.2019 10:52:31</t>
  </si>
  <si>
    <t>24.06.2019 10:52:33</t>
  </si>
  <si>
    <t>24.06.2019 10:53:03</t>
  </si>
  <si>
    <t>24.06.2019 10:53:04</t>
  </si>
  <si>
    <t>24.06.2019 10:53:06</t>
  </si>
  <si>
    <t>24.06.2019 10:53:07</t>
  </si>
  <si>
    <t>24.06.2019 10:53:09</t>
  </si>
  <si>
    <t>24.06.2019 10:53:10</t>
  </si>
  <si>
    <t>24.06.2019 10:53:12</t>
  </si>
  <si>
    <t>24.06.2019 10:53:16</t>
  </si>
  <si>
    <t>24.06.2019 10:53:18</t>
  </si>
  <si>
    <t>24.06.2019 10:53:19</t>
  </si>
  <si>
    <t>24.06.2019 10:53:21</t>
  </si>
  <si>
    <t>24.06.2019 10:53:28</t>
  </si>
  <si>
    <t>24.06.2019 10:53:30</t>
  </si>
  <si>
    <t>24.06.2019 10:53:52</t>
  </si>
  <si>
    <t>24.06.2019 10:54:03</t>
  </si>
  <si>
    <t>24.06.2019 10:54:04</t>
  </si>
  <si>
    <t>24.06.2019 10:54:06</t>
  </si>
  <si>
    <t>24.06.2019 10:54:07</t>
  </si>
  <si>
    <t>24.06.2019 10:54:39</t>
  </si>
  <si>
    <t>24.06.2019 10:55:01</t>
  </si>
  <si>
    <t>24.06.2019 10:55:13</t>
  </si>
  <si>
    <t>24.06.2019 10:55:15</t>
  </si>
  <si>
    <t>24.06.2019 10:55:19</t>
  </si>
  <si>
    <t>24.06.2019 10:55:24</t>
  </si>
  <si>
    <t>24.06.2019 10:55:25</t>
  </si>
  <si>
    <t>24.06.2019 10:55:46</t>
  </si>
  <si>
    <t>24.06.2019 10:55:48</t>
  </si>
  <si>
    <t>24.06.2019 10:56:25</t>
  </si>
  <si>
    <t>24.06.2019 10:56:27</t>
  </si>
  <si>
    <t>24.06.2019 10:56:28</t>
  </si>
  <si>
    <t>24.06.2019 10:56:33</t>
  </si>
  <si>
    <t>24.06.2019 10:56:52</t>
  </si>
  <si>
    <t>24.06.2019 10:56:54</t>
  </si>
  <si>
    <t>24.06.2019 10:56:55</t>
  </si>
  <si>
    <t>24.06.2019 10:56:57</t>
  </si>
  <si>
    <t>24.06.2019 10:56:58</t>
  </si>
  <si>
    <t>24.06.2019 10:57:00</t>
  </si>
  <si>
    <t>24.06.2019 10:57:01</t>
  </si>
  <si>
    <t>24.06.2019 10:57:31</t>
  </si>
  <si>
    <t>24.06.2019 10:57:33</t>
  </si>
  <si>
    <t>24.06.2019 10:57:36</t>
  </si>
  <si>
    <t>24.06.2019 10:57:44</t>
  </si>
  <si>
    <t>24.06.2019 10:57:47</t>
  </si>
  <si>
    <t>24.06.2019 10:57:48</t>
  </si>
  <si>
    <t>24.06.2019 10:58:10</t>
  </si>
  <si>
    <t>24.06.2019 10:58:19</t>
  </si>
  <si>
    <t>24.06.2019 10:58:21</t>
  </si>
  <si>
    <t>24.06.2019 10:58:22</t>
  </si>
  <si>
    <t>24.06.2019 10:58:24</t>
  </si>
  <si>
    <t>24.06.2019 10:58:54</t>
  </si>
  <si>
    <t>24.06.2019 10:58:55</t>
  </si>
  <si>
    <t>24.06.2019 10:59:18</t>
  </si>
  <si>
    <t>24.06.2019 10:59:19</t>
  </si>
  <si>
    <t>24.06.2019 10:59:22</t>
  </si>
  <si>
    <t>24.06.2019 11:00:21</t>
  </si>
  <si>
    <t>24.06.2019 11:00:22</t>
  </si>
  <si>
    <t>24.06.2019 11:00:24</t>
  </si>
  <si>
    <t>24.06.2019 11:00:25</t>
  </si>
  <si>
    <t>24.06.2019 11:00:28</t>
  </si>
  <si>
    <t>24.06.2019 11:00:39</t>
  </si>
  <si>
    <t>24.06.2019 11:01:09</t>
  </si>
  <si>
    <t>24.06.2019 11:01:10</t>
  </si>
  <si>
    <t>24.06.2019 11:01:12</t>
  </si>
  <si>
    <t>24.06.2019 11:01:13</t>
  </si>
  <si>
    <t>24.06.2019 11:01:16</t>
  </si>
  <si>
    <t>24.06.2019 11:01:18</t>
  </si>
  <si>
    <t>24.06.2019 11:01:19</t>
  </si>
  <si>
    <t>24.06.2019 11:01:25</t>
  </si>
  <si>
    <t>24.06.2019 11:01:28</t>
  </si>
  <si>
    <t>24.06.2019 11:01:30</t>
  </si>
  <si>
    <t>24.06.2019 11:02:13</t>
  </si>
  <si>
    <t>24.06.2019 11:02:15</t>
  </si>
  <si>
    <t>24.06.2019 11:03:22</t>
  </si>
  <si>
    <t>24.06.2019 11:03:24</t>
  </si>
  <si>
    <t>24.06.2019 11:03:25</t>
  </si>
  <si>
    <t>24.06.2019 11:03:27</t>
  </si>
  <si>
    <t>24.06.2019 11:03:58</t>
  </si>
  <si>
    <t>24.06.2019 11:04:07</t>
  </si>
  <si>
    <t>24.06.2019 11:04:09</t>
  </si>
  <si>
    <t>24.06.2019 11:04:53</t>
  </si>
  <si>
    <t>24.06.2019 11:04:54</t>
  </si>
  <si>
    <t>24.06.2019 11:04:56</t>
  </si>
  <si>
    <t>24.06.2019 11:04:57</t>
  </si>
  <si>
    <t>24.06.2019 11:05:00</t>
  </si>
  <si>
    <t>24.06.2019 11:05:02</t>
  </si>
  <si>
    <t>24.06.2019 11:05:08</t>
  </si>
  <si>
    <t>24.06.2019 11:05:11</t>
  </si>
  <si>
    <t>24.06.2019 11:05:12</t>
  </si>
  <si>
    <t>24.06.2019 11:05:14</t>
  </si>
  <si>
    <t>24.06.2019 11:05:24</t>
  </si>
  <si>
    <t>24.06.2019 11:05:26</t>
  </si>
  <si>
    <t>24.06.2019 11:05:44</t>
  </si>
  <si>
    <t>24.06.2019 11:06:04</t>
  </si>
  <si>
    <t>24.06.2019 11:06:45</t>
  </si>
  <si>
    <t>24.06.2019 11:07:12</t>
  </si>
  <si>
    <t>24.06.2019 11:07:13</t>
  </si>
  <si>
    <t>24.06.2019 11:07:15</t>
  </si>
  <si>
    <t>24.06.2019 11:07:34</t>
  </si>
  <si>
    <t>24.06.2019 11:07:39</t>
  </si>
  <si>
    <t>24.06.2019 11:07:55</t>
  </si>
  <si>
    <t>24.06.2019 11:07:57</t>
  </si>
  <si>
    <t>24.06.2019 11:08:37</t>
  </si>
  <si>
    <t>24.06.2019 11:08:39</t>
  </si>
  <si>
    <t>24.06.2019 11:08:45</t>
  </si>
  <si>
    <t>24.06.2019 11:08:46</t>
  </si>
  <si>
    <t>24.06.2019 11:08:54</t>
  </si>
  <si>
    <t>24.06.2019 11:09:19</t>
  </si>
  <si>
    <t>24.06.2019 11:09:22</t>
  </si>
  <si>
    <t>24.06.2019 11:09:24</t>
  </si>
  <si>
    <t>24.06.2019 11:09:25</t>
  </si>
  <si>
    <t>24.06.2019 11:09:27</t>
  </si>
  <si>
    <t>24.06.2019 11:09:28</t>
  </si>
  <si>
    <t>24.06.2019 11:09:43</t>
  </si>
  <si>
    <t>24.06.2019 11:10:24</t>
  </si>
  <si>
    <t>24.06.2019 11:10:28</t>
  </si>
  <si>
    <t>24.06.2019 11:10:31</t>
  </si>
  <si>
    <t>24.06.2019 11:10:42</t>
  </si>
  <si>
    <t>24.06.2019 11:10:43</t>
  </si>
  <si>
    <t>24.06.2019 11:10:49</t>
  </si>
  <si>
    <t>24.06.2019 11:10:55</t>
  </si>
  <si>
    <t>24.06.2019 11:11:46</t>
  </si>
  <si>
    <t>24.06.2019 11:11:48</t>
  </si>
  <si>
    <t>24.06.2019 11:11:49</t>
  </si>
  <si>
    <t>24.06.2019 11:11:57</t>
  </si>
  <si>
    <t>24.06.2019 11:11:58</t>
  </si>
  <si>
    <t>24.06.2019 11:12:25</t>
  </si>
  <si>
    <t>24.06.2019 11:12:36</t>
  </si>
  <si>
    <t>24.06.2019 11:12:38</t>
  </si>
  <si>
    <t>24.06.2019 11:12:39</t>
  </si>
  <si>
    <t>24.06.2019 11:12:42</t>
  </si>
  <si>
    <t>24.06.2019 11:12:44</t>
  </si>
  <si>
    <t>24.06.2019 11:12:47</t>
  </si>
  <si>
    <t>24.06.2019 11:13:40</t>
  </si>
  <si>
    <t>24.06.2019 11:13:42</t>
  </si>
  <si>
    <t>24.06.2019 11:13:43</t>
  </si>
  <si>
    <t>24.06.2019 11:13:45</t>
  </si>
  <si>
    <t>24.06.2019 11:13:57</t>
  </si>
  <si>
    <t>24.06.2019 11:13:58</t>
  </si>
  <si>
    <t>24.06.2019 11:14:00</t>
  </si>
  <si>
    <t>24.06.2019 11:14:03</t>
  </si>
  <si>
    <t>24.06.2019 11:14:04</t>
  </si>
  <si>
    <t>24.06.2019 11:14:07</t>
  </si>
  <si>
    <t>24.06.2019 11:14:09</t>
  </si>
  <si>
    <t>24.06.2019 11:14:10</t>
  </si>
  <si>
    <t>24.06.2019 11:14:21</t>
  </si>
  <si>
    <t>24.06.2019 11:14:22</t>
  </si>
  <si>
    <t>24.06.2019 11:14:39</t>
  </si>
  <si>
    <t>24.06.2019 11:14:41</t>
  </si>
  <si>
    <t>24.06.2019 11:15:13</t>
  </si>
  <si>
    <t>24.06.2019 11:15:15</t>
  </si>
  <si>
    <t>24.06.2019 11:15:16</t>
  </si>
  <si>
    <t>24.06.2019 11:15:19</t>
  </si>
  <si>
    <t>24.06.2019 11:15:22</t>
  </si>
  <si>
    <t>24.06.2019 11:15:24</t>
  </si>
  <si>
    <t>24.06.2019 11:15:25</t>
  </si>
  <si>
    <t>24.06.2019 11:15:30</t>
  </si>
  <si>
    <t>24.06.2019 11:15:31</t>
  </si>
  <si>
    <t>24.06.2019 11:15:34</t>
  </si>
  <si>
    <t>24.06.2019 11:15:39</t>
  </si>
  <si>
    <t>24.06.2019 11:15:40</t>
  </si>
  <si>
    <t>24.06.2019 11:15:45</t>
  </si>
  <si>
    <t>24.06.2019 11:16:10</t>
  </si>
  <si>
    <t>24.06.2019 11:16:12</t>
  </si>
  <si>
    <t>24.06.2019 11:16:13</t>
  </si>
  <si>
    <t>24.06.2019 11:16:15</t>
  </si>
  <si>
    <t>24.06.2019 11:17:19</t>
  </si>
  <si>
    <t>24.06.2019 11:17:21</t>
  </si>
  <si>
    <t>24.06.2019 11:17:22</t>
  </si>
  <si>
    <t>24.06.2019 11:18:01</t>
  </si>
  <si>
    <t>24.06.2019 11:18:18</t>
  </si>
  <si>
    <t>24.06.2019 11:18:21</t>
  </si>
  <si>
    <t>24.06.2019 11:18:22</t>
  </si>
  <si>
    <t>24.06.2019 11:18:24</t>
  </si>
  <si>
    <t>24.06.2019 11:18:25</t>
  </si>
  <si>
    <t>24.06.2019 11:18:31</t>
  </si>
  <si>
    <t>24.06.2019 11:18:33</t>
  </si>
  <si>
    <t>24.06.2019 11:18:34</t>
  </si>
  <si>
    <t>24.06.2019 11:18:58</t>
  </si>
  <si>
    <t>24.06.2019 11:19:38</t>
  </si>
  <si>
    <t>24.06.2019 11:20:18</t>
  </si>
  <si>
    <t>24.06.2019 11:20:30</t>
  </si>
  <si>
    <t>24.06.2019 11:20:31</t>
  </si>
  <si>
    <t>24.06.2019 11:20:33</t>
  </si>
  <si>
    <t>24.06.2019 11:20:34</t>
  </si>
  <si>
    <t>24.06.2019 11:21:12</t>
  </si>
  <si>
    <t>24.06.2019 11:21:13</t>
  </si>
  <si>
    <t>24.06.2019 11:21:15</t>
  </si>
  <si>
    <t>24.06.2019 11:21:27</t>
  </si>
  <si>
    <t>24.06.2019 11:21:28</t>
  </si>
  <si>
    <t>24.06.2019 11:21:36</t>
  </si>
  <si>
    <t>24.06.2019 11:21:46</t>
  </si>
  <si>
    <t>24.06.2019 11:21:49</t>
  </si>
  <si>
    <t>24.06.2019 11:22:16</t>
  </si>
  <si>
    <t>24.06.2019 11:22:34</t>
  </si>
  <si>
    <t>24.06.2019 11:22:36</t>
  </si>
  <si>
    <t>24.06.2019 11:22:46</t>
  </si>
  <si>
    <t>24.06.2019 11:22:48</t>
  </si>
  <si>
    <t>24.06.2019 11:22:58</t>
  </si>
  <si>
    <t>24.06.2019 11:23:24</t>
  </si>
  <si>
    <t>24.06.2019 11:23:32</t>
  </si>
  <si>
    <t>24.06.2019 11:23:33</t>
  </si>
  <si>
    <t>24.06.2019 11:23:35</t>
  </si>
  <si>
    <t>24.06.2019 11:23:56</t>
  </si>
  <si>
    <t>24.06.2019 11:23:57</t>
  </si>
  <si>
    <t>24.06.2019 11:24:33</t>
  </si>
  <si>
    <t>24.06.2019 11:24:45</t>
  </si>
  <si>
    <t>24.06.2019 11:25:18</t>
  </si>
  <si>
    <t>24.06.2019 11:25:19</t>
  </si>
  <si>
    <t>24.06.2019 11:25:21</t>
  </si>
  <si>
    <t>24.06.2019 11:26:10</t>
  </si>
  <si>
    <t>24.06.2019 11:26:12</t>
  </si>
  <si>
    <t>24.06.2019 11:26:13</t>
  </si>
  <si>
    <t>24.06.2019 11:26:15</t>
  </si>
  <si>
    <t>24.06.2019 11:26:34</t>
  </si>
  <si>
    <t>24.06.2019 11:26:36</t>
  </si>
  <si>
    <t>24.06.2019 11:27:22</t>
  </si>
  <si>
    <t>24.06.2019 11:27:24</t>
  </si>
  <si>
    <t>24.06.2019 11:27:27</t>
  </si>
  <si>
    <t>24.06.2019 11:27:42</t>
  </si>
  <si>
    <t>24.06.2019 11:27:43</t>
  </si>
  <si>
    <t>24.06.2019 11:27:46</t>
  </si>
  <si>
    <t>24.06.2019 11:28:01</t>
  </si>
  <si>
    <t>24.06.2019 11:28:30</t>
  </si>
  <si>
    <t>24.06.2019 11:28:46</t>
  </si>
  <si>
    <t>24.06.2019 11:28:48</t>
  </si>
  <si>
    <t>24.06.2019 11:28:54</t>
  </si>
  <si>
    <t>24.06.2019 11:28:55</t>
  </si>
  <si>
    <t>24.06.2019 11:28:58</t>
  </si>
  <si>
    <t>24.06.2019 11:29:06</t>
  </si>
  <si>
    <t>24.06.2019 11:29:07</t>
  </si>
  <si>
    <t>24.06.2019 11:29:15</t>
  </si>
  <si>
    <t>24.06.2019 11:29:47</t>
  </si>
  <si>
    <t>24.06.2019 11:29:48</t>
  </si>
  <si>
    <t>24.06.2019 11:30:06</t>
  </si>
  <si>
    <t>24.06.2019 11:30:07</t>
  </si>
  <si>
    <t>24.06.2019 11:30:10</t>
  </si>
  <si>
    <t>24.06.2019 11:30:27</t>
  </si>
  <si>
    <t>24.06.2019 11:30:28</t>
  </si>
  <si>
    <t>24.06.2019 11:30:30</t>
  </si>
  <si>
    <t>24.06.2019 11:31:28</t>
  </si>
  <si>
    <t>24.06.2019 11:31:30</t>
  </si>
  <si>
    <t>24.06.2019 11:32:06</t>
  </si>
  <si>
    <t>24.06.2019 11:32:07</t>
  </si>
  <si>
    <t>24.06.2019 11:32:21</t>
  </si>
  <si>
    <t>24.06.2019 11:32:22</t>
  </si>
  <si>
    <t>24.06.2019 11:33:19</t>
  </si>
  <si>
    <t>24.06.2019 11:33:51</t>
  </si>
  <si>
    <t>24.06.2019 11:33:52</t>
  </si>
  <si>
    <t>24.06.2019 11:34:28</t>
  </si>
  <si>
    <t>24.06.2019 11:34:30</t>
  </si>
  <si>
    <t>24.06.2019 11:34:31</t>
  </si>
  <si>
    <t>24.06.2019 11:34:34</t>
  </si>
  <si>
    <t>24.06.2019 11:34:40</t>
  </si>
  <si>
    <t>24.06.2019 11:34:42</t>
  </si>
  <si>
    <t>24.06.2019 11:34:58</t>
  </si>
  <si>
    <t>24.06.2019 11:35:00</t>
  </si>
  <si>
    <t>24.06.2019 11:35:01</t>
  </si>
  <si>
    <t>24.06.2019 11:35:12</t>
  </si>
  <si>
    <t>24.06.2019 11:35:13</t>
  </si>
  <si>
    <t>24.06.2019 11:35:15</t>
  </si>
  <si>
    <t>24.06.2019 11:35:16</t>
  </si>
  <si>
    <t>24.06.2019 11:35:24</t>
  </si>
  <si>
    <t>24.06.2019 11:35:25</t>
  </si>
  <si>
    <t>24.06.2019 11:35:27</t>
  </si>
  <si>
    <t>24.06.2019 11:35:28</t>
  </si>
  <si>
    <t>24.06.2019 11:35:30</t>
  </si>
  <si>
    <t>24.06.2019 11:35:31</t>
  </si>
  <si>
    <t>24.06.2019 11:35:34</t>
  </si>
  <si>
    <t>24.06.2019 11:36:06</t>
  </si>
  <si>
    <t>24.06.2019 11:36:07</t>
  </si>
  <si>
    <t>24.06.2019 11:36:09</t>
  </si>
  <si>
    <t>24.06.2019 11:36:10</t>
  </si>
  <si>
    <t>24.06.2019 11:36:30</t>
  </si>
  <si>
    <t>24.06.2019 11:36:33</t>
  </si>
  <si>
    <t>24.06.2019 11:37:00</t>
  </si>
  <si>
    <t>24.06.2019 11:37:01</t>
  </si>
  <si>
    <t>24.06.2019 11:37:04</t>
  </si>
  <si>
    <t>24.06.2019 11:37:09</t>
  </si>
  <si>
    <t>24.06.2019 11:37:10</t>
  </si>
  <si>
    <t>24.06.2019 11:37:12</t>
  </si>
  <si>
    <t>24.06.2019 11:37:57</t>
  </si>
  <si>
    <t>24.06.2019 11:38:04</t>
  </si>
  <si>
    <t>24.06.2019 11:38:09</t>
  </si>
  <si>
    <t>24.06.2019 11:38:10</t>
  </si>
  <si>
    <t>24.06.2019 11:38:12</t>
  </si>
  <si>
    <t>24.06.2019 11:38:15</t>
  </si>
  <si>
    <t>24.06.2019 11:38:16</t>
  </si>
  <si>
    <t>24.06.2019 11:38:18</t>
  </si>
  <si>
    <t>24.06.2019 11:38:21</t>
  </si>
  <si>
    <t>24.06.2019 11:38:22</t>
  </si>
  <si>
    <t>24.06.2019 11:38:40</t>
  </si>
  <si>
    <t>24.06.2019 11:39:06</t>
  </si>
  <si>
    <t>24.06.2019 11:39:09</t>
  </si>
  <si>
    <t>24.06.2019 11:39:10</t>
  </si>
  <si>
    <t>24.06.2019 11:39:19</t>
  </si>
  <si>
    <t>24.06.2019 11:39:33</t>
  </si>
  <si>
    <t>24.06.2019 11:39:34</t>
  </si>
  <si>
    <t>24.06.2019 11:40:00</t>
  </si>
  <si>
    <t>24.06.2019 11:40:01</t>
  </si>
  <si>
    <t>24.06.2019 11:40:31</t>
  </si>
  <si>
    <t>24.06.2019 11:40:34</t>
  </si>
  <si>
    <t>24.06.2019 11:40:36</t>
  </si>
  <si>
    <t>24.06.2019 11:40:37</t>
  </si>
  <si>
    <t>24.06.2019 11:40:39</t>
  </si>
  <si>
    <t>24.06.2019 11:40:40</t>
  </si>
  <si>
    <t>24.06.2019 11:40:57</t>
  </si>
  <si>
    <t>24.06.2019 11:40:58</t>
  </si>
  <si>
    <t>24.06.2019 11:41:07</t>
  </si>
  <si>
    <t>24.06.2019 11:41:09</t>
  </si>
  <si>
    <t>24.06.2019 11:41:10</t>
  </si>
  <si>
    <t>24.06.2019 11:41:24</t>
  </si>
  <si>
    <t>24.06.2019 11:41:25</t>
  </si>
  <si>
    <t>24.06.2019 11:41:51</t>
  </si>
  <si>
    <t>24.06.2019 11:41:53</t>
  </si>
  <si>
    <t>24.06.2019 11:41:54</t>
  </si>
  <si>
    <t>24.06.2019 11:41:59</t>
  </si>
  <si>
    <t>24.06.2019 11:42:20</t>
  </si>
  <si>
    <t>24.06.2019 11:42:21</t>
  </si>
  <si>
    <t>24.06.2019 11:42:23</t>
  </si>
  <si>
    <t>24.06.2019 11:42:29</t>
  </si>
  <si>
    <t>24.06.2019 11:42:30</t>
  </si>
  <si>
    <t>24.06.2019 11:42:33</t>
  </si>
  <si>
    <t>24.06.2019 11:42:50</t>
  </si>
  <si>
    <t>24.06.2019 11:42:59</t>
  </si>
  <si>
    <t>24.06.2019 11:43:00</t>
  </si>
  <si>
    <t>24.06.2019 11:43:14</t>
  </si>
  <si>
    <t>24.06.2019 11:43:15</t>
  </si>
  <si>
    <t>24.06.2019 11:43:41</t>
  </si>
  <si>
    <t>24.06.2019 11:43:47</t>
  </si>
  <si>
    <t>24.06.2019 11:44:04</t>
  </si>
  <si>
    <t>24.06.2019 11:44:40</t>
  </si>
  <si>
    <t>24.06.2019 11:44:43</t>
  </si>
  <si>
    <t>24.06.2019 11:44:45</t>
  </si>
  <si>
    <t>24.06.2019 11:44:54</t>
  </si>
  <si>
    <t>24.06.2019 11:44:55</t>
  </si>
  <si>
    <t>24.06.2019 11:44:57</t>
  </si>
  <si>
    <t>24.06.2019 11:45:01</t>
  </si>
  <si>
    <t>24.06.2019 11:45:03</t>
  </si>
  <si>
    <t>24.06.2019 11:45:04</t>
  </si>
  <si>
    <t>24.06.2019 11:45:06</t>
  </si>
  <si>
    <t>24.06.2019 11:45:12</t>
  </si>
  <si>
    <t>24.06.2019 11:45:13</t>
  </si>
  <si>
    <t>24.06.2019 11:45:28</t>
  </si>
  <si>
    <t>24.06.2019 11:45:50</t>
  </si>
  <si>
    <t>24.06.2019 11:46:09</t>
  </si>
  <si>
    <t>24.06.2019 11:46:10</t>
  </si>
  <si>
    <t>24.06.2019 11:46:39</t>
  </si>
  <si>
    <t>24.06.2019 11:46:48</t>
  </si>
  <si>
    <t>24.06.2019 11:46:49</t>
  </si>
  <si>
    <t>24.06.2019 11:47:03</t>
  </si>
  <si>
    <t>24.06.2019 11:47:39</t>
  </si>
  <si>
    <t>24.06.2019 11:47:40</t>
  </si>
  <si>
    <t>24.06.2019 11:48:18</t>
  </si>
  <si>
    <t>24.06.2019 11:48:19</t>
  </si>
  <si>
    <t>24.06.2019 11:48:39</t>
  </si>
  <si>
    <t>24.06.2019 11:49:01</t>
  </si>
  <si>
    <t>24.06.2019 11:49:03</t>
  </si>
  <si>
    <t>24.06.2019 11:49:27</t>
  </si>
  <si>
    <t>24.06.2019 11:49:54</t>
  </si>
  <si>
    <t>24.06.2019 11:49:55</t>
  </si>
  <si>
    <t>24.06.2019 11:50:33</t>
  </si>
  <si>
    <t>24.06.2019 11:50:34</t>
  </si>
  <si>
    <t>24.06.2019 11:51:09</t>
  </si>
  <si>
    <t>24.06.2019 11:51:21</t>
  </si>
  <si>
    <t>24.06.2019 11:51:22</t>
  </si>
  <si>
    <t>24.06.2019 11:51:46</t>
  </si>
  <si>
    <t>24.06.2019 11:51:54</t>
  </si>
  <si>
    <t>24.06.2019 11:51:55</t>
  </si>
  <si>
    <t>24.06.2019 11:52:07</t>
  </si>
  <si>
    <t>24.06.2019 11:52:19</t>
  </si>
  <si>
    <t>24.06.2019 11:52:35</t>
  </si>
  <si>
    <t>24.06.2019 11:52:38</t>
  </si>
  <si>
    <t>24.06.2019 11:53:09</t>
  </si>
  <si>
    <t>24.06.2019 11:53:12</t>
  </si>
  <si>
    <t>24.06.2019 11:53:15</t>
  </si>
  <si>
    <t>24.06.2019 11:53:48</t>
  </si>
  <si>
    <t>24.06.2019 11:54:01</t>
  </si>
  <si>
    <t>24.06.2019 11:54:03</t>
  </si>
  <si>
    <t>24.06.2019 11:54:07</t>
  </si>
  <si>
    <t>24.06.2019 11:54:37</t>
  </si>
  <si>
    <t>24.06.2019 11:54:39</t>
  </si>
  <si>
    <t>24.06.2019 11:55:30</t>
  </si>
  <si>
    <t>24.06.2019 11:55:31</t>
  </si>
  <si>
    <t>24.06.2019 11:55:33</t>
  </si>
  <si>
    <t>24.06.2019 11:55:34</t>
  </si>
  <si>
    <t>24.06.2019 11:55:52</t>
  </si>
  <si>
    <t>24.06.2019 11:55:54</t>
  </si>
  <si>
    <t>24.06.2019 11:56:10</t>
  </si>
  <si>
    <t>24.06.2019 11:56:34</t>
  </si>
  <si>
    <t>24.06.2019 11:56:54</t>
  </si>
  <si>
    <t>24.06.2019 11:56:55</t>
  </si>
  <si>
    <t>24.06.2019 11:56:57</t>
  </si>
  <si>
    <t>24.06.2019 11:56:58</t>
  </si>
  <si>
    <t>24.06.2019 11:57:00</t>
  </si>
  <si>
    <t>24.06.2019 11:57:07</t>
  </si>
  <si>
    <t>24.06.2019 11:57:09</t>
  </si>
  <si>
    <t>24.06.2019 11:57:10</t>
  </si>
  <si>
    <t>24.06.2019 11:57:41</t>
  </si>
  <si>
    <t>24.06.2019 11:57:42</t>
  </si>
  <si>
    <t>24.06.2019 11:57:44</t>
  </si>
  <si>
    <t>24.06.2019 11:57:45</t>
  </si>
  <si>
    <t>24.06.2019 11:57:47</t>
  </si>
  <si>
    <t>24.06.2019 11:57:50</t>
  </si>
  <si>
    <t>24.06.2019 11:59:01</t>
  </si>
  <si>
    <t>24.06.2019 11:59:10</t>
  </si>
  <si>
    <t>24.06.2019 11:59:12</t>
  </si>
  <si>
    <t>24.06.2019 11:59:13</t>
  </si>
  <si>
    <t>24.06.2019 11:59:25</t>
  </si>
  <si>
    <t>24.06.2019 11:59:27</t>
  </si>
  <si>
    <t>24.06.2019 11:59:52</t>
  </si>
  <si>
    <t>24.06.2019 12:00:06</t>
  </si>
  <si>
    <t>24.06.2019 12:00:07</t>
  </si>
  <si>
    <t>24.06.2019 12:00:09</t>
  </si>
  <si>
    <t>24.06.2019 12:00:10</t>
  </si>
  <si>
    <t>24.06.2019 12:00:12</t>
  </si>
  <si>
    <t>24.06.2019 12:00:13</t>
  </si>
  <si>
    <t>24.06.2019 12:00:15</t>
  </si>
  <si>
    <t>24.06.2019 12:00:19</t>
  </si>
  <si>
    <t>24.06.2019 12:00:21</t>
  </si>
  <si>
    <t>24.06.2019 12:00:22</t>
  </si>
  <si>
    <t>24.06.2019 12:00:39</t>
  </si>
  <si>
    <t>24.06.2019 12:00:42</t>
  </si>
  <si>
    <t>24.06.2019 12:00:43</t>
  </si>
  <si>
    <t>24.06.2019 12:01:06</t>
  </si>
  <si>
    <t>24.06.2019 12:01:09</t>
  </si>
  <si>
    <t>24.06.2019 12:01:52</t>
  </si>
  <si>
    <t>24.06.2019 12:01:54</t>
  </si>
  <si>
    <t>24.06.2019 12:02:31</t>
  </si>
  <si>
    <t>24.06.2019 12:02:33</t>
  </si>
  <si>
    <t>24.06.2019 12:02:34</t>
  </si>
  <si>
    <t>24.06.2019 12:02:42</t>
  </si>
  <si>
    <t>24.06.2019 12:03:09</t>
  </si>
  <si>
    <t>24.06.2019 12:03:10</t>
  </si>
  <si>
    <t>24.06.2019 12:03:22</t>
  </si>
  <si>
    <t>24.06.2019 12:03:42</t>
  </si>
  <si>
    <t>24.06.2019 12:03:43</t>
  </si>
  <si>
    <t>24.06.2019 12:03:54</t>
  </si>
  <si>
    <t>24.06.2019 12:04:12</t>
  </si>
  <si>
    <t>24.06.2019 12:05:13</t>
  </si>
  <si>
    <t>24.06.2019 12:05:15</t>
  </si>
  <si>
    <t>24.06.2019 12:05:30</t>
  </si>
  <si>
    <t>24.06.2019 12:05:34</t>
  </si>
  <si>
    <t>24.06.2019 12:05:36</t>
  </si>
  <si>
    <t>24.06.2019 12:05:43</t>
  </si>
  <si>
    <t>24.06.2019 12:05:49</t>
  </si>
  <si>
    <t>24.06.2019 12:05:51</t>
  </si>
  <si>
    <t>24.06.2019 12:06:16</t>
  </si>
  <si>
    <t>24.06.2019 12:06:18</t>
  </si>
  <si>
    <t>24.06.2019 12:06:24</t>
  </si>
  <si>
    <t>24.06.2019 12:06:30</t>
  </si>
  <si>
    <t>24.06.2019 12:06:37</t>
  </si>
  <si>
    <t>24.06.2019 12:06:39</t>
  </si>
  <si>
    <t>24.06.2019 12:06:45</t>
  </si>
  <si>
    <t>24.06.2019 12:06:46</t>
  </si>
  <si>
    <t>24.06.2019 12:06:57</t>
  </si>
  <si>
    <t>24.06.2019 12:06:58</t>
  </si>
  <si>
    <t>24.06.2019 12:07:00</t>
  </si>
  <si>
    <t>24.06.2019 12:07:01</t>
  </si>
  <si>
    <t>24.06.2019 12:07:09</t>
  </si>
  <si>
    <t>24.06.2019 12:07:31</t>
  </si>
  <si>
    <t>24.06.2019 12:07:33</t>
  </si>
  <si>
    <t>24.06.2019 12:07:51</t>
  </si>
  <si>
    <t>24.06.2019 12:07:53</t>
  </si>
  <si>
    <t>24.06.2019 12:07:56</t>
  </si>
  <si>
    <t>24.06.2019 12:08:32</t>
  </si>
  <si>
    <t>24.06.2019 12:08:41</t>
  </si>
  <si>
    <t>24.06.2019 12:08:42</t>
  </si>
  <si>
    <t>24.06.2019 12:08:44</t>
  </si>
  <si>
    <t>24.06.2019 12:08:45</t>
  </si>
  <si>
    <t>24.06.2019 12:08:48</t>
  </si>
  <si>
    <t>24.06.2019 12:08:51</t>
  </si>
  <si>
    <t>24.06.2019 12:08:53</t>
  </si>
  <si>
    <t>24.06.2019 12:08:54</t>
  </si>
  <si>
    <t>24.06.2019 12:08:56</t>
  </si>
  <si>
    <t>24.06.2019 12:09:24</t>
  </si>
  <si>
    <t>24.06.2019 12:10:27</t>
  </si>
  <si>
    <t>24.06.2019 12:10:28</t>
  </si>
  <si>
    <t>24.06.2019 12:10:30</t>
  </si>
  <si>
    <t>24.06.2019 12:10:37</t>
  </si>
  <si>
    <t>24.06.2019 12:10:42</t>
  </si>
  <si>
    <t>24.06.2019 12:10:43</t>
  </si>
  <si>
    <t>24.06.2019 12:10:48</t>
  </si>
  <si>
    <t>24.06.2019 12:10:49</t>
  </si>
  <si>
    <t>24.06.2019 12:10:51</t>
  </si>
  <si>
    <t>24.06.2019 12:10:52</t>
  </si>
  <si>
    <t>24.06.2019 12:10:54</t>
  </si>
  <si>
    <t>24.06.2019 12:10:55</t>
  </si>
  <si>
    <t>24.06.2019 12:10:57</t>
  </si>
  <si>
    <t>24.06.2019 12:10:58</t>
  </si>
  <si>
    <t>24.06.2019 12:11:00</t>
  </si>
  <si>
    <t>24.06.2019 12:11:01</t>
  </si>
  <si>
    <t>24.06.2019 12:11:03</t>
  </si>
  <si>
    <t>24.06.2019 12:11:04</t>
  </si>
  <si>
    <t>24.06.2019 12:11:06</t>
  </si>
  <si>
    <t>24.06.2019 12:11:07</t>
  </si>
  <si>
    <t>24.06.2019 12:11:10</t>
  </si>
  <si>
    <t>24.06.2019 12:11:15</t>
  </si>
  <si>
    <t>24.06.2019 12:11:16</t>
  </si>
  <si>
    <t>24.06.2019 12:11:22</t>
  </si>
  <si>
    <t>24.06.2019 12:11:24</t>
  </si>
  <si>
    <t>24.06.2019 12:11:31</t>
  </si>
  <si>
    <t>24.06.2019 12:11:33</t>
  </si>
  <si>
    <t>24.06.2019 12:11:42</t>
  </si>
  <si>
    <t>24.06.2019 12:11:43</t>
  </si>
  <si>
    <t>24.06.2019 12:12:01</t>
  </si>
  <si>
    <t>24.06.2019 12:12:06</t>
  </si>
  <si>
    <t>24.06.2019 12:12:10</t>
  </si>
  <si>
    <t>24.06.2019 12:12:12</t>
  </si>
  <si>
    <t>24.06.2019 12:12:15</t>
  </si>
  <si>
    <t>24.06.2019 12:12:16</t>
  </si>
  <si>
    <t>24.06.2019 12:12:57</t>
  </si>
  <si>
    <t>24.06.2019 12:13:04</t>
  </si>
  <si>
    <t>24.06.2019 12:13:06</t>
  </si>
  <si>
    <t>24.06.2019 12:13:07</t>
  </si>
  <si>
    <t>24.06.2019 12:13:09</t>
  </si>
  <si>
    <t>24.06.2019 12:13:12</t>
  </si>
  <si>
    <t>24.06.2019 12:13:13</t>
  </si>
  <si>
    <t>24.06.2019 12:13:30</t>
  </si>
  <si>
    <t>24.06.2019 12:13:31</t>
  </si>
  <si>
    <t>24.06.2019 12:13:57</t>
  </si>
  <si>
    <t>24.06.2019 12:13:58</t>
  </si>
  <si>
    <t>24.06.2019 12:14:00</t>
  </si>
  <si>
    <t>24.06.2019 12:14:07</t>
  </si>
  <si>
    <t>24.06.2019 12:14:09</t>
  </si>
  <si>
    <t>24.06.2019 12:14:21</t>
  </si>
  <si>
    <t>24.06.2019 12:15:10</t>
  </si>
  <si>
    <t>24.06.2019 12:15:12</t>
  </si>
  <si>
    <t>24.06.2019 12:15:13</t>
  </si>
  <si>
    <t>24.06.2019 12:15:15</t>
  </si>
  <si>
    <t>24.06.2019 12:15:57</t>
  </si>
  <si>
    <t>24.06.2019 12:15:58</t>
  </si>
  <si>
    <t>24.06.2019 12:16:00</t>
  </si>
  <si>
    <t>24.06.2019 12:16:01</t>
  </si>
  <si>
    <t>24.06.2019 12:16:03</t>
  </si>
  <si>
    <t>24.06.2019 12:16:04</t>
  </si>
  <si>
    <t>24.06.2019 12:16:41</t>
  </si>
  <si>
    <t>24.06.2019 12:16:42</t>
  </si>
  <si>
    <t>24.06.2019 12:16:44</t>
  </si>
  <si>
    <t>24.06.2019 12:16:45</t>
  </si>
  <si>
    <t>24.06.2019 12:16:47</t>
  </si>
  <si>
    <t>24.06.2019 12:16:48</t>
  </si>
  <si>
    <t>24.06.2019 12:16:50</t>
  </si>
  <si>
    <t>24.06.2019 12:16:53</t>
  </si>
  <si>
    <t>24.06.2019 12:17:31</t>
  </si>
  <si>
    <t>24.06.2019 12:17:43</t>
  </si>
  <si>
    <t>24.06.2019 12:17:49</t>
  </si>
  <si>
    <t>24.06.2019 12:17:51</t>
  </si>
  <si>
    <t>24.06.2019 12:17:52</t>
  </si>
  <si>
    <t>24.06.2019 12:17:54</t>
  </si>
  <si>
    <t>24.06.2019 12:17:57</t>
  </si>
  <si>
    <t>24.06.2019 12:17:58</t>
  </si>
  <si>
    <t>24.06.2019 12:18:19</t>
  </si>
  <si>
    <t>24.06.2019 12:18:36</t>
  </si>
  <si>
    <t>24.06.2019 12:18:38</t>
  </si>
  <si>
    <t>24.06.2019 12:18:39</t>
  </si>
  <si>
    <t>24.06.2019 12:18:57</t>
  </si>
  <si>
    <t>24.06.2019 12:18:59</t>
  </si>
  <si>
    <t>24.06.2019 12:19:24</t>
  </si>
  <si>
    <t>24.06.2019 12:19:42</t>
  </si>
  <si>
    <t>24.06.2019 12:19:44</t>
  </si>
  <si>
    <t>24.06.2019 12:19:45</t>
  </si>
  <si>
    <t>24.06.2019 12:20:13</t>
  </si>
  <si>
    <t>24.06.2019 12:20:18</t>
  </si>
  <si>
    <t>24.06.2019 12:20:19</t>
  </si>
  <si>
    <t>24.06.2019 12:20:21</t>
  </si>
  <si>
    <t>24.06.2019 12:20:22</t>
  </si>
  <si>
    <t>24.06.2019 12:20:42</t>
  </si>
  <si>
    <t>24.06.2019 12:20:43</t>
  </si>
  <si>
    <t>24.06.2019 12:21:03</t>
  </si>
  <si>
    <t>24.06.2019 12:21:04</t>
  </si>
  <si>
    <t>24.06.2019 12:21:06</t>
  </si>
  <si>
    <t>24.06.2019 12:21:12</t>
  </si>
  <si>
    <t>24.06.2019 12:21:13</t>
  </si>
  <si>
    <t>24.06.2019 12:21:15</t>
  </si>
  <si>
    <t>24.06.2019 12:21:16</t>
  </si>
  <si>
    <t>24.06.2019 12:21:22</t>
  </si>
  <si>
    <t>24.06.2019 12:21:33</t>
  </si>
  <si>
    <t>24.06.2019 12:21:40</t>
  </si>
  <si>
    <t>24.06.2019 12:21:42</t>
  </si>
  <si>
    <t>24.06.2019 12:21:43</t>
  </si>
  <si>
    <t>24.06.2019 12:21:45</t>
  </si>
  <si>
    <t>24.06.2019 12:21:57</t>
  </si>
  <si>
    <t>24.06.2019 12:22:15</t>
  </si>
  <si>
    <t>24.06.2019 12:22:16</t>
  </si>
  <si>
    <t>24.06.2019 12:22:30</t>
  </si>
  <si>
    <t>24.06.2019 12:22:58</t>
  </si>
  <si>
    <t>24.06.2019 12:23:15</t>
  </si>
  <si>
    <t>24.06.2019 12:23:19</t>
  </si>
  <si>
    <t>24.06.2019 12:23:21</t>
  </si>
  <si>
    <t>24.06.2019 12:23:27</t>
  </si>
  <si>
    <t>24.06.2019 12:23:53</t>
  </si>
  <si>
    <t>24.06.2019 12:23:54</t>
  </si>
  <si>
    <t>24.06.2019 12:23:56</t>
  </si>
  <si>
    <t>24.06.2019 12:23:57</t>
  </si>
  <si>
    <t>24.06.2019 12:24:03</t>
  </si>
  <si>
    <t>24.06.2019 12:24:04</t>
  </si>
  <si>
    <t>24.06.2019 12:24:06</t>
  </si>
  <si>
    <t>24.06.2019 12:24:15</t>
  </si>
  <si>
    <t>24.06.2019 12:24:16</t>
  </si>
  <si>
    <t>24.06.2019 12:24:18</t>
  </si>
  <si>
    <t>24.06.2019 12:24:39</t>
  </si>
  <si>
    <t>24.06.2019 12:24:42</t>
  </si>
  <si>
    <t>24.06.2019 12:25:03</t>
  </si>
  <si>
    <t>24.06.2019 12:25:04</t>
  </si>
  <si>
    <t>24.06.2019 12:25:06</t>
  </si>
  <si>
    <t>24.06.2019 12:25:07</t>
  </si>
  <si>
    <t>24.06.2019 12:25:24</t>
  </si>
  <si>
    <t>24.06.2019 12:25:45</t>
  </si>
  <si>
    <t>24.06.2019 12:25:46</t>
  </si>
  <si>
    <t>24.06.2019 12:25:48</t>
  </si>
  <si>
    <t>24.06.2019 12:25:54</t>
  </si>
  <si>
    <t>24.06.2019 12:25:55</t>
  </si>
  <si>
    <t>24.06.2019 12:26:06</t>
  </si>
  <si>
    <t>24.06.2019 12:26:30</t>
  </si>
  <si>
    <t>24.06.2019 12:26:31</t>
  </si>
  <si>
    <t>24.06.2019 12:26:39</t>
  </si>
  <si>
    <t>24.06.2019 12:26:45</t>
  </si>
  <si>
    <t>24.06.2019 12:26:46</t>
  </si>
  <si>
    <t>24.06.2019 12:27:12</t>
  </si>
  <si>
    <t>24.06.2019 12:27:21</t>
  </si>
  <si>
    <t>24.06.2019 12:27:22</t>
  </si>
  <si>
    <t>24.06.2019 12:27:24</t>
  </si>
  <si>
    <t>24.06.2019 12:27:25</t>
  </si>
  <si>
    <t>24.06.2019 12:27:27</t>
  </si>
  <si>
    <t>24.06.2019 12:28:03</t>
  </si>
  <si>
    <t>24.06.2019 12:28:06</t>
  </si>
  <si>
    <t>24.06.2019 12:28:07</t>
  </si>
  <si>
    <t>24.06.2019 12:28:18</t>
  </si>
  <si>
    <t>24.06.2019 12:28:19</t>
  </si>
  <si>
    <t>24.06.2019 12:28:21</t>
  </si>
  <si>
    <t>24.06.2019 12:28:24</t>
  </si>
  <si>
    <t>24.06.2019 12:29:06</t>
  </si>
  <si>
    <t>24.06.2019 12:29:30</t>
  </si>
  <si>
    <t>24.06.2019 12:29:39</t>
  </si>
  <si>
    <t>24.06.2019 12:29:42</t>
  </si>
  <si>
    <t>24.06.2019 12:29:43</t>
  </si>
  <si>
    <t>24.06.2019 12:29:46</t>
  </si>
  <si>
    <t>24.06.2019 12:30:15</t>
  </si>
  <si>
    <t>24.06.2019 12:30:16</t>
  </si>
  <si>
    <t>24.06.2019 12:30:18</t>
  </si>
  <si>
    <t>24.06.2019 12:30:19</t>
  </si>
  <si>
    <t>24.06.2019 12:30:21</t>
  </si>
  <si>
    <t>24.06.2019 12:30:28</t>
  </si>
  <si>
    <t>24.06.2019 12:30:33</t>
  </si>
  <si>
    <t>24.06.2019 12:30:34</t>
  </si>
  <si>
    <t>24.06.2019 12:30:36</t>
  </si>
  <si>
    <t>24.06.2019 12:31:13</t>
  </si>
  <si>
    <t>24.06.2019 12:31:15</t>
  </si>
  <si>
    <t>24.06.2019 12:31:16</t>
  </si>
  <si>
    <t>24.06.2019 12:31:34</t>
  </si>
  <si>
    <t>24.06.2019 12:31:36</t>
  </si>
  <si>
    <t>24.06.2019 12:31:39</t>
  </si>
  <si>
    <t>24.06.2019 12:31:45</t>
  </si>
  <si>
    <t>24.06.2019 12:31:46</t>
  </si>
  <si>
    <t>24.06.2019 12:32:00</t>
  </si>
  <si>
    <t>24.06.2019 12:32:01</t>
  </si>
  <si>
    <t>24.06.2019 12:32:46</t>
  </si>
  <si>
    <t>24.06.2019 12:32:48</t>
  </si>
  <si>
    <t>24.06.2019 12:32:49</t>
  </si>
  <si>
    <t>24.06.2019 12:33:06</t>
  </si>
  <si>
    <t>24.06.2019 12:33:15</t>
  </si>
  <si>
    <t>24.06.2019 12:33:36</t>
  </si>
  <si>
    <t>24.06.2019 12:33:42</t>
  </si>
  <si>
    <t>24.06.2019 12:33:49</t>
  </si>
  <si>
    <t>24.06.2019 12:33:54</t>
  </si>
  <si>
    <t>24.06.2019 12:33:57</t>
  </si>
  <si>
    <t>24.06.2019 12:34:04</t>
  </si>
  <si>
    <t>24.06.2019 12:34:12</t>
  </si>
  <si>
    <t>24.06.2019 12:35:04</t>
  </si>
  <si>
    <t>24.06.2019 12:35:06</t>
  </si>
  <si>
    <t>24.06.2019 12:35:07</t>
  </si>
  <si>
    <t>24.06.2019 12:35:12</t>
  </si>
  <si>
    <t>24.06.2019 12:35:33</t>
  </si>
  <si>
    <t>24.06.2019 12:35:34</t>
  </si>
  <si>
    <t>24.06.2019 12:35:36</t>
  </si>
  <si>
    <t>24.06.2019 12:36:15</t>
  </si>
  <si>
    <t>24.06.2019 12:36:16</t>
  </si>
  <si>
    <t>24.06.2019 12:36:18</t>
  </si>
  <si>
    <t>24.06.2019 12:36:19</t>
  </si>
  <si>
    <t>24.06.2019 12:36:30</t>
  </si>
  <si>
    <t>24.06.2019 12:36:31</t>
  </si>
  <si>
    <t>24.06.2019 12:36:34</t>
  </si>
  <si>
    <t>24.06.2019 12:36:36</t>
  </si>
  <si>
    <t>24.06.2019 12:36:43</t>
  </si>
  <si>
    <t>24.06.2019 12:36:45</t>
  </si>
  <si>
    <t>24.06.2019 12:36:46</t>
  </si>
  <si>
    <t>24.06.2019 12:36:49</t>
  </si>
  <si>
    <t>24.06.2019 12:37:01</t>
  </si>
  <si>
    <t>24.06.2019 12:37:03</t>
  </si>
  <si>
    <t>24.06.2019 12:37:04</t>
  </si>
  <si>
    <t>24.06.2019 12:38:07</t>
  </si>
  <si>
    <t>24.06.2019 12:38:09</t>
  </si>
  <si>
    <t>24.06.2019 12:38:12</t>
  </si>
  <si>
    <t>24.06.2019 12:38:13</t>
  </si>
  <si>
    <t>24.06.2019 12:38:15</t>
  </si>
  <si>
    <t>24.06.2019 12:38:36</t>
  </si>
  <si>
    <t>24.06.2019 12:38:37</t>
  </si>
  <si>
    <t>24.06.2019 12:38:57</t>
  </si>
  <si>
    <t>24.06.2019 12:38:58</t>
  </si>
  <si>
    <t>24.06.2019 12:39:00</t>
  </si>
  <si>
    <t>24.06.2019 12:39:13</t>
  </si>
  <si>
    <t>24.06.2019 12:39:15</t>
  </si>
  <si>
    <t>24.06.2019 12:39:16</t>
  </si>
  <si>
    <t>24.06.2019 12:39:18</t>
  </si>
  <si>
    <t>24.06.2019 12:39:19</t>
  </si>
  <si>
    <t>24.06.2019 12:39:21</t>
  </si>
  <si>
    <t>24.06.2019 12:39:22</t>
  </si>
  <si>
    <t>24.06.2019 12:39:24</t>
  </si>
  <si>
    <t>24.06.2019 12:39:25</t>
  </si>
  <si>
    <t>24.06.2019 12:39:31</t>
  </si>
  <si>
    <t>24.06.2019 12:39:59</t>
  </si>
  <si>
    <t>24.06.2019 12:40:00</t>
  </si>
  <si>
    <t>24.06.2019 12:40:03</t>
  </si>
  <si>
    <t>24.06.2019 12:40:05</t>
  </si>
  <si>
    <t>24.06.2019 12:40:56</t>
  </si>
  <si>
    <t>24.06.2019 12:40:59</t>
  </si>
  <si>
    <t>24.06.2019 12:41:00</t>
  </si>
  <si>
    <t>24.06.2019 12:41:02</t>
  </si>
  <si>
    <t>24.06.2019 12:41:09</t>
  </si>
  <si>
    <t>24.06.2019 12:41:41</t>
  </si>
  <si>
    <t>24.06.2019 12:41:43</t>
  </si>
  <si>
    <t>24.06.2019 12:41:44</t>
  </si>
  <si>
    <t>24.06.2019 12:41:46</t>
  </si>
  <si>
    <t>24.06.2019 12:41:49</t>
  </si>
  <si>
    <t>24.06.2019 12:41:50</t>
  </si>
  <si>
    <t>24.06.2019 12:41:59</t>
  </si>
  <si>
    <t>24.06.2019 12:42:34</t>
  </si>
  <si>
    <t>24.06.2019 12:42:41</t>
  </si>
  <si>
    <t>24.06.2019 12:42:43</t>
  </si>
  <si>
    <t>24.06.2019 12:43:04</t>
  </si>
  <si>
    <t>24.06.2019 12:43:06</t>
  </si>
  <si>
    <t>24.06.2019 12:43:25</t>
  </si>
  <si>
    <t>24.06.2019 12:43:58</t>
  </si>
  <si>
    <t>24.06.2019 12:44:10</t>
  </si>
  <si>
    <t>24.06.2019 12:44:12</t>
  </si>
  <si>
    <t>24.06.2019 12:44:19</t>
  </si>
  <si>
    <t>24.06.2019 12:44:56</t>
  </si>
  <si>
    <t>24.06.2019 12:44:57</t>
  </si>
  <si>
    <t>24.06.2019 12:45:00</t>
  </si>
  <si>
    <t>24.06.2019 12:45:02</t>
  </si>
  <si>
    <t>24.06.2019 12:45:03</t>
  </si>
  <si>
    <t>24.06.2019 12:45:05</t>
  </si>
  <si>
    <t>24.06.2019 12:45:06</t>
  </si>
  <si>
    <t>24.06.2019 12:45:20</t>
  </si>
  <si>
    <t>24.06.2019 12:45:30</t>
  </si>
  <si>
    <t>24.06.2019 12:45:32</t>
  </si>
  <si>
    <t>24.06.2019 12:45:36</t>
  </si>
  <si>
    <t>24.06.2019 12:45:38</t>
  </si>
  <si>
    <t>24.06.2019 12:45:39</t>
  </si>
  <si>
    <t>24.06.2019 12:45:42</t>
  </si>
  <si>
    <t>24.06.2019 12:45:44</t>
  </si>
  <si>
    <t>24.06.2019 12:45:45</t>
  </si>
  <si>
    <t>24.06.2019 12:45:50</t>
  </si>
  <si>
    <t>24.06.2019 12:45:51</t>
  </si>
  <si>
    <t>24.06.2019 12:47:15</t>
  </si>
  <si>
    <t>24.06.2019 12:47:18</t>
  </si>
  <si>
    <t>24.06.2019 12:47:19</t>
  </si>
  <si>
    <t>24.06.2019 12:47:24</t>
  </si>
  <si>
    <t>24.06.2019 12:47:25</t>
  </si>
  <si>
    <t>24.06.2019 12:47:27</t>
  </si>
  <si>
    <t>24.06.2019 12:47:28</t>
  </si>
  <si>
    <t>24.06.2019 12:47:30</t>
  </si>
  <si>
    <t>24.06.2019 12:47:46</t>
  </si>
  <si>
    <t>24.06.2019 12:47:48</t>
  </si>
  <si>
    <t>24.06.2019 12:48:04</t>
  </si>
  <si>
    <t>24.06.2019 12:49:03</t>
  </si>
  <si>
    <t>24.06.2019 12:49:04</t>
  </si>
  <si>
    <t>24.06.2019 12:49:06</t>
  </si>
  <si>
    <t>24.06.2019 12:49:07</t>
  </si>
  <si>
    <t>24.06.2019 12:49:15</t>
  </si>
  <si>
    <t>24.06.2019 12:49:19</t>
  </si>
  <si>
    <t>24.06.2019 12:49:21</t>
  </si>
  <si>
    <t>24.06.2019 12:49:33</t>
  </si>
  <si>
    <t>24.06.2019 12:50:15</t>
  </si>
  <si>
    <t>24.06.2019 12:50:30</t>
  </si>
  <si>
    <t>24.06.2019 12:50:31</t>
  </si>
  <si>
    <t>24.06.2019 12:50:51</t>
  </si>
  <si>
    <t>24.06.2019 12:51:25</t>
  </si>
  <si>
    <t>24.06.2019 12:51:27</t>
  </si>
  <si>
    <t>24.06.2019 12:51:28</t>
  </si>
  <si>
    <t>24.06.2019 12:51:30</t>
  </si>
  <si>
    <t>24.06.2019 12:51:34</t>
  </si>
  <si>
    <t>24.06.2019 12:51:43</t>
  </si>
  <si>
    <t>24.06.2019 12:52:10</t>
  </si>
  <si>
    <t>24.06.2019 12:52:12</t>
  </si>
  <si>
    <t>24.06.2019 12:52:13</t>
  </si>
  <si>
    <t>24.06.2019 12:52:15</t>
  </si>
  <si>
    <t>24.06.2019 12:52:16</t>
  </si>
  <si>
    <t>24.06.2019 12:52:18</t>
  </si>
  <si>
    <t>24.06.2019 12:52:19</t>
  </si>
  <si>
    <t>24.06.2019 12:52:21</t>
  </si>
  <si>
    <t>24.06.2019 12:52:57</t>
  </si>
  <si>
    <t>24.06.2019 12:53:10</t>
  </si>
  <si>
    <t>24.06.2019 12:53:12</t>
  </si>
  <si>
    <t>24.06.2019 12:53:13</t>
  </si>
  <si>
    <t>24.06.2019 12:53:21</t>
  </si>
  <si>
    <t>24.06.2019 12:53:22</t>
  </si>
  <si>
    <t>24.06.2019 12:53:24</t>
  </si>
  <si>
    <t>24.06.2019 12:53:28</t>
  </si>
  <si>
    <t>24.06.2019 12:53:30</t>
  </si>
  <si>
    <t>24.06.2019 12:54:16</t>
  </si>
  <si>
    <t>24.06.2019 12:54:18</t>
  </si>
  <si>
    <t>24.06.2019 12:54:19</t>
  </si>
  <si>
    <t>24.06.2019 12:54:21</t>
  </si>
  <si>
    <t>24.06.2019 12:54:22</t>
  </si>
  <si>
    <t>24.06.2019 12:54:24</t>
  </si>
  <si>
    <t>24.06.2019 12:54:25</t>
  </si>
  <si>
    <t>24.06.2019 12:54:27</t>
  </si>
  <si>
    <t>24.06.2019 12:54:43</t>
  </si>
  <si>
    <t>24.06.2019 12:54:45</t>
  </si>
  <si>
    <t>24.06.2019 12:54:46</t>
  </si>
  <si>
    <t>24.06.2019 12:54:48</t>
  </si>
  <si>
    <t>24.06.2019 12:55:07</t>
  </si>
  <si>
    <t>24.06.2019 12:55:09</t>
  </si>
  <si>
    <t>24.06.2019 12:55:13</t>
  </si>
  <si>
    <t>24.06.2019 12:55:31</t>
  </si>
  <si>
    <t>24.06.2019 12:55:33</t>
  </si>
  <si>
    <t>24.06.2019 12:55:39</t>
  </si>
  <si>
    <t>24.06.2019 12:56:06</t>
  </si>
  <si>
    <t>24.06.2019 12:56:07</t>
  </si>
  <si>
    <t>24.06.2019 12:56:09</t>
  </si>
  <si>
    <t>24.06.2019 12:56:13</t>
  </si>
  <si>
    <t>24.06.2019 12:56:15</t>
  </si>
  <si>
    <t>24.06.2019 12:56:16</t>
  </si>
  <si>
    <t>24.06.2019 12:56:18</t>
  </si>
  <si>
    <t>24.06.2019 12:56:34</t>
  </si>
  <si>
    <t>24.06.2019 12:56:36</t>
  </si>
  <si>
    <t>24.06.2019 12:56:42</t>
  </si>
  <si>
    <t>24.06.2019 12:56:55</t>
  </si>
  <si>
    <t>24.06.2019 12:57:03</t>
  </si>
  <si>
    <t>24.06.2019 12:57:50</t>
  </si>
  <si>
    <t>24.06.2019 12:57:53</t>
  </si>
  <si>
    <t>24.06.2019 12:57:57</t>
  </si>
  <si>
    <t>24.06.2019 12:57:59</t>
  </si>
  <si>
    <t>24.06.2019 12:58:02</t>
  </si>
  <si>
    <t>24.06.2019 12:58:15</t>
  </si>
  <si>
    <t>24.06.2019 12:58:17</t>
  </si>
  <si>
    <t>24.06.2019 12:58:18</t>
  </si>
  <si>
    <t>24.06.2019 12:58:27</t>
  </si>
  <si>
    <t>24.06.2019 12:58:45</t>
  </si>
  <si>
    <t>24.06.2019 12:58:54</t>
  </si>
  <si>
    <t>24.06.2019 12:58:56</t>
  </si>
  <si>
    <t>24.06.2019 12:58:57</t>
  </si>
  <si>
    <t>24.06.2019 12:59:00</t>
  </si>
  <si>
    <t>24.06.2019 12:59:16</t>
  </si>
  <si>
    <t>24.06.2019 12:59:18</t>
  </si>
  <si>
    <t>24.06.2019 12:59:58</t>
  </si>
  <si>
    <t>24.06.2019 13:00:38</t>
  </si>
  <si>
    <t>24.06.2019 13:00:39</t>
  </si>
  <si>
    <t>24.06.2019 13:00:50</t>
  </si>
  <si>
    <t>24.06.2019 13:01:28</t>
  </si>
  <si>
    <t>24.06.2019 13:01:52</t>
  </si>
  <si>
    <t>24.06.2019 13:01:57</t>
  </si>
  <si>
    <t>24.06.2019 13:02:06</t>
  </si>
  <si>
    <t>24.06.2019 13:02:33</t>
  </si>
  <si>
    <t>24.06.2019 13:02:34</t>
  </si>
  <si>
    <t>24.06.2019 13:03:03</t>
  </si>
  <si>
    <t>24.06.2019 13:03:31</t>
  </si>
  <si>
    <t>24.06.2019 13:03:33</t>
  </si>
  <si>
    <t>24.06.2019 13:03:34</t>
  </si>
  <si>
    <t>24.06.2019 13:03:43</t>
  </si>
  <si>
    <t>24.06.2019 13:03:55</t>
  </si>
  <si>
    <t>24.06.2019 13:04:00</t>
  </si>
  <si>
    <t>24.06.2019 13:04:01</t>
  </si>
  <si>
    <t>24.06.2019 13:04:04</t>
  </si>
  <si>
    <t>24.06.2019 13:04:06</t>
  </si>
  <si>
    <t>24.06.2019 13:04:27</t>
  </si>
  <si>
    <t>24.06.2019 13:04:28</t>
  </si>
  <si>
    <t>24.06.2019 13:04:30</t>
  </si>
  <si>
    <t>24.06.2019 13:04:31</t>
  </si>
  <si>
    <t>24.06.2019 13:04:39</t>
  </si>
  <si>
    <t>24.06.2019 13:05:00</t>
  </si>
  <si>
    <t>24.06.2019 13:05:03</t>
  </si>
  <si>
    <t>24.06.2019 13:05:10</t>
  </si>
  <si>
    <t>24.06.2019 13:05:28</t>
  </si>
  <si>
    <t>24.06.2019 13:05:30</t>
  </si>
  <si>
    <t>24.06.2019 13:06:10</t>
  </si>
  <si>
    <t>24.06.2019 13:06:24</t>
  </si>
  <si>
    <t>24.06.2019 13:06:34</t>
  </si>
  <si>
    <t>24.06.2019 13:06:45</t>
  </si>
  <si>
    <t>24.06.2019 13:06:46</t>
  </si>
  <si>
    <t>24.06.2019 13:06:54</t>
  </si>
  <si>
    <t>24.06.2019 13:06:55</t>
  </si>
  <si>
    <t>24.06.2019 13:06:57</t>
  </si>
  <si>
    <t>24.06.2019 13:07:51</t>
  </si>
  <si>
    <t>24.06.2019 13:07:52</t>
  </si>
  <si>
    <t>24.06.2019 13:08:33</t>
  </si>
  <si>
    <t>24.06.2019 13:08:43</t>
  </si>
  <si>
    <t>24.06.2019 13:09:21</t>
  </si>
  <si>
    <t>24.06.2019 13:09:40</t>
  </si>
  <si>
    <t>24.06.2019 13:10:01</t>
  </si>
  <si>
    <t>24.06.2019 13:10:03</t>
  </si>
  <si>
    <t>24.06.2019 13:10:04</t>
  </si>
  <si>
    <t>24.06.2019 13:10:06</t>
  </si>
  <si>
    <t>24.06.2019 13:10:07</t>
  </si>
  <si>
    <t>24.06.2019 13:10:16</t>
  </si>
  <si>
    <t>24.06.2019 13:10:18</t>
  </si>
  <si>
    <t>24.06.2019 13:10:21</t>
  </si>
  <si>
    <t>24.06.2019 13:10:22</t>
  </si>
  <si>
    <t>24.06.2019 13:10:24</t>
  </si>
  <si>
    <t>24.06.2019 13:10:39</t>
  </si>
  <si>
    <t>24.06.2019 13:10:49</t>
  </si>
  <si>
    <t>24.06.2019 13:11:09</t>
  </si>
  <si>
    <t>24.06.2019 13:11:22</t>
  </si>
  <si>
    <t>24.06.2019 13:11:24</t>
  </si>
  <si>
    <t>24.06.2019 13:11:27</t>
  </si>
  <si>
    <t>24.06.2019 13:11:28</t>
  </si>
  <si>
    <t>24.06.2019 13:11:30</t>
  </si>
  <si>
    <t>24.06.2019 13:11:40</t>
  </si>
  <si>
    <t>24.06.2019 13:11:45</t>
  </si>
  <si>
    <t>24.06.2019 13:12:31</t>
  </si>
  <si>
    <t>24.06.2019 13:12:33</t>
  </si>
  <si>
    <t>24.06.2019 13:12:34</t>
  </si>
  <si>
    <t>24.06.2019 13:12:39</t>
  </si>
  <si>
    <t>24.06.2019 13:12:40</t>
  </si>
  <si>
    <t>24.06.2019 13:12:42</t>
  </si>
  <si>
    <t>24.06.2019 13:12:43</t>
  </si>
  <si>
    <t>24.06.2019 13:12:48</t>
  </si>
  <si>
    <t>24.06.2019 13:13:07</t>
  </si>
  <si>
    <t>24.06.2019 13:13:09</t>
  </si>
  <si>
    <t>24.06.2019 13:13:10</t>
  </si>
  <si>
    <t>24.06.2019 13:13:22</t>
  </si>
  <si>
    <t>24.06.2019 13:13:37</t>
  </si>
  <si>
    <t>24.06.2019 13:13:39</t>
  </si>
  <si>
    <t>24.06.2019 13:13:46</t>
  </si>
  <si>
    <t>24.06.2019 13:13:48</t>
  </si>
  <si>
    <t>24.06.2019 13:13:49</t>
  </si>
  <si>
    <t>24.06.2019 13:13:52</t>
  </si>
  <si>
    <t>24.06.2019 13:13:54</t>
  </si>
  <si>
    <t>24.06.2019 13:13:55</t>
  </si>
  <si>
    <t>24.06.2019 13:13:57</t>
  </si>
  <si>
    <t>24.06.2019 13:14:01</t>
  </si>
  <si>
    <t>24.06.2019 13:14:03</t>
  </si>
  <si>
    <t>24.06.2019 13:14:39</t>
  </si>
  <si>
    <t>24.06.2019 13:14:47</t>
  </si>
  <si>
    <t>24.06.2019 13:14:56</t>
  </si>
  <si>
    <t>24.06.2019 13:14:57</t>
  </si>
  <si>
    <t>24.06.2019 13:15:20</t>
  </si>
  <si>
    <t>24.06.2019 13:15:21</t>
  </si>
  <si>
    <t>24.06.2019 13:15:23</t>
  </si>
  <si>
    <t>24.06.2019 13:15:24</t>
  </si>
  <si>
    <t>24.06.2019 13:15:39</t>
  </si>
  <si>
    <t>24.06.2019 13:15:41</t>
  </si>
  <si>
    <t>24.06.2019 13:15:42</t>
  </si>
  <si>
    <t>24.06.2019 13:15:44</t>
  </si>
  <si>
    <t>24.06.2019 13:15:47</t>
  </si>
  <si>
    <t>24.06.2019 13:15:48</t>
  </si>
  <si>
    <t>24.06.2019 13:16:01</t>
  </si>
  <si>
    <t>24.06.2019 13:16:07</t>
  </si>
  <si>
    <t>24.06.2019 13:16:52</t>
  </si>
  <si>
    <t>24.06.2019 13:16:54</t>
  </si>
  <si>
    <t>24.06.2019 13:16:55</t>
  </si>
  <si>
    <t>24.06.2019 13:16:58</t>
  </si>
  <si>
    <t>24.06.2019 13:17:00</t>
  </si>
  <si>
    <t>24.06.2019 13:17:24</t>
  </si>
  <si>
    <t>24.06.2019 13:17:25</t>
  </si>
  <si>
    <t>24.06.2019 13:17:48</t>
  </si>
  <si>
    <t>24.06.2019 13:17:50</t>
  </si>
  <si>
    <t>24.06.2019 13:18:18</t>
  </si>
  <si>
    <t>24.06.2019 13:19:28</t>
  </si>
  <si>
    <t>24.06.2019 13:19:30</t>
  </si>
  <si>
    <t>24.06.2019 13:19:31</t>
  </si>
  <si>
    <t>24.06.2019 13:19:34</t>
  </si>
  <si>
    <t>24.06.2019 13:19:36</t>
  </si>
  <si>
    <t>24.06.2019 13:19:37</t>
  </si>
  <si>
    <t>24.06.2019 13:19:39</t>
  </si>
  <si>
    <t>24.06.2019 13:19:40</t>
  </si>
  <si>
    <t>24.06.2019 13:19:42</t>
  </si>
  <si>
    <t>24.06.2019 13:19:43</t>
  </si>
  <si>
    <t>24.06.2019 13:19:45</t>
  </si>
  <si>
    <t>24.06.2019 13:19:46</t>
  </si>
  <si>
    <t>24.06.2019 13:19:49</t>
  </si>
  <si>
    <t>24.06.2019 13:19:51</t>
  </si>
  <si>
    <t>24.06.2019 13:20:28</t>
  </si>
  <si>
    <t>24.06.2019 13:20:30</t>
  </si>
  <si>
    <t>24.06.2019 13:20:33</t>
  </si>
  <si>
    <t>24.06.2019 13:20:37</t>
  </si>
  <si>
    <t>24.06.2019 13:20:42</t>
  </si>
  <si>
    <t>24.06.2019 13:20:51</t>
  </si>
  <si>
    <t>24.06.2019 13:20:52</t>
  </si>
  <si>
    <t>24.06.2019 13:20:54</t>
  </si>
  <si>
    <t>24.06.2019 13:20:55</t>
  </si>
  <si>
    <t>24.06.2019 13:21:25</t>
  </si>
  <si>
    <t>24.06.2019 13:21:27</t>
  </si>
  <si>
    <t>24.06.2019 13:21:34</t>
  </si>
  <si>
    <t>24.06.2019 13:21:57</t>
  </si>
  <si>
    <t>24.06.2019 13:21:59</t>
  </si>
  <si>
    <t>24.06.2019 13:22:15</t>
  </si>
  <si>
    <t>24.06.2019 13:22:17</t>
  </si>
  <si>
    <t>24.06.2019 13:22:18</t>
  </si>
  <si>
    <t>24.06.2019 13:22:30</t>
  </si>
  <si>
    <t>24.06.2019 13:22:32</t>
  </si>
  <si>
    <t>24.06.2019 13:22:57</t>
  </si>
  <si>
    <t>24.06.2019 13:23:02</t>
  </si>
  <si>
    <t>24.06.2019 13:23:20</t>
  </si>
  <si>
    <t>24.06.2019 13:23:21</t>
  </si>
  <si>
    <t>24.06.2019 13:23:24</t>
  </si>
  <si>
    <t>24.06.2019 13:23:35</t>
  </si>
  <si>
    <t>24.06.2019 13:23:53</t>
  </si>
  <si>
    <t>24.06.2019 13:23:55</t>
  </si>
  <si>
    <t>24.06.2019 13:24:10</t>
  </si>
  <si>
    <t>24.06.2019 13:24:15</t>
  </si>
  <si>
    <t>24.06.2019 13:24:16</t>
  </si>
  <si>
    <t>24.06.2019 13:24:21</t>
  </si>
  <si>
    <t>24.06.2019 13:24:22</t>
  </si>
  <si>
    <t>24.06.2019 13:24:33</t>
  </si>
  <si>
    <t>24.06.2019 13:24:51</t>
  </si>
  <si>
    <t>24.06.2019 13:24:52</t>
  </si>
  <si>
    <t>24.06.2019 13:24:54</t>
  </si>
  <si>
    <t>24.06.2019 13:25:15</t>
  </si>
  <si>
    <t>24.06.2019 13:25:16</t>
  </si>
  <si>
    <t>24.06.2019 13:26:24</t>
  </si>
  <si>
    <t>24.06.2019 13:26:25</t>
  </si>
  <si>
    <t>24.06.2019 13:26:52</t>
  </si>
  <si>
    <t>24.06.2019 13:26:54</t>
  </si>
  <si>
    <t>24.06.2019 13:26:55</t>
  </si>
  <si>
    <t>24.06.2019 13:26:57</t>
  </si>
  <si>
    <t>24.06.2019 13:27:00</t>
  </si>
  <si>
    <t>24.06.2019 13:27:07</t>
  </si>
  <si>
    <t>24.06.2019 13:27:12</t>
  </si>
  <si>
    <t>24.06.2019 13:27:13</t>
  </si>
  <si>
    <t>24.06.2019 13:27:15</t>
  </si>
  <si>
    <t>24.06.2019 13:27:22</t>
  </si>
  <si>
    <t>24.06.2019 13:27:24</t>
  </si>
  <si>
    <t>24.06.2019 13:27:25</t>
  </si>
  <si>
    <t>24.06.2019 13:28:18</t>
  </si>
  <si>
    <t>24.06.2019 13:28:31</t>
  </si>
  <si>
    <t>24.06.2019 13:28:33</t>
  </si>
  <si>
    <t>24.06.2019 13:29:07</t>
  </si>
  <si>
    <t>24.06.2019 13:29:33</t>
  </si>
  <si>
    <t>24.06.2019 13:29:39</t>
  </si>
  <si>
    <t>24.06.2019 13:29:42</t>
  </si>
  <si>
    <t>24.06.2019 13:29:48</t>
  </si>
  <si>
    <t>24.06.2019 13:30:25</t>
  </si>
  <si>
    <t>24.06.2019 13:30:27</t>
  </si>
  <si>
    <t>24.06.2019 13:30:30</t>
  </si>
  <si>
    <t>24.06.2019 13:30:45</t>
  </si>
  <si>
    <t>24.06.2019 13:30:46</t>
  </si>
  <si>
    <t>24.06.2019 13:30:52</t>
  </si>
  <si>
    <t>24.06.2019 13:30:54</t>
  </si>
  <si>
    <t>24.06.2019 13:30:55</t>
  </si>
  <si>
    <t>24.06.2019 13:30:57</t>
  </si>
  <si>
    <t>24.06.2019 13:30:58</t>
  </si>
  <si>
    <t>24.06.2019 13:31:04</t>
  </si>
  <si>
    <t>24.06.2019 13:31:10</t>
  </si>
  <si>
    <t>24.06.2019 13:31:12</t>
  </si>
  <si>
    <t>24.06.2019 13:31:24</t>
  </si>
  <si>
    <t>24.06.2019 13:31:25</t>
  </si>
  <si>
    <t>24.06.2019 13:32:04</t>
  </si>
  <si>
    <t>24.06.2019 13:32:36</t>
  </si>
  <si>
    <t>24.06.2019 13:32:37</t>
  </si>
  <si>
    <t>24.06.2019 13:32:52</t>
  </si>
  <si>
    <t>24.06.2019 13:33:13</t>
  </si>
  <si>
    <t>24.06.2019 13:33:15</t>
  </si>
  <si>
    <t>24.06.2019 13:33:21</t>
  </si>
  <si>
    <t>24.06.2019 13:33:22</t>
  </si>
  <si>
    <t>24.06.2019 13:33:27</t>
  </si>
  <si>
    <t>24.06.2019 13:33:34</t>
  </si>
  <si>
    <t>24.06.2019 13:33:36</t>
  </si>
  <si>
    <t>24.06.2019 13:33:51</t>
  </si>
  <si>
    <t>24.06.2019 13:33:55</t>
  </si>
  <si>
    <t>24.06.2019 13:34:15</t>
  </si>
  <si>
    <t>24.06.2019 13:34:16</t>
  </si>
  <si>
    <t>24.06.2019 13:34:19</t>
  </si>
  <si>
    <t>24.06.2019 13:34:24</t>
  </si>
  <si>
    <t>24.06.2019 13:34:33</t>
  </si>
  <si>
    <t>24.06.2019 13:34:35</t>
  </si>
  <si>
    <t>24.06.2019 13:34:36</t>
  </si>
  <si>
    <t>24.06.2019 13:34:39</t>
  </si>
  <si>
    <t>24.06.2019 13:34:41</t>
  </si>
  <si>
    <t>24.06.2019 13:34:54</t>
  </si>
  <si>
    <t>24.06.2019 13:35:01</t>
  </si>
  <si>
    <t>24.06.2019 13:35:43</t>
  </si>
  <si>
    <t>24.06.2019 13:36:16</t>
  </si>
  <si>
    <t>24.06.2019 13:36:18</t>
  </si>
  <si>
    <t>24.06.2019 13:36:22</t>
  </si>
  <si>
    <t>24.06.2019 13:36:24</t>
  </si>
  <si>
    <t>24.06.2019 13:36:25</t>
  </si>
  <si>
    <t>24.06.2019 13:36:27</t>
  </si>
  <si>
    <t>24.06.2019 13:36:42</t>
  </si>
  <si>
    <t>24.06.2019 13:36:43</t>
  </si>
  <si>
    <t>24.06.2019 13:36:48</t>
  </si>
  <si>
    <t>24.06.2019 13:36:49</t>
  </si>
  <si>
    <t>24.06.2019 13:36:54</t>
  </si>
  <si>
    <t>24.06.2019 13:36:55</t>
  </si>
  <si>
    <t>24.06.2019 13:37:10</t>
  </si>
  <si>
    <t>24.06.2019 13:37:12</t>
  </si>
  <si>
    <t>24.06.2019 13:37:21</t>
  </si>
  <si>
    <t>24.06.2019 13:37:22</t>
  </si>
  <si>
    <t>24.06.2019 13:37:24</t>
  </si>
  <si>
    <t>24.06.2019 13:37:25</t>
  </si>
  <si>
    <t>24.06.2019 13:37:59</t>
  </si>
  <si>
    <t>24.06.2019 13:38:00</t>
  </si>
  <si>
    <t>24.06.2019 13:38:02</t>
  </si>
  <si>
    <t>24.06.2019 13:38:11</t>
  </si>
  <si>
    <t>24.06.2019 13:38:12</t>
  </si>
  <si>
    <t>24.06.2019 13:38:44</t>
  </si>
  <si>
    <t>24.06.2019 13:38:45</t>
  </si>
  <si>
    <t>24.06.2019 13:38:47</t>
  </si>
  <si>
    <t>24.06.2019 13:38:48</t>
  </si>
  <si>
    <t>24.06.2019 13:38:54</t>
  </si>
  <si>
    <t>24.06.2019 13:38:56</t>
  </si>
  <si>
    <t>24.06.2019 13:39:16</t>
  </si>
  <si>
    <t>24.06.2019 13:39:36</t>
  </si>
  <si>
    <t>24.06.2019 13:39:39</t>
  </si>
  <si>
    <t>24.06.2019 13:39:49</t>
  </si>
  <si>
    <t>24.06.2019 13:39:51</t>
  </si>
  <si>
    <t>24.06.2019 13:40:34</t>
  </si>
  <si>
    <t>24.06.2019 13:40:36</t>
  </si>
  <si>
    <t>24.06.2019 13:40:37</t>
  </si>
  <si>
    <t>24.06.2019 13:40:39</t>
  </si>
  <si>
    <t>24.06.2019 13:40:43</t>
  </si>
  <si>
    <t>24.06.2019 13:40:55</t>
  </si>
  <si>
    <t>24.06.2019 13:40:57</t>
  </si>
  <si>
    <t>24.06.2019 13:40:58</t>
  </si>
  <si>
    <t>24.06.2019 13:41:12</t>
  </si>
  <si>
    <t>24.06.2019 13:41:22</t>
  </si>
  <si>
    <t>24.06.2019 13:41:30</t>
  </si>
  <si>
    <t>24.06.2019 13:41:47</t>
  </si>
  <si>
    <t>24.06.2019 13:41:53</t>
  </si>
  <si>
    <t>24.06.2019 13:41:54</t>
  </si>
  <si>
    <t>24.06.2019 13:41:56</t>
  </si>
  <si>
    <t>24.06.2019 13:42:45</t>
  </si>
  <si>
    <t>24.06.2019 13:42:51</t>
  </si>
  <si>
    <t>24.06.2019 13:43:25</t>
  </si>
  <si>
    <t>24.06.2019 13:43:27</t>
  </si>
  <si>
    <t>24.06.2019 13:43:28</t>
  </si>
  <si>
    <t>24.06.2019 13:43:36</t>
  </si>
  <si>
    <t>24.06.2019 13:43:51</t>
  </si>
  <si>
    <t>24.06.2019 13:43:58</t>
  </si>
  <si>
    <t>24.06.2019 13:44:00</t>
  </si>
  <si>
    <t>24.06.2019 13:44:03</t>
  </si>
  <si>
    <t>24.06.2019 13:44:04</t>
  </si>
  <si>
    <t>24.06.2019 13:44:06</t>
  </si>
  <si>
    <t>24.06.2019 13:44:12</t>
  </si>
  <si>
    <t>24.06.2019 13:44:15</t>
  </si>
  <si>
    <t>24.06.2019 13:44:16</t>
  </si>
  <si>
    <t>24.06.2019 13:44:18</t>
  </si>
  <si>
    <t>24.06.2019 13:44:19</t>
  </si>
  <si>
    <t>24.06.2019 13:44:22</t>
  </si>
  <si>
    <t>24.06.2019 13:44:39</t>
  </si>
  <si>
    <t>24.06.2019 13:44:41</t>
  </si>
  <si>
    <t>24.06.2019 13:44:42</t>
  </si>
  <si>
    <t>24.06.2019 13:44:59</t>
  </si>
  <si>
    <t>24.06.2019 13:45:05</t>
  </si>
  <si>
    <t>24.06.2019 13:45:12</t>
  </si>
  <si>
    <t>24.06.2019 13:45:14</t>
  </si>
  <si>
    <t>24.06.2019 13:45:15</t>
  </si>
  <si>
    <t>24.06.2019 13:45:17</t>
  </si>
  <si>
    <t>24.06.2019 13:45:18</t>
  </si>
  <si>
    <t>24.06.2019 13:45:20</t>
  </si>
  <si>
    <t>24.06.2019 13:45:29</t>
  </si>
  <si>
    <t>24.06.2019 13:45:30</t>
  </si>
  <si>
    <t>24.06.2019 13:46:24</t>
  </si>
  <si>
    <t>24.06.2019 13:46:28</t>
  </si>
  <si>
    <t>24.06.2019 13:46:30</t>
  </si>
  <si>
    <t>24.06.2019 13:46:40</t>
  </si>
  <si>
    <t>24.06.2019 13:46:43</t>
  </si>
  <si>
    <t>24.06.2019 13:46:45</t>
  </si>
  <si>
    <t>24.06.2019 13:46:46</t>
  </si>
  <si>
    <t>24.06.2019 13:46:54</t>
  </si>
  <si>
    <t>24.06.2019 13:46:55</t>
  </si>
  <si>
    <t>24.06.2019 13:46:57</t>
  </si>
  <si>
    <t>24.06.2019 13:47:00</t>
  </si>
  <si>
    <t>24.06.2019 13:47:01</t>
  </si>
  <si>
    <t>24.06.2019 13:47:03</t>
  </si>
  <si>
    <t>24.06.2019 13:47:10</t>
  </si>
  <si>
    <t>24.06.2019 13:47:28</t>
  </si>
  <si>
    <t>24.06.2019 13:47:42</t>
  </si>
  <si>
    <t>24.06.2019 13:47:43</t>
  </si>
  <si>
    <t>24.06.2019 13:47:45</t>
  </si>
  <si>
    <t>24.06.2019 13:47:46</t>
  </si>
  <si>
    <t>24.06.2019 13:48:00</t>
  </si>
  <si>
    <t>24.06.2019 13:48:01</t>
  </si>
  <si>
    <t>24.06.2019 13:48:03</t>
  </si>
  <si>
    <t>24.06.2019 13:48:25</t>
  </si>
  <si>
    <t>24.06.2019 13:48:27</t>
  </si>
  <si>
    <t>24.06.2019 13:48:28</t>
  </si>
  <si>
    <t>24.06.2019 13:48:30</t>
  </si>
  <si>
    <t>24.06.2019 13:48:51</t>
  </si>
  <si>
    <t>24.06.2019 13:49:15</t>
  </si>
  <si>
    <t>24.06.2019 13:49:22</t>
  </si>
  <si>
    <t>24.06.2019 13:50:27</t>
  </si>
  <si>
    <t>24.06.2019 13:50:28</t>
  </si>
  <si>
    <t>24.06.2019 13:50:37</t>
  </si>
  <si>
    <t>24.06.2019 13:50:39</t>
  </si>
  <si>
    <t>24.06.2019 13:50:54</t>
  </si>
  <si>
    <t>24.06.2019 13:50:55</t>
  </si>
  <si>
    <t>24.06.2019 13:50:57</t>
  </si>
  <si>
    <t>24.06.2019 13:50:58</t>
  </si>
  <si>
    <t>24.06.2019 13:51:01</t>
  </si>
  <si>
    <t>24.06.2019 13:51:03</t>
  </si>
  <si>
    <t>24.06.2019 13:51:13</t>
  </si>
  <si>
    <t>24.06.2019 13:51:15</t>
  </si>
  <si>
    <t>24.06.2019 13:52:13</t>
  </si>
  <si>
    <t>24.06.2019 13:52:22</t>
  </si>
  <si>
    <t>24.06.2019 13:53:04</t>
  </si>
  <si>
    <t>24.06.2019 13:53:19</t>
  </si>
  <si>
    <t>24.06.2019 13:53:21</t>
  </si>
  <si>
    <t>24.06.2019 13:53:37</t>
  </si>
  <si>
    <t>24.06.2019 13:53:39</t>
  </si>
  <si>
    <t>24.06.2019 13:53:43</t>
  </si>
  <si>
    <t>24.06.2019 13:54:07</t>
  </si>
  <si>
    <t>24.06.2019 13:54:09</t>
  </si>
  <si>
    <t>24.06.2019 13:55:22</t>
  </si>
  <si>
    <t>24.06.2019 13:55:24</t>
  </si>
  <si>
    <t>24.06.2019 13:56:13</t>
  </si>
  <si>
    <t>24.06.2019 13:56:15</t>
  </si>
  <si>
    <t>24.06.2019 13:56:22</t>
  </si>
  <si>
    <t>24.06.2019 13:56:24</t>
  </si>
  <si>
    <t>24.06.2019 13:56:28</t>
  </si>
  <si>
    <t>24.06.2019 13:56:30</t>
  </si>
  <si>
    <t>24.06.2019 13:56:49</t>
  </si>
  <si>
    <t>24.06.2019 13:57:52</t>
  </si>
  <si>
    <t>24.06.2019 13:57:54</t>
  </si>
  <si>
    <t>24.06.2019 13:57:55</t>
  </si>
  <si>
    <t>24.06.2019 13:57:57</t>
  </si>
  <si>
    <t>24.06.2019 13:57:58</t>
  </si>
  <si>
    <t>24.06.2019 13:58:00</t>
  </si>
  <si>
    <t>24.06.2019 13:58:01</t>
  </si>
  <si>
    <t>24.06.2019 13:58:06</t>
  </si>
  <si>
    <t>24.06.2019 13:58:18</t>
  </si>
  <si>
    <t>24.06.2019 13:58:47</t>
  </si>
  <si>
    <t>24.06.2019 13:58:53</t>
  </si>
  <si>
    <t>24.06.2019 13:58:54</t>
  </si>
  <si>
    <t>24.06.2019 13:58:56</t>
  </si>
  <si>
    <t>24.06.2019 13:58:57</t>
  </si>
  <si>
    <t>24.06.2019 13:59:22</t>
  </si>
  <si>
    <t>24.06.2019 13:59:33</t>
  </si>
  <si>
    <t>24.06.2019 14:00:16</t>
  </si>
  <si>
    <t>24.06.2019 14:00:40</t>
  </si>
  <si>
    <t>24.06.2019 14:00:42</t>
  </si>
  <si>
    <t>24.06.2019 14:00:43</t>
  </si>
  <si>
    <t>24.06.2019 14:00:45</t>
  </si>
  <si>
    <t>24.06.2019 14:00:49</t>
  </si>
  <si>
    <t>24.06.2019 14:00:51</t>
  </si>
  <si>
    <t>24.06.2019 14:01:00</t>
  </si>
  <si>
    <t>24.06.2019 14:01:01</t>
  </si>
  <si>
    <t>24.06.2019 14:01:03</t>
  </si>
  <si>
    <t>24.06.2019 14:01:40</t>
  </si>
  <si>
    <t>24.06.2019 14:01:42</t>
  </si>
  <si>
    <t>24.06.2019 14:01:43</t>
  </si>
  <si>
    <t>24.06.2019 14:01:45</t>
  </si>
  <si>
    <t>24.06.2019 14:01:46</t>
  </si>
  <si>
    <t>24.06.2019 14:01:48</t>
  </si>
  <si>
    <t>24.06.2019 14:01:49</t>
  </si>
  <si>
    <t>24.06.2019 14:01:55</t>
  </si>
  <si>
    <t>24.06.2019 14:01:57</t>
  </si>
  <si>
    <t>24.06.2019 14:02:03</t>
  </si>
  <si>
    <t>24.06.2019 14:02:06</t>
  </si>
  <si>
    <t>24.06.2019 14:02:07</t>
  </si>
  <si>
    <t>24.06.2019 14:03:09</t>
  </si>
  <si>
    <t>24.06.2019 14:03:15</t>
  </si>
  <si>
    <t>24.06.2019 14:03:51</t>
  </si>
  <si>
    <t>24.06.2019 14:04:06</t>
  </si>
  <si>
    <t>24.06.2019 14:04:07</t>
  </si>
  <si>
    <t>24.06.2019 14:04:18</t>
  </si>
  <si>
    <t>24.06.2019 14:04:30</t>
  </si>
  <si>
    <t>24.06.2019 14:05:04</t>
  </si>
  <si>
    <t>24.06.2019 14:05:10</t>
  </si>
  <si>
    <t>24.06.2019 14:05:12</t>
  </si>
  <si>
    <t>24.06.2019 14:05:13</t>
  </si>
  <si>
    <t>24.06.2019 14:05:21</t>
  </si>
  <si>
    <t>24.06.2019 14:05:22</t>
  </si>
  <si>
    <t>24.06.2019 14:05:24</t>
  </si>
  <si>
    <t>24.06.2019 14:05:46</t>
  </si>
  <si>
    <t>24.06.2019 14:05:48</t>
  </si>
  <si>
    <t>24.06.2019 14:05:49</t>
  </si>
  <si>
    <t>24.06.2019 14:05:51</t>
  </si>
  <si>
    <t>24.06.2019 14:06:45</t>
  </si>
  <si>
    <t>24.06.2019 14:06:52</t>
  </si>
  <si>
    <t>24.06.2019 14:06:54</t>
  </si>
  <si>
    <t>24.06.2019 14:06:55</t>
  </si>
  <si>
    <t>24.06.2019 14:07:07</t>
  </si>
  <si>
    <t>24.06.2019 14:07:10</t>
  </si>
  <si>
    <t>24.06.2019 14:07:12</t>
  </si>
  <si>
    <t>24.06.2019 14:07:13</t>
  </si>
  <si>
    <t>24.06.2019 14:07:15</t>
  </si>
  <si>
    <t>24.06.2019 14:07:18</t>
  </si>
  <si>
    <t>24.06.2019 14:07:19</t>
  </si>
  <si>
    <t>24.06.2019 14:07:21</t>
  </si>
  <si>
    <t>24.06.2019 14:07:31</t>
  </si>
  <si>
    <t>24.06.2019 14:07:33</t>
  </si>
  <si>
    <t>24.06.2019 14:07:36</t>
  </si>
  <si>
    <t>24.06.2019 14:07:37</t>
  </si>
  <si>
    <t>24.06.2019 14:07:39</t>
  </si>
  <si>
    <t>24.06.2019 14:07:40</t>
  </si>
  <si>
    <t>24.06.2019 14:07:46</t>
  </si>
  <si>
    <t>24.06.2019 14:07:48</t>
  </si>
  <si>
    <t>24.06.2019 14:07:52</t>
  </si>
  <si>
    <t>24.06.2019 14:08:03</t>
  </si>
  <si>
    <t>24.06.2019 14:08:04</t>
  </si>
  <si>
    <t>24.06.2019 14:08:19</t>
  </si>
  <si>
    <t>24.06.2019 14:08:22</t>
  </si>
  <si>
    <t>24.06.2019 14:08:43</t>
  </si>
  <si>
    <t>24.06.2019 14:08:45</t>
  </si>
  <si>
    <t>24.06.2019 14:08:46</t>
  </si>
  <si>
    <t>24.06.2019 14:08:48</t>
  </si>
  <si>
    <t>24.06.2019 14:08:49</t>
  </si>
  <si>
    <t>24.06.2019 14:08:57</t>
  </si>
  <si>
    <t>24.06.2019 14:09:06</t>
  </si>
  <si>
    <t>24.06.2019 14:09:07</t>
  </si>
  <si>
    <t>24.06.2019 14:09:09</t>
  </si>
  <si>
    <t>24.06.2019 14:09:10</t>
  </si>
  <si>
    <t>24.06.2019 14:09:19</t>
  </si>
  <si>
    <t>24.06.2019 14:09:45</t>
  </si>
  <si>
    <t>24.06.2019 14:09:47</t>
  </si>
  <si>
    <t>24.06.2019 14:09:48</t>
  </si>
  <si>
    <t>24.06.2019 14:09:53</t>
  </si>
  <si>
    <t>24.06.2019 14:09:54</t>
  </si>
  <si>
    <t>24.06.2019 14:09:56</t>
  </si>
  <si>
    <t>24.06.2019 14:10:12</t>
  </si>
  <si>
    <t>24.06.2019 14:10:13</t>
  </si>
  <si>
    <t>24.06.2019 14:10:15</t>
  </si>
  <si>
    <t>24.06.2019 14:10:31</t>
  </si>
  <si>
    <t>24.06.2019 14:10:36</t>
  </si>
  <si>
    <t>24.06.2019 14:11:00</t>
  </si>
  <si>
    <t>24.06.2019 14:11:10</t>
  </si>
  <si>
    <t>24.06.2019 14:11:13</t>
  </si>
  <si>
    <t>24.06.2019 14:11:15</t>
  </si>
  <si>
    <t>24.06.2019 14:11:45</t>
  </si>
  <si>
    <t>24.06.2019 14:12:12</t>
  </si>
  <si>
    <t>24.06.2019 14:12:25</t>
  </si>
  <si>
    <t>24.06.2019 14:12:58</t>
  </si>
  <si>
    <t>24.06.2019 14:13:16</t>
  </si>
  <si>
    <t>24.06.2019 14:13:18</t>
  </si>
  <si>
    <t>24.06.2019 14:13:19</t>
  </si>
  <si>
    <t>24.06.2019 14:13:21</t>
  </si>
  <si>
    <t>24.06.2019 14:13:22</t>
  </si>
  <si>
    <t>24.06.2019 14:13:24</t>
  </si>
  <si>
    <t>24.06.2019 14:14:10</t>
  </si>
  <si>
    <t>24.06.2019 14:14:37</t>
  </si>
  <si>
    <t>24.06.2019 14:14:39</t>
  </si>
  <si>
    <t>24.06.2019 14:14:40</t>
  </si>
  <si>
    <t>24.06.2019 14:14:42</t>
  </si>
  <si>
    <t>24.06.2019 14:14:43</t>
  </si>
  <si>
    <t>24.06.2019 14:14:45</t>
  </si>
  <si>
    <t>24.06.2019 14:14:55</t>
  </si>
  <si>
    <t>24.06.2019 14:15:06</t>
  </si>
  <si>
    <t>24.06.2019 14:15:07</t>
  </si>
  <si>
    <t>24.06.2019 14:15:09</t>
  </si>
  <si>
    <t>24.06.2019 14:15:18</t>
  </si>
  <si>
    <t>24.06.2019 14:15:24</t>
  </si>
  <si>
    <t>24.06.2019 14:16:27</t>
  </si>
  <si>
    <t>24.06.2019 14:16:45</t>
  </si>
  <si>
    <t>24.06.2019 14:17:19</t>
  </si>
  <si>
    <t>24.06.2019 14:17:21</t>
  </si>
  <si>
    <t>24.06.2019 14:17:28</t>
  </si>
  <si>
    <t>24.06.2019 14:17:36</t>
  </si>
  <si>
    <t>24.06.2019 14:18:15</t>
  </si>
  <si>
    <t>24.06.2019 14:18:16</t>
  </si>
  <si>
    <t>24.06.2019 14:18:21</t>
  </si>
  <si>
    <t>24.06.2019 14:18:22</t>
  </si>
  <si>
    <t>24.06.2019 14:18:39</t>
  </si>
  <si>
    <t>24.06.2019 14:18:57</t>
  </si>
  <si>
    <t>24.06.2019 14:18:58</t>
  </si>
  <si>
    <t>24.06.2019 14:19:01</t>
  </si>
  <si>
    <t>24.06.2019 14:19:03</t>
  </si>
  <si>
    <t>24.06.2019 14:19:04</t>
  </si>
  <si>
    <t>24.06.2019 14:19:06</t>
  </si>
  <si>
    <t>24.06.2019 14:19:09</t>
  </si>
  <si>
    <t>24.06.2019 14:19:10</t>
  </si>
  <si>
    <t>24.06.2019 14:19:18</t>
  </si>
  <si>
    <t>24.06.2019 14:19:21</t>
  </si>
  <si>
    <t>24.06.2019 14:19:22</t>
  </si>
  <si>
    <t>24.06.2019 14:20:18</t>
  </si>
  <si>
    <t>24.06.2019 14:20:21</t>
  </si>
  <si>
    <t>24.06.2019 14:20:22</t>
  </si>
  <si>
    <t>24.06.2019 14:20:24</t>
  </si>
  <si>
    <t>24.06.2019 14:20:31</t>
  </si>
  <si>
    <t>24.06.2019 14:20:42</t>
  </si>
  <si>
    <t>24.06.2019 14:21:04</t>
  </si>
  <si>
    <t>24.06.2019 14:21:06</t>
  </si>
  <si>
    <t>24.06.2019 14:21:37</t>
  </si>
  <si>
    <t>24.06.2019 14:21:39</t>
  </si>
  <si>
    <t>24.06.2019 14:22:18</t>
  </si>
  <si>
    <t>24.06.2019 14:22:37</t>
  </si>
  <si>
    <t>24.06.2019 14:22:39</t>
  </si>
  <si>
    <t>24.06.2019 14:22:40</t>
  </si>
  <si>
    <t>24.06.2019 14:22:48</t>
  </si>
  <si>
    <t>24.06.2019 14:23:10</t>
  </si>
  <si>
    <t>24.06.2019 14:23:12</t>
  </si>
  <si>
    <t>24.06.2019 14:23:19</t>
  </si>
  <si>
    <t>24.06.2019 14:23:21</t>
  </si>
  <si>
    <t>24.06.2019 14:23:22</t>
  </si>
  <si>
    <t>24.06.2019 14:23:37</t>
  </si>
  <si>
    <t>24.06.2019 14:23:49</t>
  </si>
  <si>
    <t>24.06.2019 14:24:00</t>
  </si>
  <si>
    <t>24.06.2019 14:24:01</t>
  </si>
  <si>
    <t>24.06.2019 14:24:12</t>
  </si>
  <si>
    <t>24.06.2019 14:24:18</t>
  </si>
  <si>
    <t>24.06.2019 14:24:30</t>
  </si>
  <si>
    <t>24.06.2019 14:24:33</t>
  </si>
  <si>
    <t>24.06.2019 14:24:51</t>
  </si>
  <si>
    <t>24.06.2019 14:24:52</t>
  </si>
  <si>
    <t>24.06.2019 14:24:54</t>
  </si>
  <si>
    <t>24.06.2019 14:25:27</t>
  </si>
  <si>
    <t>24.06.2019 14:25:28</t>
  </si>
  <si>
    <t>24.06.2019 14:25:40</t>
  </si>
  <si>
    <t>24.06.2019 14:26:27</t>
  </si>
  <si>
    <t>24.06.2019 14:26:36</t>
  </si>
  <si>
    <t>24.06.2019 14:27:34</t>
  </si>
  <si>
    <t>24.06.2019 14:27:48</t>
  </si>
  <si>
    <t>24.06.2019 14:27:49</t>
  </si>
  <si>
    <t>24.06.2019 14:27:51</t>
  </si>
  <si>
    <t>24.06.2019 14:27:52</t>
  </si>
  <si>
    <t>24.06.2019 14:27:57</t>
  </si>
  <si>
    <t>24.06.2019 14:27:58</t>
  </si>
  <si>
    <t>24.06.2019 14:28:00</t>
  </si>
  <si>
    <t>24.06.2019 14:28:24</t>
  </si>
  <si>
    <t>24.06.2019 14:28:56</t>
  </si>
  <si>
    <t>24.06.2019 14:29:09</t>
  </si>
  <si>
    <t>24.06.2019 14:29:11</t>
  </si>
  <si>
    <t>24.06.2019 14:29:12</t>
  </si>
  <si>
    <t>24.06.2019 14:29:14</t>
  </si>
  <si>
    <t>24.06.2019 14:29:15</t>
  </si>
  <si>
    <t>24.06.2019 14:29:17</t>
  </si>
  <si>
    <t>24.06.2019 14:29:18</t>
  </si>
  <si>
    <t>24.06.2019 14:29:20</t>
  </si>
  <si>
    <t>24.06.2019 14:29:21</t>
  </si>
  <si>
    <t>24.06.2019 14:29:35</t>
  </si>
  <si>
    <t>24.06.2019 14:29:42</t>
  </si>
  <si>
    <t>24.06.2019 14:29:45</t>
  </si>
  <si>
    <t>24.06.2019 14:29:47</t>
  </si>
  <si>
    <t>24.06.2019 14:29:54</t>
  </si>
  <si>
    <t>24.06.2019 14:29:56</t>
  </si>
  <si>
    <t>24.06.2019 14:30:50</t>
  </si>
  <si>
    <t>24.06.2019 14:30:52</t>
  </si>
  <si>
    <t>24.06.2019 14:31:07</t>
  </si>
  <si>
    <t>24.06.2019 14:31:09</t>
  </si>
  <si>
    <t>24.06.2019 14:31:10</t>
  </si>
  <si>
    <t>24.06.2019 14:31:12</t>
  </si>
  <si>
    <t>24.06.2019 14:31:19</t>
  </si>
  <si>
    <t>24.06.2019 14:31:25</t>
  </si>
  <si>
    <t>24.06.2019 14:31:27</t>
  </si>
  <si>
    <t>24.06.2019 14:31:28</t>
  </si>
  <si>
    <t>24.06.2019 14:31:30</t>
  </si>
  <si>
    <t>24.06.2019 14:31:31</t>
  </si>
  <si>
    <t>24.06.2019 14:31:33</t>
  </si>
  <si>
    <t>24.06.2019 14:31:34</t>
  </si>
  <si>
    <t>24.06.2019 14:32:43</t>
  </si>
  <si>
    <t>24.06.2019 14:32:45</t>
  </si>
  <si>
    <t>24.06.2019 14:32:49</t>
  </si>
  <si>
    <t>24.06.2019 14:33:03</t>
  </si>
  <si>
    <t>24.06.2019 14:33:04</t>
  </si>
  <si>
    <t>24.06.2019 14:33:06</t>
  </si>
  <si>
    <t>24.06.2019 14:33:18</t>
  </si>
  <si>
    <t>24.06.2019 14:33:19</t>
  </si>
  <si>
    <t>24.06.2019 14:33:21</t>
  </si>
  <si>
    <t>24.06.2019 14:33:31</t>
  </si>
  <si>
    <t>24.06.2019 14:33:33</t>
  </si>
  <si>
    <t>24.06.2019 14:33:34</t>
  </si>
  <si>
    <t>24.06.2019 14:33:37</t>
  </si>
  <si>
    <t>24.06.2019 14:33:39</t>
  </si>
  <si>
    <t>24.06.2019 14:33:49</t>
  </si>
  <si>
    <t>24.06.2019 14:33:51</t>
  </si>
  <si>
    <t>24.06.2019 14:34:12</t>
  </si>
  <si>
    <t>24.06.2019 14:34:13</t>
  </si>
  <si>
    <t>24.06.2019 14:34:25</t>
  </si>
  <si>
    <t>24.06.2019 14:34:27</t>
  </si>
  <si>
    <t>24.06.2019 14:34:28</t>
  </si>
  <si>
    <t>24.06.2019 14:34:36</t>
  </si>
  <si>
    <t>24.06.2019 14:35:13</t>
  </si>
  <si>
    <t>24.06.2019 14:35:15</t>
  </si>
  <si>
    <t>24.06.2019 14:35:34</t>
  </si>
  <si>
    <t>24.06.2019 14:35:39</t>
  </si>
  <si>
    <t>24.06.2019 14:35:43</t>
  </si>
  <si>
    <t>24.06.2019 14:35:49</t>
  </si>
  <si>
    <t>24.06.2019 14:36:22</t>
  </si>
  <si>
    <t>24.06.2019 14:36:24</t>
  </si>
  <si>
    <t>24.06.2019 14:36:25</t>
  </si>
  <si>
    <t>24.06.2019 14:36:31</t>
  </si>
  <si>
    <t>24.06.2019 14:36:33</t>
  </si>
  <si>
    <t>24.06.2019 14:37:00</t>
  </si>
  <si>
    <t>24.06.2019 14:37:01</t>
  </si>
  <si>
    <t>24.06.2019 14:37:07</t>
  </si>
  <si>
    <t>24.06.2019 14:37:09</t>
  </si>
  <si>
    <t>24.06.2019 14:37:10</t>
  </si>
  <si>
    <t>24.06.2019 14:37:27</t>
  </si>
  <si>
    <t>24.06.2019 14:37:28</t>
  </si>
  <si>
    <t>24.06.2019 14:38:06</t>
  </si>
  <si>
    <t>24.06.2019 14:38:09</t>
  </si>
  <si>
    <t>24.06.2019 14:38:10</t>
  </si>
  <si>
    <t>24.06.2019 14:38:24</t>
  </si>
  <si>
    <t>24.06.2019 14:38:33</t>
  </si>
  <si>
    <t>24.06.2019 14:38:34</t>
  </si>
  <si>
    <t>24.06.2019 14:38:36</t>
  </si>
  <si>
    <t>24.06.2019 14:38:57</t>
  </si>
  <si>
    <t>24.06.2019 14:38:58</t>
  </si>
  <si>
    <t>24.06.2019 14:39:00</t>
  </si>
  <si>
    <t>24.06.2019 14:39:16</t>
  </si>
  <si>
    <t>24.06.2019 14:39:24</t>
  </si>
  <si>
    <t>24.06.2019 14:39:25</t>
  </si>
  <si>
    <t>24.06.2019 14:39:33</t>
  </si>
  <si>
    <t>24.06.2019 14:39:36</t>
  </si>
  <si>
    <t>24.06.2019 14:39:44</t>
  </si>
  <si>
    <t>24.06.2019 14:39:45</t>
  </si>
  <si>
    <t>24.06.2019 14:40:43</t>
  </si>
  <si>
    <t>24.06.2019 14:40:45</t>
  </si>
  <si>
    <t>24.06.2019 14:40:49</t>
  </si>
  <si>
    <t>24.06.2019 14:40:52</t>
  </si>
  <si>
    <t>24.06.2019 14:40:57</t>
  </si>
  <si>
    <t>24.06.2019 14:40:58</t>
  </si>
  <si>
    <t>24.06.2019 14:41:00</t>
  </si>
  <si>
    <t>24.06.2019 14:41:01</t>
  </si>
  <si>
    <t>24.06.2019 14:41:03</t>
  </si>
  <si>
    <t>24.06.2019 14:41:04</t>
  </si>
  <si>
    <t>24.06.2019 14:41:10</t>
  </si>
  <si>
    <t>24.06.2019 14:41:12</t>
  </si>
  <si>
    <t>24.06.2019 14:41:15</t>
  </si>
  <si>
    <t>24.06.2019 14:41:28</t>
  </si>
  <si>
    <t>24.06.2019 14:41:30</t>
  </si>
  <si>
    <t>24.06.2019 14:41:31</t>
  </si>
  <si>
    <t>24.06.2019 14:41:33</t>
  </si>
  <si>
    <t>24.06.2019 14:41:42</t>
  </si>
  <si>
    <t>24.06.2019 14:41:43</t>
  </si>
  <si>
    <t>24.06.2019 14:41:45</t>
  </si>
  <si>
    <t>24.06.2019 14:41:56</t>
  </si>
  <si>
    <t>24.06.2019 14:42:03</t>
  </si>
  <si>
    <t>24.06.2019 14:42:14</t>
  </si>
  <si>
    <t>24.06.2019 14:42:15</t>
  </si>
  <si>
    <t>24.06.2019 14:42:17</t>
  </si>
  <si>
    <t>24.06.2019 14:42:23</t>
  </si>
  <si>
    <t>24.06.2019 14:42:24</t>
  </si>
  <si>
    <t>24.06.2019 14:42:26</t>
  </si>
  <si>
    <t>24.06.2019 14:42:53</t>
  </si>
  <si>
    <t>24.06.2019 14:43:10</t>
  </si>
  <si>
    <t>24.06.2019 14:43:12</t>
  </si>
  <si>
    <t>24.06.2019 14:43:15</t>
  </si>
  <si>
    <t>24.06.2019 14:43:18</t>
  </si>
  <si>
    <t>24.06.2019 14:43:25</t>
  </si>
  <si>
    <t>24.06.2019 14:43:28</t>
  </si>
  <si>
    <t>24.06.2019 14:43:30</t>
  </si>
  <si>
    <t>24.06.2019 14:43:40</t>
  </si>
  <si>
    <t>24.06.2019 14:43:42</t>
  </si>
  <si>
    <t>24.06.2019 14:43:43</t>
  </si>
  <si>
    <t>24.06.2019 14:43:45</t>
  </si>
  <si>
    <t>24.06.2019 14:43:52</t>
  </si>
  <si>
    <t>24.06.2019 14:44:07</t>
  </si>
  <si>
    <t>24.06.2019 14:44:09</t>
  </si>
  <si>
    <t>24.06.2019 14:44:25</t>
  </si>
  <si>
    <t>24.06.2019 14:44:27</t>
  </si>
  <si>
    <t>24.06.2019 14:44:30</t>
  </si>
  <si>
    <t>24.06.2019 14:45:18</t>
  </si>
  <si>
    <t>24.06.2019 14:45:33</t>
  </si>
  <si>
    <t>24.06.2019 14:45:39</t>
  </si>
  <si>
    <t>24.06.2019 14:45:54</t>
  </si>
  <si>
    <t>24.06.2019 14:45:55</t>
  </si>
  <si>
    <t>24.06.2019 14:46:06</t>
  </si>
  <si>
    <t>24.06.2019 14:46:09</t>
  </si>
  <si>
    <t>24.06.2019 14:46:43</t>
  </si>
  <si>
    <t>24.06.2019 14:46:45</t>
  </si>
  <si>
    <t>24.06.2019 14:46:46</t>
  </si>
  <si>
    <t>24.06.2019 14:46:48</t>
  </si>
  <si>
    <t>24.06.2019 14:46:55</t>
  </si>
  <si>
    <t>24.06.2019 14:47:33</t>
  </si>
  <si>
    <t>24.06.2019 14:48:33</t>
  </si>
  <si>
    <t>24.06.2019 14:48:36</t>
  </si>
  <si>
    <t>24.06.2019 14:49:00</t>
  </si>
  <si>
    <t>24.06.2019 14:49:01</t>
  </si>
  <si>
    <t>24.06.2019 14:49:21</t>
  </si>
  <si>
    <t>24.06.2019 14:49:22</t>
  </si>
  <si>
    <t>24.06.2019 14:49:24</t>
  </si>
  <si>
    <t>24.06.2019 14:49:31</t>
  </si>
  <si>
    <t>24.06.2019 14:49:45</t>
  </si>
  <si>
    <t>24.06.2019 14:49:58</t>
  </si>
  <si>
    <t>24.06.2019 14:50:03</t>
  </si>
  <si>
    <t>24.06.2019 14:50:25</t>
  </si>
  <si>
    <t>24.06.2019 14:50:27</t>
  </si>
  <si>
    <t>24.06.2019 14:50:28</t>
  </si>
  <si>
    <t>24.06.2019 14:50:38</t>
  </si>
  <si>
    <t>24.06.2019 14:50:39</t>
  </si>
  <si>
    <t>24.06.2019 14:50:56</t>
  </si>
  <si>
    <t>24.06.2019 14:50:57</t>
  </si>
  <si>
    <t>24.06.2019 14:50:59</t>
  </si>
  <si>
    <t>24.06.2019 14:51:00</t>
  </si>
  <si>
    <t>24.06.2019 14:51:14</t>
  </si>
  <si>
    <t>24.06.2019 14:51:15</t>
  </si>
  <si>
    <t>24.06.2019 14:51:57</t>
  </si>
  <si>
    <t>24.06.2019 14:52:16</t>
  </si>
  <si>
    <t>24.06.2019 14:52:18</t>
  </si>
  <si>
    <t>24.06.2019 14:52:25</t>
  </si>
  <si>
    <t>24.06.2019 14:52:27</t>
  </si>
  <si>
    <t>24.06.2019 14:52:28</t>
  </si>
  <si>
    <t>24.06.2019 14:52:30</t>
  </si>
  <si>
    <t>24.06.2019 14:52:48</t>
  </si>
  <si>
    <t>24.06.2019 14:52:51</t>
  </si>
  <si>
    <t>24.06.2019 14:52:52</t>
  </si>
  <si>
    <t>24.06.2019 14:52:54</t>
  </si>
  <si>
    <t>24.06.2019 14:52:55</t>
  </si>
  <si>
    <t>24.06.2019 14:52:57</t>
  </si>
  <si>
    <t>24.06.2019 14:53:01</t>
  </si>
  <si>
    <t>24.06.2019 14:53:36</t>
  </si>
  <si>
    <t>24.06.2019 14:53:37</t>
  </si>
  <si>
    <t>24.06.2019 14:53:51</t>
  </si>
  <si>
    <t>24.06.2019 14:54:03</t>
  </si>
  <si>
    <t>24.06.2019 14:54:10</t>
  </si>
  <si>
    <t>24.06.2019 14:54:15</t>
  </si>
  <si>
    <t>24.06.2019 14:54:16</t>
  </si>
  <si>
    <t>24.06.2019 14:54:19</t>
  </si>
  <si>
    <t>24.06.2019 14:54:21</t>
  </si>
  <si>
    <t>24.06.2019 14:54:28</t>
  </si>
  <si>
    <t>24.06.2019 14:54:30</t>
  </si>
  <si>
    <t>24.06.2019 14:54:40</t>
  </si>
  <si>
    <t>24.06.2019 14:54:45</t>
  </si>
  <si>
    <t>24.06.2019 14:54:46</t>
  </si>
  <si>
    <t>24.06.2019 14:54:48</t>
  </si>
  <si>
    <t>24.06.2019 14:54:49</t>
  </si>
  <si>
    <t>24.06.2019 14:54:51</t>
  </si>
  <si>
    <t>24.06.2019 14:54:54</t>
  </si>
  <si>
    <t>24.06.2019 14:54:57</t>
  </si>
  <si>
    <t>24.06.2019 14:55:18</t>
  </si>
  <si>
    <t>24.06.2019 14:55:19</t>
  </si>
  <si>
    <t>24.06.2019 14:55:22</t>
  </si>
  <si>
    <t>24.06.2019 14:55:24</t>
  </si>
  <si>
    <t>24.06.2019 14:55:27</t>
  </si>
  <si>
    <t>24.06.2019 14:55:31</t>
  </si>
  <si>
    <t>24.06.2019 14:55:51</t>
  </si>
  <si>
    <t>24.06.2019 14:55:52</t>
  </si>
  <si>
    <t>24.06.2019 14:55:54</t>
  </si>
  <si>
    <t>24.06.2019 14:56:00</t>
  </si>
  <si>
    <t>24.06.2019 14:56:01</t>
  </si>
  <si>
    <t>24.06.2019 14:56:04</t>
  </si>
  <si>
    <t>24.06.2019 14:56:06</t>
  </si>
  <si>
    <t>24.06.2019 14:56:36</t>
  </si>
  <si>
    <t>24.06.2019 14:56:37</t>
  </si>
  <si>
    <t>24.06.2019 14:56:39</t>
  </si>
  <si>
    <t>24.06.2019 14:56:40</t>
  </si>
  <si>
    <t>24.06.2019 14:56:42</t>
  </si>
  <si>
    <t>24.06.2019 14:56:52</t>
  </si>
  <si>
    <t>24.06.2019 14:56:54</t>
  </si>
  <si>
    <t>24.06.2019 14:57:07</t>
  </si>
  <si>
    <t>24.06.2019 14:57:24</t>
  </si>
  <si>
    <t>24.06.2019 14:57:46</t>
  </si>
  <si>
    <t>24.06.2019 14:57:48</t>
  </si>
  <si>
    <t>24.06.2019 14:57:49</t>
  </si>
  <si>
    <t>24.06.2019 14:57:51</t>
  </si>
  <si>
    <t>24.06.2019 14:57:52</t>
  </si>
  <si>
    <t>24.06.2019 14:58:01</t>
  </si>
  <si>
    <t>24.06.2019 14:58:03</t>
  </si>
  <si>
    <t>24.06.2019 14:58:09</t>
  </si>
  <si>
    <t>24.06.2019 14:58:10</t>
  </si>
  <si>
    <t>24.06.2019 14:58:13</t>
  </si>
  <si>
    <t>24.06.2019 14:58:21</t>
  </si>
  <si>
    <t>24.06.2019 14:58:24</t>
  </si>
  <si>
    <t>24.06.2019 14:58:25</t>
  </si>
  <si>
    <t>24.06.2019 14:58:28</t>
  </si>
  <si>
    <t>24.06.2019 14:59:06</t>
  </si>
  <si>
    <t>24.06.2019 14:59:12</t>
  </si>
  <si>
    <t>24.06.2019 14:59:13</t>
  </si>
  <si>
    <t>24.06.2019 14:59:16</t>
  </si>
  <si>
    <t>24.06.2019 14:59:18</t>
  </si>
  <si>
    <t>24.06.2019 14:59:22</t>
  </si>
  <si>
    <t>24.06.2019 14:59:30</t>
  </si>
  <si>
    <t>24.06.2019 14:59:31</t>
  </si>
  <si>
    <t>24.06.2019 14:59:40</t>
  </si>
  <si>
    <t>24.06.2019 14:59:54</t>
  </si>
  <si>
    <t>24.06.2019 14:59:55</t>
  </si>
  <si>
    <t>24.06.2019 14:59:57</t>
  </si>
  <si>
    <t>24.06.2019 14:59:58</t>
  </si>
  <si>
    <t>24.06.2019 15:00:00</t>
  </si>
  <si>
    <t>24.06.2019 15:00:01</t>
  </si>
  <si>
    <t>24.06.2019 15:00:12</t>
  </si>
  <si>
    <t>24.06.2019 15:00:16</t>
  </si>
  <si>
    <t>24.06.2019 15:00:18</t>
  </si>
  <si>
    <t>24.06.2019 15:00:27</t>
  </si>
  <si>
    <t>24.06.2019 15:00:31</t>
  </si>
  <si>
    <t>24.06.2019 15:00:33</t>
  </si>
  <si>
    <t>24.06.2019 15:00:34</t>
  </si>
  <si>
    <t>24.06.2019 15:00:36</t>
  </si>
  <si>
    <t>24.06.2019 15:01:07</t>
  </si>
  <si>
    <t>24.06.2019 15:01:13</t>
  </si>
  <si>
    <t>24.06.2019 15:01:18</t>
  </si>
  <si>
    <t>24.06.2019 15:01:21</t>
  </si>
  <si>
    <t>24.06.2019 15:01:22</t>
  </si>
  <si>
    <t>24.06.2019 15:01:33</t>
  </si>
  <si>
    <t>24.06.2019 15:01:34</t>
  </si>
  <si>
    <t>24.06.2019 15:01:36</t>
  </si>
  <si>
    <t>24.06.2019 15:02:42</t>
  </si>
  <si>
    <t>24.06.2019 15:03:04</t>
  </si>
  <si>
    <t>24.06.2019 15:03:06</t>
  </si>
  <si>
    <t>24.06.2019 15:03:07</t>
  </si>
  <si>
    <t>24.06.2019 15:03:10</t>
  </si>
  <si>
    <t>24.06.2019 15:03:12</t>
  </si>
  <si>
    <t>24.06.2019 15:03:13</t>
  </si>
  <si>
    <t>24.06.2019 15:03:15</t>
  </si>
  <si>
    <t>24.06.2019 15:03:16</t>
  </si>
  <si>
    <t>24.06.2019 15:03:27</t>
  </si>
  <si>
    <t>24.06.2019 15:03:28</t>
  </si>
  <si>
    <t>24.06.2019 15:03:31</t>
  </si>
  <si>
    <t>24.06.2019 15:03:58</t>
  </si>
  <si>
    <t>24.06.2019 15:04:07</t>
  </si>
  <si>
    <t>24.06.2019 15:04:16</t>
  </si>
  <si>
    <t>24.06.2019 15:04:18</t>
  </si>
  <si>
    <t>24.06.2019 15:04:34</t>
  </si>
  <si>
    <t>24.06.2019 15:04:36</t>
  </si>
  <si>
    <t>24.06.2019 15:04:37</t>
  </si>
  <si>
    <t>24.06.2019 15:04:39</t>
  </si>
  <si>
    <t>24.06.2019 15:04:43</t>
  </si>
  <si>
    <t>24.06.2019 15:04:45</t>
  </si>
  <si>
    <t>24.06.2019 15:04:51</t>
  </si>
  <si>
    <t>24.06.2019 15:05:01</t>
  </si>
  <si>
    <t>24.06.2019 15:05:13</t>
  </si>
  <si>
    <t>24.06.2019 15:05:15</t>
  </si>
  <si>
    <t>24.06.2019 15:05:28</t>
  </si>
  <si>
    <t>24.06.2019 15:05:46</t>
  </si>
  <si>
    <t>24.06.2019 15:05:48</t>
  </si>
  <si>
    <t>24.06.2019 15:05:49</t>
  </si>
  <si>
    <t>24.06.2019 15:05:52</t>
  </si>
  <si>
    <t>24.06.2019 15:05:54</t>
  </si>
  <si>
    <t>24.06.2019 15:05:55</t>
  </si>
  <si>
    <t>24.06.2019 15:05:57</t>
  </si>
  <si>
    <t>24.06.2019 15:05:58</t>
  </si>
  <si>
    <t>24.06.2019 15:06:57</t>
  </si>
  <si>
    <t>24.06.2019 15:07:06</t>
  </si>
  <si>
    <t>24.06.2019 15:07:08</t>
  </si>
  <si>
    <t>24.06.2019 15:07:18</t>
  </si>
  <si>
    <t>24.06.2019 15:07:20</t>
  </si>
  <si>
    <t>24.06.2019 15:07:23</t>
  </si>
  <si>
    <t>24.06.2019 15:07:59</t>
  </si>
  <si>
    <t>24.06.2019 15:08:00</t>
  </si>
  <si>
    <t>24.06.2019 15:08:02</t>
  </si>
  <si>
    <t>24.06.2019 15:08:11</t>
  </si>
  <si>
    <t>24.06.2019 15:08:12</t>
  </si>
  <si>
    <t>24.06.2019 15:08:28</t>
  </si>
  <si>
    <t>24.06.2019 15:08:29</t>
  </si>
  <si>
    <t>24.06.2019 15:08:31</t>
  </si>
  <si>
    <t>24.06.2019 15:08:46</t>
  </si>
  <si>
    <t>24.06.2019 15:08:50</t>
  </si>
  <si>
    <t>24.06.2019 15:08:52</t>
  </si>
  <si>
    <t>24.06.2019 15:09:01</t>
  </si>
  <si>
    <t>24.06.2019 15:09:03</t>
  </si>
  <si>
    <t>24.06.2019 15:09:22</t>
  </si>
  <si>
    <t>24.06.2019 15:09:24</t>
  </si>
  <si>
    <t>24.06.2019 15:09:25</t>
  </si>
  <si>
    <t>24.06.2019 15:09:27</t>
  </si>
  <si>
    <t>24.06.2019 15:09:28</t>
  </si>
  <si>
    <t>24.06.2019 15:09:30</t>
  </si>
  <si>
    <t>24.06.2019 15:09:48</t>
  </si>
  <si>
    <t>24.06.2019 15:09:49</t>
  </si>
  <si>
    <t>24.06.2019 15:09:52</t>
  </si>
  <si>
    <t>24.06.2019 15:10:06</t>
  </si>
  <si>
    <t>24.06.2019 15:10:07</t>
  </si>
  <si>
    <t>24.06.2019 15:10:16</t>
  </si>
  <si>
    <t>24.06.2019 15:10:30</t>
  </si>
  <si>
    <t>24.06.2019 15:10:31</t>
  </si>
  <si>
    <t>24.06.2019 15:10:33</t>
  </si>
  <si>
    <t>24.06.2019 15:10:42</t>
  </si>
  <si>
    <t>24.06.2019 15:10:43</t>
  </si>
  <si>
    <t>24.06.2019 15:10:45</t>
  </si>
  <si>
    <t>24.06.2019 15:10:46</t>
  </si>
  <si>
    <t>24.06.2019 15:10:48</t>
  </si>
  <si>
    <t>24.06.2019 15:10:52</t>
  </si>
  <si>
    <t>24.06.2019 15:10:58</t>
  </si>
  <si>
    <t>24.06.2019 15:11:01</t>
  </si>
  <si>
    <t>24.06.2019 15:11:03</t>
  </si>
  <si>
    <t>24.06.2019 15:11:09</t>
  </si>
  <si>
    <t>24.06.2019 15:11:10</t>
  </si>
  <si>
    <t>24.06.2019 15:12:06</t>
  </si>
  <si>
    <t>24.06.2019 15:12:09</t>
  </si>
  <si>
    <t>24.06.2019 15:12:10</t>
  </si>
  <si>
    <t>24.06.2019 15:12:12</t>
  </si>
  <si>
    <t>24.06.2019 15:12:13</t>
  </si>
  <si>
    <t>24.06.2019 15:12:15</t>
  </si>
  <si>
    <t>24.06.2019 15:12:45</t>
  </si>
  <si>
    <t>24.06.2019 15:12:48</t>
  </si>
  <si>
    <t>24.06.2019 15:12:51</t>
  </si>
  <si>
    <t>24.06.2019 15:13:06</t>
  </si>
  <si>
    <t>24.06.2019 15:13:15</t>
  </si>
  <si>
    <t>24.06.2019 15:13:16</t>
  </si>
  <si>
    <t>24.06.2019 15:13:18</t>
  </si>
  <si>
    <t>24.06.2019 15:13:34</t>
  </si>
  <si>
    <t>24.06.2019 15:13:37</t>
  </si>
  <si>
    <t>24.06.2019 15:13:39</t>
  </si>
  <si>
    <t>24.06.2019 15:13:40</t>
  </si>
  <si>
    <t>24.06.2019 15:13:42</t>
  </si>
  <si>
    <t>24.06.2019 15:13:43</t>
  </si>
  <si>
    <t>24.06.2019 15:13:57</t>
  </si>
  <si>
    <t>24.06.2019 15:13:58</t>
  </si>
  <si>
    <t>24.06.2019 15:14:00</t>
  </si>
  <si>
    <t>24.06.2019 15:14:01</t>
  </si>
  <si>
    <t>24.06.2019 15:14:04</t>
  </si>
  <si>
    <t>24.06.2019 15:14:06</t>
  </si>
  <si>
    <t>24.06.2019 15:14:07</t>
  </si>
  <si>
    <t>24.06.2019 15:14:10</t>
  </si>
  <si>
    <t>24.06.2019 15:14:12</t>
  </si>
  <si>
    <t>24.06.2019 15:14:15</t>
  </si>
  <si>
    <t>24.06.2019 15:14:22</t>
  </si>
  <si>
    <t>24.06.2019 15:14:24</t>
  </si>
  <si>
    <t>24.06.2019 15:14:27</t>
  </si>
  <si>
    <t>24.06.2019 15:14:30</t>
  </si>
  <si>
    <t>24.06.2019 15:14:39</t>
  </si>
  <si>
    <t>24.06.2019 15:14:48</t>
  </si>
  <si>
    <t>24.06.2019 15:14:49</t>
  </si>
  <si>
    <t>24.06.2019 15:14:56</t>
  </si>
  <si>
    <t>24.06.2019 15:14:57</t>
  </si>
  <si>
    <t>24.06.2019 15:15:03</t>
  </si>
  <si>
    <t>24.06.2019 15:15:32</t>
  </si>
  <si>
    <t>24.06.2019 15:15:35</t>
  </si>
  <si>
    <t>24.06.2019 15:15:36</t>
  </si>
  <si>
    <t>24.06.2019 15:15:41</t>
  </si>
  <si>
    <t>24.06.2019 15:16:19</t>
  </si>
  <si>
    <t>24.06.2019 15:16:22</t>
  </si>
  <si>
    <t>24.06.2019 15:16:24</t>
  </si>
  <si>
    <t>24.06.2019 15:16:25</t>
  </si>
  <si>
    <t>24.06.2019 15:16:33</t>
  </si>
  <si>
    <t>24.06.2019 15:16:51</t>
  </si>
  <si>
    <t>24.06.2019 15:16:52</t>
  </si>
  <si>
    <t>24.06.2019 15:17:16</t>
  </si>
  <si>
    <t>24.06.2019 15:17:18</t>
  </si>
  <si>
    <t>24.06.2019 15:17:19</t>
  </si>
  <si>
    <t>24.06.2019 15:17:21</t>
  </si>
  <si>
    <t>24.06.2019 15:17:22</t>
  </si>
  <si>
    <t>24.06.2019 15:17:24</t>
  </si>
  <si>
    <t>24.06.2019 15:18:09</t>
  </si>
  <si>
    <t>24.06.2019 15:18:48</t>
  </si>
  <si>
    <t>24.06.2019 15:18:49</t>
  </si>
  <si>
    <t>24.06.2019 15:18:51</t>
  </si>
  <si>
    <t>24.06.2019 15:18:54</t>
  </si>
  <si>
    <t>24.06.2019 15:18:55</t>
  </si>
  <si>
    <t>24.06.2019 15:19:21</t>
  </si>
  <si>
    <t>24.06.2019 15:19:22</t>
  </si>
  <si>
    <t>24.06.2019 15:19:24</t>
  </si>
  <si>
    <t>24.06.2019 15:19:27</t>
  </si>
  <si>
    <t>24.06.2019 15:19:31</t>
  </si>
  <si>
    <t>24.06.2019 15:19:33</t>
  </si>
  <si>
    <t>24.06.2019 15:19:34</t>
  </si>
  <si>
    <t>24.06.2019 15:19:36</t>
  </si>
  <si>
    <t>24.06.2019 15:19:56</t>
  </si>
  <si>
    <t>24.06.2019 15:19:57</t>
  </si>
  <si>
    <t>24.06.2019 15:20:19</t>
  </si>
  <si>
    <t>24.06.2019 15:20:21</t>
  </si>
  <si>
    <t>24.06.2019 15:20:22</t>
  </si>
  <si>
    <t>24.06.2019 15:20:24</t>
  </si>
  <si>
    <t>24.06.2019 15:20:25</t>
  </si>
  <si>
    <t>24.06.2019 15:21:34</t>
  </si>
  <si>
    <t>24.06.2019 15:22:00</t>
  </si>
  <si>
    <t>24.06.2019 15:22:04</t>
  </si>
  <si>
    <t>24.06.2019 15:22:06</t>
  </si>
  <si>
    <t>24.06.2019 15:22:12</t>
  </si>
  <si>
    <t>24.06.2019 15:22:13</t>
  </si>
  <si>
    <t>24.06.2019 15:22:25</t>
  </si>
  <si>
    <t>24.06.2019 15:22:27</t>
  </si>
  <si>
    <t>24.06.2019 15:22:30</t>
  </si>
  <si>
    <t>24.06.2019 15:22:31</t>
  </si>
  <si>
    <t>24.06.2019 15:22:33</t>
  </si>
  <si>
    <t>24.06.2019 15:23:01</t>
  </si>
  <si>
    <t>24.06.2019 15:23:03</t>
  </si>
  <si>
    <t>24.06.2019 15:23:10</t>
  </si>
  <si>
    <t>24.06.2019 15:23:12</t>
  </si>
  <si>
    <t>24.06.2019 15:23:13</t>
  </si>
  <si>
    <t>24.06.2019 15:23:18</t>
  </si>
  <si>
    <t>24.06.2019 15:23:45</t>
  </si>
  <si>
    <t>24.06.2019 15:23:46</t>
  </si>
  <si>
    <t>24.06.2019 15:23:52</t>
  </si>
  <si>
    <t>24.06.2019 15:23:54</t>
  </si>
  <si>
    <t>24.06.2019 15:23:55</t>
  </si>
  <si>
    <t>24.06.2019 15:23:57</t>
  </si>
  <si>
    <t>24.06.2019 15:23:58</t>
  </si>
  <si>
    <t>24.06.2019 15:24:01</t>
  </si>
  <si>
    <t>24.06.2019 15:24:07</t>
  </si>
  <si>
    <t>24.06.2019 15:24:10</t>
  </si>
  <si>
    <t>24.06.2019 15:24:12</t>
  </si>
  <si>
    <t>24.06.2019 15:24:19</t>
  </si>
  <si>
    <t>24.06.2019 15:24:36</t>
  </si>
  <si>
    <t>24.06.2019 15:24:37</t>
  </si>
  <si>
    <t>24.06.2019 15:24:43</t>
  </si>
  <si>
    <t>24.06.2019 15:24:47</t>
  </si>
  <si>
    <t>24.06.2019 15:24:56</t>
  </si>
  <si>
    <t>24.06.2019 15:24:59</t>
  </si>
  <si>
    <t>24.06.2019 15:25:00</t>
  </si>
  <si>
    <t>24.06.2019 15:25:02</t>
  </si>
  <si>
    <t>24.06.2019 15:25:03</t>
  </si>
  <si>
    <t>24.06.2019 15:25:06</t>
  </si>
  <si>
    <t>24.06.2019 15:25:11</t>
  </si>
  <si>
    <t>24.06.2019 15:25:30</t>
  </si>
  <si>
    <t>24.06.2019 15:25:32</t>
  </si>
  <si>
    <t>24.06.2019 15:25:35</t>
  </si>
  <si>
    <t>24.06.2019 15:25:36</t>
  </si>
  <si>
    <t>24.06.2019 15:25:38</t>
  </si>
  <si>
    <t>24.06.2019 15:25:39</t>
  </si>
  <si>
    <t>24.06.2019 15:25:41</t>
  </si>
  <si>
    <t>24.06.2019 15:25:42</t>
  </si>
  <si>
    <t>24.06.2019 15:25:53</t>
  </si>
  <si>
    <t>24.06.2019 15:25:54</t>
  </si>
  <si>
    <t>24.06.2019 15:25:56</t>
  </si>
  <si>
    <t>24.06.2019 15:26:35</t>
  </si>
  <si>
    <t>24.06.2019 15:27:15</t>
  </si>
  <si>
    <t>24.06.2019 15:27:27</t>
  </si>
  <si>
    <t>24.06.2019 15:27:37</t>
  </si>
  <si>
    <t>24.06.2019 15:28:04</t>
  </si>
  <si>
    <t>24.06.2019 15:28:19</t>
  </si>
  <si>
    <t>24.06.2019 15:28:25</t>
  </si>
  <si>
    <t>24.06.2019 15:28:30</t>
  </si>
  <si>
    <t>24.06.2019 15:28:31</t>
  </si>
  <si>
    <t>24.06.2019 15:28:37</t>
  </si>
  <si>
    <t>24.06.2019 15:28:51</t>
  </si>
  <si>
    <t>24.06.2019 15:28:52</t>
  </si>
  <si>
    <t>24.06.2019 15:28:57</t>
  </si>
  <si>
    <t>24.06.2019 15:28:58</t>
  </si>
  <si>
    <t>24.06.2019 15:29:00</t>
  </si>
  <si>
    <t>24.06.2019 15:29:19</t>
  </si>
  <si>
    <t>24.06.2019 15:29:24</t>
  </si>
  <si>
    <t>24.06.2019 15:29:25</t>
  </si>
  <si>
    <t>24.06.2019 15:29:27</t>
  </si>
  <si>
    <t>24.06.2019 15:29:50</t>
  </si>
  <si>
    <t>24.06.2019 15:29:57</t>
  </si>
  <si>
    <t>24.06.2019 15:30:21</t>
  </si>
  <si>
    <t>24.06.2019 15:30:22</t>
  </si>
  <si>
    <t>24.06.2019 15:30:24</t>
  </si>
  <si>
    <t>24.06.2019 15:30:31</t>
  </si>
  <si>
    <t>24.06.2019 15:30:33</t>
  </si>
  <si>
    <t>24.06.2019 15:30:36</t>
  </si>
  <si>
    <t>24.06.2019 15:30:37</t>
  </si>
  <si>
    <t>24.06.2019 15:30:39</t>
  </si>
  <si>
    <t>24.06.2019 15:30:40</t>
  </si>
  <si>
    <t>24.06.2019 15:30:42</t>
  </si>
  <si>
    <t>24.06.2019 15:30:43</t>
  </si>
  <si>
    <t>24.06.2019 15:30:58</t>
  </si>
  <si>
    <t>24.06.2019 15:31:03</t>
  </si>
  <si>
    <t>24.06.2019 15:31:06</t>
  </si>
  <si>
    <t>24.06.2019 15:31:07</t>
  </si>
  <si>
    <t>24.06.2019 15:31:24</t>
  </si>
  <si>
    <t>24.06.2019 15:31:36</t>
  </si>
  <si>
    <t>24.06.2019 15:32:01</t>
  </si>
  <si>
    <t>24.06.2019 15:32:03</t>
  </si>
  <si>
    <t>24.06.2019 15:32:18</t>
  </si>
  <si>
    <t>24.06.2019 15:32:33</t>
  </si>
  <si>
    <t>24.06.2019 15:32:39</t>
  </si>
  <si>
    <t>24.06.2019 15:32:40</t>
  </si>
  <si>
    <t>24.06.2019 15:32:49</t>
  </si>
  <si>
    <t>24.06.2019 15:32:51</t>
  </si>
  <si>
    <t>24.06.2019 15:32:58</t>
  </si>
  <si>
    <t>24.06.2019 15:33:00</t>
  </si>
  <si>
    <t>24.06.2019 15:33:01</t>
  </si>
  <si>
    <t>24.06.2019 15:33:04</t>
  </si>
  <si>
    <t>24.06.2019 15:33:06</t>
  </si>
  <si>
    <t>24.06.2019 15:33:16</t>
  </si>
  <si>
    <t>24.06.2019 15:33:18</t>
  </si>
  <si>
    <t>24.06.2019 15:33:19</t>
  </si>
  <si>
    <t>24.06.2019 15:33:22</t>
  </si>
  <si>
    <t>24.06.2019 15:33:31</t>
  </si>
  <si>
    <t>24.06.2019 15:33:33</t>
  </si>
  <si>
    <t>24.06.2019 15:33:34</t>
  </si>
  <si>
    <t>24.06.2019 15:33:53</t>
  </si>
  <si>
    <t>24.06.2019 15:33:57</t>
  </si>
  <si>
    <t>24.06.2019 15:33:59</t>
  </si>
  <si>
    <t>24.06.2019 15:34:11</t>
  </si>
  <si>
    <t>24.06.2019 15:34:15</t>
  </si>
  <si>
    <t>24.06.2019 15:34:17</t>
  </si>
  <si>
    <t>24.06.2019 15:34:24</t>
  </si>
  <si>
    <t>24.06.2019 15:34:26</t>
  </si>
  <si>
    <t>24.06.2019 15:34:27</t>
  </si>
  <si>
    <t>24.06.2019 15:34:33</t>
  </si>
  <si>
    <t>24.06.2019 15:34:35</t>
  </si>
  <si>
    <t>24.06.2019 15:34:41</t>
  </si>
  <si>
    <t>24.06.2019 15:34:42</t>
  </si>
  <si>
    <t>24.06.2019 15:34:44</t>
  </si>
  <si>
    <t>24.06.2019 15:34:48</t>
  </si>
  <si>
    <t>24.06.2019 15:35:09</t>
  </si>
  <si>
    <t>24.06.2019 15:35:10</t>
  </si>
  <si>
    <t>24.06.2019 15:35:24</t>
  </si>
  <si>
    <t>24.06.2019 15:35:25</t>
  </si>
  <si>
    <t>24.06.2019 15:35:27</t>
  </si>
  <si>
    <t>24.06.2019 15:35:36</t>
  </si>
  <si>
    <t>24.06.2019 15:35:37</t>
  </si>
  <si>
    <t>24.06.2019 15:35:39</t>
  </si>
  <si>
    <t>24.06.2019 15:35:54</t>
  </si>
  <si>
    <t>24.06.2019 15:36:01</t>
  </si>
  <si>
    <t>24.06.2019 15:36:12</t>
  </si>
  <si>
    <t>24.06.2019 15:36:13</t>
  </si>
  <si>
    <t>24.06.2019 15:36:15</t>
  </si>
  <si>
    <t>24.06.2019 15:36:19</t>
  </si>
  <si>
    <t>24.06.2019 15:36:24</t>
  </si>
  <si>
    <t>24.06.2019 15:37:09</t>
  </si>
  <si>
    <t>24.06.2019 15:37:10</t>
  </si>
  <si>
    <t>24.06.2019 15:37:13</t>
  </si>
  <si>
    <t>24.06.2019 15:37:15</t>
  </si>
  <si>
    <t>24.06.2019 15:37:43</t>
  </si>
  <si>
    <t>24.06.2019 15:37:45</t>
  </si>
  <si>
    <t>24.06.2019 15:38:10</t>
  </si>
  <si>
    <t>24.06.2019 15:38:12</t>
  </si>
  <si>
    <t>24.06.2019 15:38:15</t>
  </si>
  <si>
    <t>24.06.2019 15:38:36</t>
  </si>
  <si>
    <t>24.06.2019 15:38:37</t>
  </si>
  <si>
    <t>24.06.2019 15:38:49</t>
  </si>
  <si>
    <t>24.06.2019 15:38:51</t>
  </si>
  <si>
    <t>24.06.2019 15:38:52</t>
  </si>
  <si>
    <t>24.06.2019 15:39:03</t>
  </si>
  <si>
    <t>24.06.2019 15:39:04</t>
  </si>
  <si>
    <t>24.06.2019 15:39:54</t>
  </si>
  <si>
    <t>24.06.2019 15:39:55</t>
  </si>
  <si>
    <t>24.06.2019 15:39:58</t>
  </si>
  <si>
    <t>24.06.2019 15:40:00</t>
  </si>
  <si>
    <t>24.06.2019 15:40:01</t>
  </si>
  <si>
    <t>24.06.2019 15:40:21</t>
  </si>
  <si>
    <t>24.06.2019 15:40:34</t>
  </si>
  <si>
    <t>24.06.2019 15:40:39</t>
  </si>
  <si>
    <t>24.06.2019 15:40:41</t>
  </si>
  <si>
    <t>24.06.2019 15:40:42</t>
  </si>
  <si>
    <t>24.06.2019 15:40:56</t>
  </si>
  <si>
    <t>24.06.2019 15:41:08</t>
  </si>
  <si>
    <t>24.06.2019 15:41:09</t>
  </si>
  <si>
    <t>24.06.2019 15:41:11</t>
  </si>
  <si>
    <t>24.06.2019 15:41:12</t>
  </si>
  <si>
    <t>24.06.2019 15:41:39</t>
  </si>
  <si>
    <t>24.06.2019 15:41:42</t>
  </si>
  <si>
    <t>24.06.2019 15:41:44</t>
  </si>
  <si>
    <t>24.06.2019 15:41:54</t>
  </si>
  <si>
    <t>24.06.2019 15:42:07</t>
  </si>
  <si>
    <t>24.06.2019 15:42:09</t>
  </si>
  <si>
    <t>24.06.2019 15:42:10</t>
  </si>
  <si>
    <t>24.06.2019 15:42:12</t>
  </si>
  <si>
    <t>24.06.2019 15:42:13</t>
  </si>
  <si>
    <t>24.06.2019 15:42:15</t>
  </si>
  <si>
    <t>24.06.2019 15:42:25</t>
  </si>
  <si>
    <t>24.06.2019 15:42:27</t>
  </si>
  <si>
    <t>24.06.2019 15:42:31</t>
  </si>
  <si>
    <t>24.06.2019 15:42:33</t>
  </si>
  <si>
    <t>24.06.2019 15:42:34</t>
  </si>
  <si>
    <t>24.06.2019 15:42:43</t>
  </si>
  <si>
    <t>24.06.2019 15:43:30</t>
  </si>
  <si>
    <t>24.06.2019 15:43:31</t>
  </si>
  <si>
    <t>24.06.2019 15:43:34</t>
  </si>
  <si>
    <t>24.06.2019 15:43:36</t>
  </si>
  <si>
    <t>24.06.2019 15:43:48</t>
  </si>
  <si>
    <t>24.06.2019 15:43:49</t>
  </si>
  <si>
    <t>24.06.2019 15:43:51</t>
  </si>
  <si>
    <t>24.06.2019 15:44:00</t>
  </si>
  <si>
    <t>24.06.2019 15:44:12</t>
  </si>
  <si>
    <t>24.06.2019 15:44:13</t>
  </si>
  <si>
    <t>24.06.2019 15:44:16</t>
  </si>
  <si>
    <t>24.06.2019 15:44:45</t>
  </si>
  <si>
    <t>24.06.2019 15:44:46</t>
  </si>
  <si>
    <t>24.06.2019 15:44:49</t>
  </si>
  <si>
    <t>24.06.2019 15:44:51</t>
  </si>
  <si>
    <t>24.06.2019 15:44:57</t>
  </si>
  <si>
    <t>24.06.2019 15:45:09</t>
  </si>
  <si>
    <t>24.06.2019 15:45:10</t>
  </si>
  <si>
    <t>24.06.2019 15:45:39</t>
  </si>
  <si>
    <t>24.06.2019 15:45:41</t>
  </si>
  <si>
    <t>24.06.2019 15:45:48</t>
  </si>
  <si>
    <t>24.06.2019 15:45:50</t>
  </si>
  <si>
    <t>24.06.2019 15:45:51</t>
  </si>
  <si>
    <t>24.06.2019 15:45:53</t>
  </si>
  <si>
    <t>24.06.2019 15:45:54</t>
  </si>
  <si>
    <t>24.06.2019 15:46:07</t>
  </si>
  <si>
    <t>24.06.2019 15:46:09</t>
  </si>
  <si>
    <t>24.06.2019 15:46:10</t>
  </si>
  <si>
    <t>24.06.2019 15:46:19</t>
  </si>
  <si>
    <t>24.06.2019 15:46:27</t>
  </si>
  <si>
    <t>24.06.2019 15:46:28</t>
  </si>
  <si>
    <t>24.06.2019 15:46:30</t>
  </si>
  <si>
    <t>24.06.2019 15:46:39</t>
  </si>
  <si>
    <t>24.06.2019 15:46:52</t>
  </si>
  <si>
    <t>24.06.2019 15:46:54</t>
  </si>
  <si>
    <t>24.06.2019 15:47:01</t>
  </si>
  <si>
    <t>24.06.2019 15:47:03</t>
  </si>
  <si>
    <t>24.06.2019 15:47:04</t>
  </si>
  <si>
    <t>24.06.2019 15:47:06</t>
  </si>
  <si>
    <t>24.06.2019 15:47:07</t>
  </si>
  <si>
    <t>24.06.2019 15:47:15</t>
  </si>
  <si>
    <t>24.06.2019 15:47:45</t>
  </si>
  <si>
    <t>24.06.2019 15:47:46</t>
  </si>
  <si>
    <t>24.06.2019 15:47:55</t>
  </si>
  <si>
    <t>24.06.2019 15:47:57</t>
  </si>
  <si>
    <t>24.06.2019 15:47:58</t>
  </si>
  <si>
    <t>24.06.2019 15:48:01</t>
  </si>
  <si>
    <t>24.06.2019 15:48:09</t>
  </si>
  <si>
    <t>24.06.2019 15:48:10</t>
  </si>
  <si>
    <t>24.06.2019 15:48:24</t>
  </si>
  <si>
    <t>24.06.2019 15:48:31</t>
  </si>
  <si>
    <t>24.06.2019 15:48:33</t>
  </si>
  <si>
    <t>24.06.2019 15:48:40</t>
  </si>
  <si>
    <t>24.06.2019 15:48:42</t>
  </si>
  <si>
    <t>24.06.2019 15:48:51</t>
  </si>
  <si>
    <t>24.06.2019 15:48:53</t>
  </si>
  <si>
    <t>24.06.2019 15:48:54</t>
  </si>
  <si>
    <t>24.06.2019 15:48:56</t>
  </si>
  <si>
    <t>24.06.2019 15:49:06</t>
  </si>
  <si>
    <t>24.06.2019 15:49:14</t>
  </si>
  <si>
    <t>24.06.2019 15:49:15</t>
  </si>
  <si>
    <t>24.06.2019 15:49:17</t>
  </si>
  <si>
    <t>24.06.2019 15:49:18</t>
  </si>
  <si>
    <t>24.06.2019 15:49:21</t>
  </si>
  <si>
    <t>24.06.2019 15:49:23</t>
  </si>
  <si>
    <t>24.06.2019 15:49:24</t>
  </si>
  <si>
    <t>24.06.2019 15:49:42</t>
  </si>
  <si>
    <t>24.06.2019 15:49:44</t>
  </si>
  <si>
    <t>24.06.2019 15:49:45</t>
  </si>
  <si>
    <t>24.06.2019 15:49:51</t>
  </si>
  <si>
    <t>24.06.2019 15:50:00</t>
  </si>
  <si>
    <t>24.06.2019 15:50:01</t>
  </si>
  <si>
    <t>24.06.2019 15:50:03</t>
  </si>
  <si>
    <t>24.06.2019 15:50:09</t>
  </si>
  <si>
    <t>24.06.2019 15:50:15</t>
  </si>
  <si>
    <t>24.06.2019 15:50:16</t>
  </si>
  <si>
    <t>24.06.2019 15:50:28</t>
  </si>
  <si>
    <t>24.06.2019 15:50:30</t>
  </si>
  <si>
    <t>24.06.2019 15:50:40</t>
  </si>
  <si>
    <t>24.06.2019 15:50:42</t>
  </si>
  <si>
    <t>24.06.2019 15:50:43</t>
  </si>
  <si>
    <t>24.06.2019 15:50:45</t>
  </si>
  <si>
    <t>24.06.2019 15:50:46</t>
  </si>
  <si>
    <t>24.06.2019 15:50:55</t>
  </si>
  <si>
    <t>24.06.2019 15:50:57</t>
  </si>
  <si>
    <t>24.06.2019 15:51:06</t>
  </si>
  <si>
    <t>24.06.2019 15:51:09</t>
  </si>
  <si>
    <t>24.06.2019 15:51:10</t>
  </si>
  <si>
    <t>24.06.2019 15:51:12</t>
  </si>
  <si>
    <t>24.06.2019 15:51:13</t>
  </si>
  <si>
    <t>24.06.2019 15:51:15</t>
  </si>
  <si>
    <t>24.06.2019 15:51:16</t>
  </si>
  <si>
    <t>24.06.2019 15:51:28</t>
  </si>
  <si>
    <t>24.06.2019 15:51:30</t>
  </si>
  <si>
    <t>24.06.2019 15:51:42</t>
  </si>
  <si>
    <t>24.06.2019 15:51:46</t>
  </si>
  <si>
    <t>24.06.2019 15:51:48</t>
  </si>
  <si>
    <t>24.06.2019 15:51:49</t>
  </si>
  <si>
    <t>24.06.2019 15:51:51</t>
  </si>
  <si>
    <t>24.06.2019 15:51:57</t>
  </si>
  <si>
    <t>24.06.2019 15:51:58</t>
  </si>
  <si>
    <t>24.06.2019 15:52:00</t>
  </si>
  <si>
    <t>24.06.2019 15:52:01</t>
  </si>
  <si>
    <t>24.06.2019 15:52:03</t>
  </si>
  <si>
    <t>24.06.2019 15:52:04</t>
  </si>
  <si>
    <t>24.06.2019 15:52:13</t>
  </si>
  <si>
    <t>24.06.2019 15:52:27</t>
  </si>
  <si>
    <t>24.06.2019 15:52:33</t>
  </si>
  <si>
    <t>24.06.2019 15:52:34</t>
  </si>
  <si>
    <t>24.06.2019 15:53:06</t>
  </si>
  <si>
    <t>24.06.2019 15:53:07</t>
  </si>
  <si>
    <t>24.06.2019 15:53:10</t>
  </si>
  <si>
    <t>24.06.2019 15:53:12</t>
  </si>
  <si>
    <t>24.06.2019 15:53:18</t>
  </si>
  <si>
    <t>24.06.2019 15:53:36</t>
  </si>
  <si>
    <t>24.06.2019 15:53:37</t>
  </si>
  <si>
    <t>24.06.2019 15:54:18</t>
  </si>
  <si>
    <t>24.06.2019 15:54:28</t>
  </si>
  <si>
    <t>24.06.2019 15:54:30</t>
  </si>
  <si>
    <t>24.06.2019 15:54:39</t>
  </si>
  <si>
    <t>24.06.2019 15:54:58</t>
  </si>
  <si>
    <t>24.06.2019 15:55:00</t>
  </si>
  <si>
    <t>24.06.2019 15:55:06</t>
  </si>
  <si>
    <t>24.06.2019 15:55:07</t>
  </si>
  <si>
    <t>24.06.2019 15:55:09</t>
  </si>
  <si>
    <t>24.06.2019 15:55:16</t>
  </si>
  <si>
    <t>24.06.2019 15:55:18</t>
  </si>
  <si>
    <t>24.06.2019 15:55:19</t>
  </si>
  <si>
    <t>24.06.2019 15:55:59</t>
  </si>
  <si>
    <t>24.06.2019 15:56:00</t>
  </si>
  <si>
    <t>24.06.2019 15:56:02</t>
  </si>
  <si>
    <t>24.06.2019 15:56:47</t>
  </si>
  <si>
    <t>24.06.2019 15:56:48</t>
  </si>
  <si>
    <t>24.06.2019 15:56:50</t>
  </si>
  <si>
    <t>24.06.2019 15:56:51</t>
  </si>
  <si>
    <t>24.06.2019 15:56:56</t>
  </si>
  <si>
    <t>24.06.2019 15:56:59</t>
  </si>
  <si>
    <t>24.06.2019 15:57:00</t>
  </si>
  <si>
    <t>24.06.2019 15:57:09</t>
  </si>
  <si>
    <t>24.06.2019 15:57:11</t>
  </si>
  <si>
    <t>24.06.2019 15:57:18</t>
  </si>
  <si>
    <t>24.06.2019 15:57:20</t>
  </si>
  <si>
    <t>24.06.2019 15:57:23</t>
  </si>
  <si>
    <t>24.06.2019 15:57:27</t>
  </si>
  <si>
    <t>24.06.2019 15:57:29</t>
  </si>
  <si>
    <t>24.06.2019 15:57:32</t>
  </si>
  <si>
    <t>24.06.2019 15:57:34</t>
  </si>
  <si>
    <t>24.06.2019 15:57:36</t>
  </si>
  <si>
    <t>24.06.2019 15:57:38</t>
  </si>
  <si>
    <t>24.06.2019 15:57:46</t>
  </si>
  <si>
    <t>24.06.2019 15:57:58</t>
  </si>
  <si>
    <t>24.06.2019 15:57:59</t>
  </si>
  <si>
    <t>24.06.2019 15:58:07</t>
  </si>
  <si>
    <t>24.06.2019 15:58:08</t>
  </si>
  <si>
    <t>24.06.2019 15:58:10</t>
  </si>
  <si>
    <t>24.06.2019 15:58:11</t>
  </si>
  <si>
    <t>24.06.2019 15:58:28</t>
  </si>
  <si>
    <t>24.06.2019 15:58:29</t>
  </si>
  <si>
    <t>24.06.2019 15:58:31</t>
  </si>
  <si>
    <t>24.06.2019 15:59:01</t>
  </si>
  <si>
    <t>24.06.2019 15:59:04</t>
  </si>
  <si>
    <t>24.06.2019 15:59:06</t>
  </si>
  <si>
    <t>24.06.2019 15:59:07</t>
  </si>
  <si>
    <t>24.06.2019 15:59:09</t>
  </si>
  <si>
    <t>24.06.2019 15:59:10</t>
  </si>
  <si>
    <t>24.06.2019 15:59:12</t>
  </si>
  <si>
    <t>24.06.2019 15:59:13</t>
  </si>
  <si>
    <t>24.06.2019 15:59:15</t>
  </si>
  <si>
    <t>24.06.2019 15:59:16</t>
  </si>
  <si>
    <t>24.06.2019 15:59:21</t>
  </si>
  <si>
    <t>24.06.2019 15:59:22</t>
  </si>
  <si>
    <t>24.06.2019 15:59:33</t>
  </si>
  <si>
    <t>24.06.2019 15:59:34</t>
  </si>
  <si>
    <t>24.06.2019 15:59:52</t>
  </si>
  <si>
    <t>24.06.2019 15:59:54</t>
  </si>
  <si>
    <t>24.06.2019 15:59:55</t>
  </si>
  <si>
    <t>24.06.2019 16:00:03</t>
  </si>
  <si>
    <t>24.06.2019 16:00:06</t>
  </si>
  <si>
    <t>24.06.2019 16:00:07</t>
  </si>
  <si>
    <t>24.06.2019 16:00:15</t>
  </si>
  <si>
    <t>24.06.2019 16:00:16</t>
  </si>
  <si>
    <t>24.06.2019 16:00:28</t>
  </si>
  <si>
    <t>24.06.2019 16:00:30</t>
  </si>
  <si>
    <t>24.06.2019 16:00:31</t>
  </si>
  <si>
    <t>24.06.2019 16:00:33</t>
  </si>
  <si>
    <t>24.06.2019 16:00:54</t>
  </si>
  <si>
    <t>24.06.2019 16:01:04</t>
  </si>
  <si>
    <t>24.06.2019 16:01:06</t>
  </si>
  <si>
    <t>24.06.2019 16:01:16</t>
  </si>
  <si>
    <t>24.06.2019 16:01:21</t>
  </si>
  <si>
    <t>24.06.2019 16:01:24</t>
  </si>
  <si>
    <t>24.06.2019 16:01:34</t>
  </si>
  <si>
    <t>24.06.2019 16:01:37</t>
  </si>
  <si>
    <t>24.06.2019 16:01:46</t>
  </si>
  <si>
    <t>24.06.2019 16:01:48</t>
  </si>
  <si>
    <t>24.06.2019 16:01:52</t>
  </si>
  <si>
    <t>24.06.2019 16:01:54</t>
  </si>
  <si>
    <t>24.06.2019 16:02:00</t>
  </si>
  <si>
    <t>24.06.2019 16:02:01</t>
  </si>
  <si>
    <t>24.06.2019 16:02:03</t>
  </si>
  <si>
    <t>24.06.2019 16:02:04</t>
  </si>
  <si>
    <t>24.06.2019 16:02:10</t>
  </si>
  <si>
    <t>24.06.2019 16:02:12</t>
  </si>
  <si>
    <t>24.06.2019 16:02:13</t>
  </si>
  <si>
    <t>24.06.2019 16:02:15</t>
  </si>
  <si>
    <t>24.06.2019 16:02:16</t>
  </si>
  <si>
    <t>24.06.2019 16:02:25</t>
  </si>
  <si>
    <t>24.06.2019 16:02:27</t>
  </si>
  <si>
    <t>24.06.2019 16:02:34</t>
  </si>
  <si>
    <t>24.06.2019 16:02:49</t>
  </si>
  <si>
    <t>24.06.2019 16:02:51</t>
  </si>
  <si>
    <t>24.06.2019 16:03:04</t>
  </si>
  <si>
    <t>24.06.2019 16:03:27</t>
  </si>
  <si>
    <t>24.06.2019 16:03:28</t>
  </si>
  <si>
    <t>24.06.2019 16:03:36</t>
  </si>
  <si>
    <t>24.06.2019 16:03:43</t>
  </si>
  <si>
    <t>24.06.2019 16:03:58</t>
  </si>
  <si>
    <t>24.06.2019 16:04:00</t>
  </si>
  <si>
    <t>24.06.2019 16:04:01</t>
  </si>
  <si>
    <t>24.06.2019 16:04:03</t>
  </si>
  <si>
    <t>24.06.2019 16:04:04</t>
  </si>
  <si>
    <t>24.06.2019 16:04:06</t>
  </si>
  <si>
    <t>24.06.2019 16:04:07</t>
  </si>
  <si>
    <t>24.06.2019 16:04:12</t>
  </si>
  <si>
    <t>24.06.2019 16:04:13</t>
  </si>
  <si>
    <t>24.06.2019 16:04:15</t>
  </si>
  <si>
    <t>24.06.2019 16:04:16</t>
  </si>
  <si>
    <t>24.06.2019 16:04:22</t>
  </si>
  <si>
    <t>24.06.2019 16:04:24</t>
  </si>
  <si>
    <t>24.06.2019 16:04:25</t>
  </si>
  <si>
    <t>24.06.2019 16:04:46</t>
  </si>
  <si>
    <t>24.06.2019 16:04:53</t>
  </si>
  <si>
    <t>24.06.2019 16:04:56</t>
  </si>
  <si>
    <t>24.06.2019 16:05:17</t>
  </si>
  <si>
    <t>24.06.2019 16:05:18</t>
  </si>
  <si>
    <t>24.06.2019 16:05:20</t>
  </si>
  <si>
    <t>24.06.2019 16:05:35</t>
  </si>
  <si>
    <t>24.06.2019 16:05:39</t>
  </si>
  <si>
    <t>24.06.2019 16:05:57</t>
  </si>
  <si>
    <t>24.06.2019 16:05:59</t>
  </si>
  <si>
    <t>24.06.2019 16:06:00</t>
  </si>
  <si>
    <t>24.06.2019 16:06:09</t>
  </si>
  <si>
    <t>24.06.2019 16:06:17</t>
  </si>
  <si>
    <t>24.06.2019 16:06:32</t>
  </si>
  <si>
    <t>24.06.2019 16:06:33</t>
  </si>
  <si>
    <t>24.06.2019 16:06:38</t>
  </si>
  <si>
    <t>24.06.2019 16:06:39</t>
  </si>
  <si>
    <t>24.06.2019 16:06:41</t>
  </si>
  <si>
    <t>24.06.2019 16:06:48</t>
  </si>
  <si>
    <t>24.06.2019 16:06:58</t>
  </si>
  <si>
    <t>24.06.2019 16:06:59</t>
  </si>
  <si>
    <t>24.06.2019 16:07:01</t>
  </si>
  <si>
    <t>24.06.2019 16:07:02</t>
  </si>
  <si>
    <t>24.06.2019 16:07:16</t>
  </si>
  <si>
    <t>24.06.2019 16:07:17</t>
  </si>
  <si>
    <t>24.06.2019 16:07:20</t>
  </si>
  <si>
    <t>24.06.2019 16:07:22</t>
  </si>
  <si>
    <t>24.06.2019 16:07:29</t>
  </si>
  <si>
    <t>24.06.2019 16:07:43</t>
  </si>
  <si>
    <t>24.06.2019 16:07:47</t>
  </si>
  <si>
    <t>24.06.2019 16:07:56</t>
  </si>
  <si>
    <t>24.06.2019 16:07:59</t>
  </si>
  <si>
    <t>24.06.2019 16:08:01</t>
  </si>
  <si>
    <t>24.06.2019 16:08:08</t>
  </si>
  <si>
    <t>24.06.2019 16:08:10</t>
  </si>
  <si>
    <t>24.06.2019 16:08:11</t>
  </si>
  <si>
    <t>24.06.2019 16:08:35</t>
  </si>
  <si>
    <t>24.06.2019 16:08:44</t>
  </si>
  <si>
    <t>24.06.2019 16:08:46</t>
  </si>
  <si>
    <t>24.06.2019 16:08:53</t>
  </si>
  <si>
    <t>24.06.2019 16:08:56</t>
  </si>
  <si>
    <t>24.06.2019 16:09:07</t>
  </si>
  <si>
    <t>24.06.2019 16:09:09</t>
  </si>
  <si>
    <t>24.06.2019 16:09:10</t>
  </si>
  <si>
    <t>24.06.2019 16:09:13</t>
  </si>
  <si>
    <t>24.06.2019 16:09:16</t>
  </si>
  <si>
    <t>24.06.2019 16:09:51</t>
  </si>
  <si>
    <t>24.06.2019 16:09:54</t>
  </si>
  <si>
    <t>24.06.2019 16:10:00</t>
  </si>
  <si>
    <t>24.06.2019 16:10:03</t>
  </si>
  <si>
    <t>24.06.2019 16:10:21</t>
  </si>
  <si>
    <t>24.06.2019 16:10:31</t>
  </si>
  <si>
    <t>24.06.2019 16:10:33</t>
  </si>
  <si>
    <t>24.06.2019 16:10:34</t>
  </si>
  <si>
    <t>24.06.2019 16:10:37</t>
  </si>
  <si>
    <t>24.06.2019 16:10:39</t>
  </si>
  <si>
    <t>24.06.2019 16:10:46</t>
  </si>
  <si>
    <t>24.06.2019 16:10:54</t>
  </si>
  <si>
    <t>24.06.2019 16:10:55</t>
  </si>
  <si>
    <t>24.06.2019 16:11:15</t>
  </si>
  <si>
    <t>24.06.2019 16:11:16</t>
  </si>
  <si>
    <t>24.06.2019 16:11:18</t>
  </si>
  <si>
    <t>24.06.2019 16:11:28</t>
  </si>
  <si>
    <t>24.06.2019 16:11:30</t>
  </si>
  <si>
    <t>24.06.2019 16:11:31</t>
  </si>
  <si>
    <t>24.06.2019 16:11:47</t>
  </si>
  <si>
    <t>24.06.2019 16:11:48</t>
  </si>
  <si>
    <t>24.06.2019 16:11:51</t>
  </si>
  <si>
    <t>24.06.2019 16:11:53</t>
  </si>
  <si>
    <t>24.06.2019 16:11:54</t>
  </si>
  <si>
    <t>24.06.2019 16:12:09</t>
  </si>
  <si>
    <t>24.06.2019 16:12:10</t>
  </si>
  <si>
    <t>24.06.2019 16:12:12</t>
  </si>
  <si>
    <t>24.06.2019 16:12:13</t>
  </si>
  <si>
    <t>24.06.2019 16:12:18</t>
  </si>
  <si>
    <t>24.06.2019 16:12:19</t>
  </si>
  <si>
    <t>24.06.2019 16:12:21</t>
  </si>
  <si>
    <t>24.06.2019 16:12:22</t>
  </si>
  <si>
    <t>24.06.2019 16:12:25</t>
  </si>
  <si>
    <t>24.06.2019 16:12:39</t>
  </si>
  <si>
    <t>24.06.2019 16:12:42</t>
  </si>
  <si>
    <t>24.06.2019 16:12:54</t>
  </si>
  <si>
    <t>24.06.2019 16:12:55</t>
  </si>
  <si>
    <t>24.06.2019 16:13:07</t>
  </si>
  <si>
    <t>24.06.2019 16:13:09</t>
  </si>
  <si>
    <t>24.06.2019 16:13:30</t>
  </si>
  <si>
    <t>24.06.2019 16:13:34</t>
  </si>
  <si>
    <t>24.06.2019 16:13:39</t>
  </si>
  <si>
    <t>24.06.2019 16:13:40</t>
  </si>
  <si>
    <t>24.06.2019 16:14:12</t>
  </si>
  <si>
    <t>24.06.2019 16:14:13</t>
  </si>
  <si>
    <t>24.06.2019 16:14:16</t>
  </si>
  <si>
    <t>24.06.2019 16:14:18</t>
  </si>
  <si>
    <t>24.06.2019 16:14:49</t>
  </si>
  <si>
    <t>24.06.2019 16:14:51</t>
  </si>
  <si>
    <t>24.06.2019 16:14:54</t>
  </si>
  <si>
    <t>24.06.2019 16:14:58</t>
  </si>
  <si>
    <t>24.06.2019 16:15:00</t>
  </si>
  <si>
    <t>24.06.2019 16:15:03</t>
  </si>
  <si>
    <t>24.06.2019 16:15:04</t>
  </si>
  <si>
    <t>24.06.2019 16:15:06</t>
  </si>
  <si>
    <t>24.06.2019 16:15:13</t>
  </si>
  <si>
    <t>24.06.2019 16:15:15</t>
  </si>
  <si>
    <t>24.06.2019 16:15:19</t>
  </si>
  <si>
    <t>24.06.2019 16:15:28</t>
  </si>
  <si>
    <t>24.06.2019 16:15:33</t>
  </si>
  <si>
    <t>24.06.2019 16:15:34</t>
  </si>
  <si>
    <t>24.06.2019 16:15:41</t>
  </si>
  <si>
    <t>24.06.2019 16:15:42</t>
  </si>
  <si>
    <t>24.06.2019 16:15:44</t>
  </si>
  <si>
    <t>24.06.2019 16:15:45</t>
  </si>
  <si>
    <t>24.06.2019 16:15:47</t>
  </si>
  <si>
    <t>24.06.2019 16:16:03</t>
  </si>
  <si>
    <t>24.06.2019 16:16:04</t>
  </si>
  <si>
    <t>24.06.2019 16:16:18</t>
  </si>
  <si>
    <t>24.06.2019 16:16:19</t>
  </si>
  <si>
    <t>24.06.2019 16:16:22</t>
  </si>
  <si>
    <t>24.06.2019 16:16:24</t>
  </si>
  <si>
    <t>24.06.2019 16:16:45</t>
  </si>
  <si>
    <t>24.06.2019 16:16:46</t>
  </si>
  <si>
    <t>24.06.2019 16:16:51</t>
  </si>
  <si>
    <t>24.06.2019 16:16:54</t>
  </si>
  <si>
    <t>24.06.2019 16:16:58</t>
  </si>
  <si>
    <t>24.06.2019 16:17:00</t>
  </si>
  <si>
    <t>24.06.2019 16:17:01</t>
  </si>
  <si>
    <t>24.06.2019 16:17:19</t>
  </si>
  <si>
    <t>24.06.2019 16:17:21</t>
  </si>
  <si>
    <t>24.06.2019 16:17:27</t>
  </si>
  <si>
    <t>24.06.2019 16:17:28</t>
  </si>
  <si>
    <t>24.06.2019 16:17:30</t>
  </si>
  <si>
    <t>24.06.2019 16:17:31</t>
  </si>
  <si>
    <t>24.06.2019 16:17:33</t>
  </si>
  <si>
    <t>24.06.2019 16:17:34</t>
  </si>
  <si>
    <t>24.06.2019 16:17:40</t>
  </si>
  <si>
    <t>24.06.2019 16:17:46</t>
  </si>
  <si>
    <t>24.06.2019 16:17:48</t>
  </si>
  <si>
    <t>24.06.2019 16:17:50</t>
  </si>
  <si>
    <t>24.06.2019 16:18:03</t>
  </si>
  <si>
    <t>24.06.2019 16:18:12</t>
  </si>
  <si>
    <t>24.06.2019 16:18:13</t>
  </si>
  <si>
    <t>24.06.2019 16:18:24</t>
  </si>
  <si>
    <t>24.06.2019 16:18:34</t>
  </si>
  <si>
    <t>24.06.2019 16:18:36</t>
  </si>
  <si>
    <t>24.06.2019 16:18:48</t>
  </si>
  <si>
    <t>24.06.2019 16:18:51</t>
  </si>
  <si>
    <t>24.06.2019 16:18:52</t>
  </si>
  <si>
    <t>24.06.2019 16:18:54</t>
  </si>
  <si>
    <t>24.06.2019 16:19:19</t>
  </si>
  <si>
    <t>24.06.2019 16:19:22</t>
  </si>
  <si>
    <t>24.06.2019 16:19:36</t>
  </si>
  <si>
    <t>24.06.2019 16:19:37</t>
  </si>
  <si>
    <t>24.06.2019 16:19:48</t>
  </si>
  <si>
    <t>24.06.2019 16:19:49</t>
  </si>
  <si>
    <t>24.06.2019 16:19:51</t>
  </si>
  <si>
    <t>24.06.2019 16:19:58</t>
  </si>
  <si>
    <t>24.06.2019 16:20:09</t>
  </si>
  <si>
    <t>24.06.2019 16:20:12</t>
  </si>
  <si>
    <t>24.06.2019 16:20:15</t>
  </si>
  <si>
    <t>24.06.2019 16:20:16</t>
  </si>
  <si>
    <t>24.06.2019 16:20:22</t>
  </si>
  <si>
    <t>24.06.2019 16:20:24</t>
  </si>
  <si>
    <t>24.06.2019 16:20:25</t>
  </si>
  <si>
    <t>24.06.2019 16:20:28</t>
  </si>
  <si>
    <t>24.06.2019 16:20:30</t>
  </si>
  <si>
    <t>24.06.2019 16:20:36</t>
  </si>
  <si>
    <t>24.06.2019 16:20:37</t>
  </si>
  <si>
    <t>24.06.2019 16:20:47</t>
  </si>
  <si>
    <t>24.06.2019 16:21:13</t>
  </si>
  <si>
    <t>24.06.2019 16:21:15</t>
  </si>
  <si>
    <t>24.06.2019 16:21:16</t>
  </si>
  <si>
    <t>24.06.2019 16:21:18</t>
  </si>
  <si>
    <t>24.06.2019 16:21:19</t>
  </si>
  <si>
    <t>24.06.2019 16:21:33</t>
  </si>
  <si>
    <t>24.06.2019 16:21:34</t>
  </si>
  <si>
    <t>24.06.2019 16:21:36</t>
  </si>
  <si>
    <t>24.06.2019 16:21:43</t>
  </si>
  <si>
    <t>24.06.2019 16:21:45</t>
  </si>
  <si>
    <t>24.06.2019 16:21:46</t>
  </si>
  <si>
    <t>24.06.2019 16:21:48</t>
  </si>
  <si>
    <t>24.06.2019 16:21:55</t>
  </si>
  <si>
    <t>24.06.2019 16:21:57</t>
  </si>
  <si>
    <t>24.06.2019 16:21:58</t>
  </si>
  <si>
    <t>24.06.2019 16:22:07</t>
  </si>
  <si>
    <t>24.06.2019 16:22:31</t>
  </si>
  <si>
    <t>24.06.2019 16:22:36</t>
  </si>
  <si>
    <t>24.06.2019 16:22:51</t>
  </si>
  <si>
    <t>24.06.2019 16:22:53</t>
  </si>
  <si>
    <t>24.06.2019 16:22:54</t>
  </si>
  <si>
    <t>24.06.2019 16:22:56</t>
  </si>
  <si>
    <t>24.06.2019 16:22:59</t>
  </si>
  <si>
    <t>24.06.2019 16:23:18</t>
  </si>
  <si>
    <t>24.06.2019 16:23:20</t>
  </si>
  <si>
    <t>24.06.2019 16:23:21</t>
  </si>
  <si>
    <t>24.06.2019 16:23:26</t>
  </si>
  <si>
    <t>24.06.2019 16:23:30</t>
  </si>
  <si>
    <t>24.06.2019 16:23:32</t>
  </si>
  <si>
    <t>24.06.2019 16:23:53</t>
  </si>
  <si>
    <t>24.06.2019 16:23:54</t>
  </si>
  <si>
    <t>24.06.2019 16:23:56</t>
  </si>
  <si>
    <t>24.06.2019 16:23:57</t>
  </si>
  <si>
    <t>24.06.2019 16:24:10</t>
  </si>
  <si>
    <t>24.06.2019 16:24:13</t>
  </si>
  <si>
    <t>24.06.2019 16:24:28</t>
  </si>
  <si>
    <t>24.06.2019 16:24:40</t>
  </si>
  <si>
    <t>24.06.2019 16:24:42</t>
  </si>
  <si>
    <t>24.06.2019 16:24:43</t>
  </si>
  <si>
    <t>24.06.2019 16:24:45</t>
  </si>
  <si>
    <t>24.06.2019 16:24:46</t>
  </si>
  <si>
    <t>24.06.2019 16:25:04</t>
  </si>
  <si>
    <t>24.06.2019 16:25:06</t>
  </si>
  <si>
    <t>24.06.2019 16:25:16</t>
  </si>
  <si>
    <t>24.06.2019 16:25:22</t>
  </si>
  <si>
    <t>24.06.2019 16:25:24</t>
  </si>
  <si>
    <t>24.06.2019 16:25:25</t>
  </si>
  <si>
    <t>24.06.2019 16:25:28</t>
  </si>
  <si>
    <t>24.06.2019 16:25:30</t>
  </si>
  <si>
    <t>24.06.2019 16:25:31</t>
  </si>
  <si>
    <t>24.06.2019 16:25:33</t>
  </si>
  <si>
    <t>24.06.2019 16:25:34</t>
  </si>
  <si>
    <t>24.06.2019 16:25:37</t>
  </si>
  <si>
    <t>24.06.2019 16:25:39</t>
  </si>
  <si>
    <t>24.06.2019 16:25:42</t>
  </si>
  <si>
    <t>24.06.2019 16:26:04</t>
  </si>
  <si>
    <t>24.06.2019 16:26:09</t>
  </si>
  <si>
    <t>24.06.2019 16:26:10</t>
  </si>
  <si>
    <t>24.06.2019 16:26:13</t>
  </si>
  <si>
    <t>24.06.2019 16:26:25</t>
  </si>
  <si>
    <t>24.06.2019 16:26:27</t>
  </si>
  <si>
    <t>24.06.2019 16:26:46</t>
  </si>
  <si>
    <t>24.06.2019 16:26:48</t>
  </si>
  <si>
    <t>24.06.2019 16:26:49</t>
  </si>
  <si>
    <t>24.06.2019 16:26:55</t>
  </si>
  <si>
    <t>24.06.2019 16:26:57</t>
  </si>
  <si>
    <t>24.06.2019 16:27:03</t>
  </si>
  <si>
    <t>24.06.2019 16:27:04</t>
  </si>
  <si>
    <t>24.06.2019 16:27:07</t>
  </si>
  <si>
    <t>24.06.2019 16:27:10</t>
  </si>
  <si>
    <t>24.06.2019 16:27:13</t>
  </si>
  <si>
    <t>24.06.2019 16:27:22</t>
  </si>
  <si>
    <t>24.06.2019 16:27:24</t>
  </si>
  <si>
    <t>24.06.2019 16:27:30</t>
  </si>
  <si>
    <t>24.06.2019 16:27:31</t>
  </si>
  <si>
    <t>24.06.2019 16:27:49</t>
  </si>
  <si>
    <t>24.06.2019 16:28:00</t>
  </si>
  <si>
    <t>24.06.2019 16:28:01</t>
  </si>
  <si>
    <t>24.06.2019 16:28:03</t>
  </si>
  <si>
    <t>24.06.2019 16:28:04</t>
  </si>
  <si>
    <t>24.06.2019 16:28:07</t>
  </si>
  <si>
    <t>24.06.2019 16:28:09</t>
  </si>
  <si>
    <t>24.06.2019 16:28:10</t>
  </si>
  <si>
    <t>24.06.2019 16:28:12</t>
  </si>
  <si>
    <t>24.06.2019 16:28:25</t>
  </si>
  <si>
    <t>24.06.2019 16:28:27</t>
  </si>
  <si>
    <t>24.06.2019 16:28:48</t>
  </si>
  <si>
    <t>24.06.2019 16:28:49</t>
  </si>
  <si>
    <t>24.06.2019 16:28:51</t>
  </si>
  <si>
    <t>24.06.2019 16:28:52</t>
  </si>
  <si>
    <t>24.06.2019 16:28:54</t>
  </si>
  <si>
    <t>24.06.2019 16:28:55</t>
  </si>
  <si>
    <t>24.06.2019 16:28:57</t>
  </si>
  <si>
    <t>24.06.2019 16:28:58</t>
  </si>
  <si>
    <t>24.06.2019 16:29:16</t>
  </si>
  <si>
    <t>24.06.2019 16:29:27</t>
  </si>
  <si>
    <t>24.06.2019 16:29:28</t>
  </si>
  <si>
    <t>24.06.2019 16:29:33</t>
  </si>
  <si>
    <t>24.06.2019 16:29:34</t>
  </si>
  <si>
    <t>24.06.2019 16:29:40</t>
  </si>
  <si>
    <t>24.06.2019 16:29:53</t>
  </si>
  <si>
    <t>24.06.2019 16:29:54</t>
  </si>
  <si>
    <t>24.06.2019 16:29:56</t>
  </si>
  <si>
    <t>24.06.2019 16:29:57</t>
  </si>
  <si>
    <t>24.06.2019 16:29:59</t>
  </si>
  <si>
    <t>24.06.2019 16:30:00</t>
  </si>
  <si>
    <t>24.06.2019 16:30:02</t>
  </si>
  <si>
    <t>24.06.2019 16:30:03</t>
  </si>
  <si>
    <t>24.06.2019 16:30:05</t>
  </si>
  <si>
    <t>24.06.2019 16:30:14</t>
  </si>
  <si>
    <t>24.06.2019 16:30:20</t>
  </si>
  <si>
    <t>24.06.2019 16:30:29</t>
  </si>
  <si>
    <t>24.06.2019 16:30:30</t>
  </si>
  <si>
    <t>24.06.2019 16:30:59</t>
  </si>
  <si>
    <t>24.06.2019 16:31:03</t>
  </si>
  <si>
    <t>24.06.2019 16:31:05</t>
  </si>
  <si>
    <t>24.06.2019 16:31:12</t>
  </si>
  <si>
    <t>24.06.2019 16:31:29</t>
  </si>
  <si>
    <t>24.06.2019 16:31:30</t>
  </si>
  <si>
    <t>24.06.2019 16:31:39</t>
  </si>
  <si>
    <t>24.06.2019 16:31:42</t>
  </si>
  <si>
    <t>24.06.2019 16:31:48</t>
  </si>
  <si>
    <t>24.06.2019 16:31:50</t>
  </si>
  <si>
    <t>24.06.2019 16:31:52</t>
  </si>
  <si>
    <t>24.06.2019 16:31:53</t>
  </si>
  <si>
    <t>24.06.2019 16:32:27</t>
  </si>
  <si>
    <t>24.06.2019 16:32:28</t>
  </si>
  <si>
    <t>24.06.2019 16:32:30</t>
  </si>
  <si>
    <t>24.06.2019 16:32:31</t>
  </si>
  <si>
    <t>24.06.2019 16:32:33</t>
  </si>
  <si>
    <t>24.06.2019 16:32:34</t>
  </si>
  <si>
    <t>24.06.2019 16:33:01</t>
  </si>
  <si>
    <t>24.06.2019 16:33:03</t>
  </si>
  <si>
    <t>24.06.2019 16:33:12</t>
  </si>
  <si>
    <t>24.06.2019 16:33:25</t>
  </si>
  <si>
    <t>24.06.2019 16:33:33</t>
  </si>
  <si>
    <t>24.06.2019 16:33:34</t>
  </si>
  <si>
    <t>24.06.2019 16:34:00</t>
  </si>
  <si>
    <t>24.06.2019 16:34:01</t>
  </si>
  <si>
    <t>24.06.2019 16:34:03</t>
  </si>
  <si>
    <t>24.06.2019 16:34:10</t>
  </si>
  <si>
    <t>24.06.2019 16:34:15</t>
  </si>
  <si>
    <t>24.06.2019 16:34:16</t>
  </si>
  <si>
    <t>24.06.2019 16:34:40</t>
  </si>
  <si>
    <t>24.06.2019 16:34:42</t>
  </si>
  <si>
    <t>24.06.2019 16:34:43</t>
  </si>
  <si>
    <t>24.06.2019 16:34:46</t>
  </si>
  <si>
    <t>24.06.2019 16:34:48</t>
  </si>
  <si>
    <t>24.06.2019 16:35:01</t>
  </si>
  <si>
    <t>24.06.2019 16:35:03</t>
  </si>
  <si>
    <t>24.06.2019 16:35:04</t>
  </si>
  <si>
    <t>24.06.2019 16:35:19</t>
  </si>
  <si>
    <t>24.06.2019 16:35:21</t>
  </si>
  <si>
    <t>24.06.2019 16:35:45</t>
  </si>
  <si>
    <t>24.06.2019 16:35:46</t>
  </si>
  <si>
    <t>24.06.2019 16:35:49</t>
  </si>
  <si>
    <t>24.06.2019 16:35:57</t>
  </si>
  <si>
    <t>24.06.2019 16:36:01</t>
  </si>
  <si>
    <t>24.06.2019 16:36:12</t>
  </si>
  <si>
    <t>24.06.2019 16:36:21</t>
  </si>
  <si>
    <t>24.06.2019 16:36:22</t>
  </si>
  <si>
    <t>24.06.2019 16:36:25</t>
  </si>
  <si>
    <t>24.06.2019 16:36:27</t>
  </si>
  <si>
    <t>24.06.2019 16:36:28</t>
  </si>
  <si>
    <t>24.06.2019 16:36:30</t>
  </si>
  <si>
    <t>24.06.2019 16:36:31</t>
  </si>
  <si>
    <t>24.06.2019 16:36:33</t>
  </si>
  <si>
    <t>24.06.2019 16:36:36</t>
  </si>
  <si>
    <t>24.06.2019 16:36:39</t>
  </si>
  <si>
    <t>24.06.2019 16:36:40</t>
  </si>
  <si>
    <t>24.06.2019 16:36:42</t>
  </si>
  <si>
    <t>24.06.2019 16:36:45</t>
  </si>
  <si>
    <t>24.06.2019 16:36:46</t>
  </si>
  <si>
    <t>24.06.2019 16:36:48</t>
  </si>
  <si>
    <t>24.06.2019 16:36:49</t>
  </si>
  <si>
    <t>24.06.2019 16:36:58</t>
  </si>
  <si>
    <t>24.06.2019 16:37:00</t>
  </si>
  <si>
    <t>24.06.2019 16:37:01</t>
  </si>
  <si>
    <t>24.06.2019 16:37:30</t>
  </si>
  <si>
    <t>24.06.2019 16:37:50</t>
  </si>
  <si>
    <t>24.06.2019 16:37:51</t>
  </si>
  <si>
    <t>24.06.2019 16:37:53</t>
  </si>
  <si>
    <t>24.06.2019 16:38:46</t>
  </si>
  <si>
    <t>24.06.2019 16:38:49</t>
  </si>
  <si>
    <t>24.06.2019 16:38:51</t>
  </si>
  <si>
    <t>24.06.2019 16:38:54</t>
  </si>
  <si>
    <t>24.06.2019 16:39:00</t>
  </si>
  <si>
    <t>24.06.2019 16:39:01</t>
  </si>
  <si>
    <t>24.06.2019 16:39:16</t>
  </si>
  <si>
    <t>24.06.2019 16:39:18</t>
  </si>
  <si>
    <t>24.06.2019 16:39:19</t>
  </si>
  <si>
    <t>24.06.2019 16:39:21</t>
  </si>
  <si>
    <t>24.06.2019 16:39:28</t>
  </si>
  <si>
    <t>24.06.2019 16:39:30</t>
  </si>
  <si>
    <t>24.06.2019 16:39:31</t>
  </si>
  <si>
    <t>24.06.2019 16:39:37</t>
  </si>
  <si>
    <t>24.06.2019 16:39:40</t>
  </si>
  <si>
    <t>24.06.2019 16:39:42</t>
  </si>
  <si>
    <t>24.06.2019 16:39:48</t>
  </si>
  <si>
    <t>24.06.2019 16:39:49</t>
  </si>
  <si>
    <t>24.06.2019 16:40:03</t>
  </si>
  <si>
    <t>24.06.2019 16:40:04</t>
  </si>
  <si>
    <t>24.06.2019 16:40:10</t>
  </si>
  <si>
    <t>24.06.2019 16:40:18</t>
  </si>
  <si>
    <t>24.06.2019 16:40:19</t>
  </si>
  <si>
    <t>24.06.2019 16:40:21</t>
  </si>
  <si>
    <t>24.06.2019 16:40:22</t>
  </si>
  <si>
    <t>24.06.2019 16:40:24</t>
  </si>
  <si>
    <t>24.06.2019 16:40:28</t>
  </si>
  <si>
    <t>24.06.2019 16:40:30</t>
  </si>
  <si>
    <t>24.06.2019 16:40:31</t>
  </si>
  <si>
    <t>24.06.2019 16:40:33</t>
  </si>
  <si>
    <t>24.06.2019 16:40:36</t>
  </si>
  <si>
    <t>24.06.2019 16:40:45</t>
  </si>
  <si>
    <t>24.06.2019 16:41:01</t>
  </si>
  <si>
    <t>24.06.2019 16:41:03</t>
  </si>
  <si>
    <t>24.06.2019 16:41:07</t>
  </si>
  <si>
    <t>24.06.2019 16:41:09</t>
  </si>
  <si>
    <t>24.06.2019 16:41:12</t>
  </si>
  <si>
    <t>24.06.2019 16:41:43</t>
  </si>
  <si>
    <t>24.06.2019 16:41:45</t>
  </si>
  <si>
    <t>24.06.2019 16:41:46</t>
  </si>
  <si>
    <t>24.06.2019 16:41:48</t>
  </si>
  <si>
    <t>24.06.2019 16:42:07</t>
  </si>
  <si>
    <t>24.06.2019 16:42:09</t>
  </si>
  <si>
    <t>24.06.2019 16:42:10</t>
  </si>
  <si>
    <t>24.06.2019 16:42:12</t>
  </si>
  <si>
    <t>24.06.2019 16:42:13</t>
  </si>
  <si>
    <t>24.06.2019 16:42:15</t>
  </si>
  <si>
    <t>24.06.2019 16:42:48</t>
  </si>
  <si>
    <t>24.06.2019 16:42:49</t>
  </si>
  <si>
    <t>24.06.2019 16:42:51</t>
  </si>
  <si>
    <t>24.06.2019 16:42:58</t>
  </si>
  <si>
    <t>24.06.2019 16:43:00</t>
  </si>
  <si>
    <t>24.06.2019 16:43:03</t>
  </si>
  <si>
    <t>24.06.2019 16:43:16</t>
  </si>
  <si>
    <t>24.06.2019 16:43:18</t>
  </si>
  <si>
    <t>24.06.2019 16:43:24</t>
  </si>
  <si>
    <t>24.06.2019 16:43:30</t>
  </si>
  <si>
    <t>24.06.2019 16:43:31</t>
  </si>
  <si>
    <t>24.06.2019 16:43:39</t>
  </si>
  <si>
    <t>24.06.2019 16:43:40</t>
  </si>
  <si>
    <t>24.06.2019 16:44:37</t>
  </si>
  <si>
    <t>24.06.2019 16:44:45</t>
  </si>
  <si>
    <t>24.06.2019 16:44:49</t>
  </si>
  <si>
    <t>24.06.2019 16:44:52</t>
  </si>
  <si>
    <t>24.06.2019 16:44:58</t>
  </si>
  <si>
    <t>24.06.2019 16:45:00</t>
  </si>
  <si>
    <t>24.06.2019 16:45:36</t>
  </si>
  <si>
    <t>24.06.2019 16:45:38</t>
  </si>
  <si>
    <t>24.06.2019 16:45:39</t>
  </si>
  <si>
    <t>24.06.2019 16:45:41</t>
  </si>
  <si>
    <t>24.06.2019 16:45:44</t>
  </si>
  <si>
    <t>24.06.2019 16:45:47</t>
  </si>
  <si>
    <t>24.06.2019 16:45:56</t>
  </si>
  <si>
    <t>24.06.2019 16:45:57</t>
  </si>
  <si>
    <t>24.06.2019 16:46:14</t>
  </si>
  <si>
    <t>24.06.2019 16:46:17</t>
  </si>
  <si>
    <t>24.06.2019 16:46:18</t>
  </si>
  <si>
    <t>24.06.2019 16:46:26</t>
  </si>
  <si>
    <t>24.06.2019 16:46:27</t>
  </si>
  <si>
    <t>24.06.2019 16:47:03</t>
  </si>
  <si>
    <t>24.06.2019 16:47:04</t>
  </si>
  <si>
    <t>24.06.2019 16:47:33</t>
  </si>
  <si>
    <t>24.06.2019 16:47:36</t>
  </si>
  <si>
    <t>24.06.2019 16:47:37</t>
  </si>
  <si>
    <t>24.06.2019 16:47:40</t>
  </si>
  <si>
    <t>24.06.2019 16:47:43</t>
  </si>
  <si>
    <t>24.06.2019 16:47:45</t>
  </si>
  <si>
    <t>24.06.2019 16:47:46</t>
  </si>
  <si>
    <t>24.06.2019 16:47:48</t>
  </si>
  <si>
    <t>24.06.2019 16:47:49</t>
  </si>
  <si>
    <t>24.06.2019 16:47:51</t>
  </si>
  <si>
    <t>24.06.2019 16:47:55</t>
  </si>
  <si>
    <t>24.06.2019 16:48:10</t>
  </si>
  <si>
    <t>24.06.2019 16:48:12</t>
  </si>
  <si>
    <t>24.06.2019 16:48:31</t>
  </si>
  <si>
    <t>24.06.2019 16:48:33</t>
  </si>
  <si>
    <t>24.06.2019 16:48:34</t>
  </si>
  <si>
    <t>24.06.2019 16:48:45</t>
  </si>
  <si>
    <t>24.06.2019 16:49:00</t>
  </si>
  <si>
    <t>24.06.2019 16:49:01</t>
  </si>
  <si>
    <t>24.06.2019 16:49:09</t>
  </si>
  <si>
    <t>24.06.2019 16:49:10</t>
  </si>
  <si>
    <t>24.06.2019 16:49:12</t>
  </si>
  <si>
    <t>24.06.2019 16:49:15</t>
  </si>
  <si>
    <t>24.06.2019 16:49:16</t>
  </si>
  <si>
    <t>24.06.2019 16:49:34</t>
  </si>
  <si>
    <t>24.06.2019 16:49:36</t>
  </si>
  <si>
    <t>24.06.2019 16:50:09</t>
  </si>
  <si>
    <t>24.06.2019 16:50:10</t>
  </si>
  <si>
    <t>24.06.2019 16:50:28</t>
  </si>
  <si>
    <t>24.06.2019 16:50:30</t>
  </si>
  <si>
    <t>24.06.2019 16:50:36</t>
  </si>
  <si>
    <t>24.06.2019 16:51:15</t>
  </si>
  <si>
    <t>24.06.2019 16:51:39</t>
  </si>
  <si>
    <t>24.06.2019 16:51:40</t>
  </si>
  <si>
    <t>24.06.2019 16:51:42</t>
  </si>
  <si>
    <t>24.06.2019 16:51:43</t>
  </si>
  <si>
    <t>24.06.2019 16:51:48</t>
  </si>
  <si>
    <t>24.06.2019 16:51:51</t>
  </si>
  <si>
    <t>24.06.2019 16:51:52</t>
  </si>
  <si>
    <t>24.06.2019 16:51:54</t>
  </si>
  <si>
    <t>24.06.2019 16:51:55</t>
  </si>
  <si>
    <t>24.06.2019 16:52:06</t>
  </si>
  <si>
    <t>24.06.2019 16:52:07</t>
  </si>
  <si>
    <t>24.06.2019 16:52:10</t>
  </si>
  <si>
    <t>24.06.2019 16:52:12</t>
  </si>
  <si>
    <t>24.06.2019 16:52:13</t>
  </si>
  <si>
    <t>24.06.2019 16:52:15</t>
  </si>
  <si>
    <t>24.06.2019 16:52:16</t>
  </si>
  <si>
    <t>24.06.2019 16:52:18</t>
  </si>
  <si>
    <t>24.06.2019 16:52:19</t>
  </si>
  <si>
    <t>24.06.2019 16:52:21</t>
  </si>
  <si>
    <t>24.06.2019 16:52:46</t>
  </si>
  <si>
    <t>24.06.2019 16:52:48</t>
  </si>
  <si>
    <t>24.06.2019 16:52:51</t>
  </si>
  <si>
    <t>24.06.2019 16:52:52</t>
  </si>
  <si>
    <t>24.06.2019 16:53:13</t>
  </si>
  <si>
    <t>24.06.2019 16:53:15</t>
  </si>
  <si>
    <t>24.06.2019 16:53:16</t>
  </si>
  <si>
    <t>24.06.2019 16:53:18</t>
  </si>
  <si>
    <t>24.06.2019 16:53:19</t>
  </si>
  <si>
    <t>24.06.2019 16:53:21</t>
  </si>
  <si>
    <t>24.06.2019 16:53:22</t>
  </si>
  <si>
    <t>24.06.2019 16:53:24</t>
  </si>
  <si>
    <t>24.06.2019 16:53:31</t>
  </si>
  <si>
    <t>24.06.2019 16:53:33</t>
  </si>
  <si>
    <t>24.06.2019 16:53:34</t>
  </si>
  <si>
    <t>24.06.2019 16:53:36</t>
  </si>
  <si>
    <t>24.06.2019 16:53:46</t>
  </si>
  <si>
    <t>24.06.2019 16:53:48</t>
  </si>
  <si>
    <t>24.06.2019 16:53:49</t>
  </si>
  <si>
    <t>24.06.2019 16:53:51</t>
  </si>
  <si>
    <t>24.06.2019 16:53:54</t>
  </si>
  <si>
    <t>24.06.2019 16:53:57</t>
  </si>
  <si>
    <t>24.06.2019 16:54:03</t>
  </si>
  <si>
    <t>24.06.2019 16:54:04</t>
  </si>
  <si>
    <t>24.06.2019 16:54:06</t>
  </si>
  <si>
    <t>24.06.2019 16:54:16</t>
  </si>
  <si>
    <t>24.06.2019 16:54:52</t>
  </si>
  <si>
    <t>24.06.2019 16:55:09</t>
  </si>
  <si>
    <t>24.06.2019 16:55:10</t>
  </si>
  <si>
    <t>24.06.2019 16:55:12</t>
  </si>
  <si>
    <t>24.06.2019 16:55:13</t>
  </si>
  <si>
    <t>24.06.2019 16:55:22</t>
  </si>
  <si>
    <t>24.06.2019 16:55:24</t>
  </si>
  <si>
    <t>24.06.2019 16:55:25</t>
  </si>
  <si>
    <t>24.06.2019 16:55:27</t>
  </si>
  <si>
    <t>24.06.2019 16:55:28</t>
  </si>
  <si>
    <t>24.06.2019 16:55:31</t>
  </si>
  <si>
    <t>24.06.2019 16:55:33</t>
  </si>
  <si>
    <t>24.06.2019 16:55:34</t>
  </si>
  <si>
    <t>24.06.2019 16:55:43</t>
  </si>
  <si>
    <t>24.06.2019 16:55:45</t>
  </si>
  <si>
    <t>24.06.2019 16:55:48</t>
  </si>
  <si>
    <t>24.06.2019 16:55:49</t>
  </si>
  <si>
    <t>24.06.2019 16:55:51</t>
  </si>
  <si>
    <t>24.06.2019 16:55:58</t>
  </si>
  <si>
    <t>24.06.2019 16:56:00</t>
  </si>
  <si>
    <t>24.06.2019 16:56:01</t>
  </si>
  <si>
    <t>24.06.2019 16:56:27</t>
  </si>
  <si>
    <t>24.06.2019 16:56:28</t>
  </si>
  <si>
    <t>24.06.2019 16:56:30</t>
  </si>
  <si>
    <t>24.06.2019 16:56:31</t>
  </si>
  <si>
    <t>24.06.2019 16:56:36</t>
  </si>
  <si>
    <t>24.06.2019 16:56:40</t>
  </si>
  <si>
    <t>24.06.2019 16:56:51</t>
  </si>
  <si>
    <t>24.06.2019 16:56:52</t>
  </si>
  <si>
    <t>24.06.2019 16:56:54</t>
  </si>
  <si>
    <t>24.06.2019 16:56:55</t>
  </si>
  <si>
    <t>24.06.2019 16:57:03</t>
  </si>
  <si>
    <t>24.06.2019 16:57:34</t>
  </si>
  <si>
    <t>24.06.2019 16:57:36</t>
  </si>
  <si>
    <t>24.06.2019 16:57:37</t>
  </si>
  <si>
    <t>24.06.2019 16:57:49</t>
  </si>
  <si>
    <t>24.06.2019 16:57:51</t>
  </si>
  <si>
    <t>24.06.2019 16:58:04</t>
  </si>
  <si>
    <t>24.06.2019 16:58:06</t>
  </si>
  <si>
    <t>24.06.2019 16:58:07</t>
  </si>
  <si>
    <t>24.06.2019 16:58:21</t>
  </si>
  <si>
    <t>24.06.2019 16:58:22</t>
  </si>
  <si>
    <t>24.06.2019 16:58:24</t>
  </si>
  <si>
    <t>24.06.2019 16:58:28</t>
  </si>
  <si>
    <t>24.06.2019 16:58:30</t>
  </si>
  <si>
    <t>24.06.2019 16:58:31</t>
  </si>
  <si>
    <t>24.06.2019 16:58:33</t>
  </si>
  <si>
    <t>24.06.2019 16:58:34</t>
  </si>
  <si>
    <t>24.06.2019 16:58:36</t>
  </si>
  <si>
    <t>24.06.2019 16:58:45</t>
  </si>
  <si>
    <t>24.06.2019 16:58:46</t>
  </si>
  <si>
    <t>24.06.2019 16:58:51</t>
  </si>
  <si>
    <t>24.06.2019 16:58:52</t>
  </si>
  <si>
    <t>24.06.2019 16:58:54</t>
  </si>
  <si>
    <t>24.06.2019 16:59:03</t>
  </si>
  <si>
    <t>24.06.2019 16:59:04</t>
  </si>
  <si>
    <t>24.06.2019 16:59:06</t>
  </si>
  <si>
    <t>24.06.2019 16:59:07</t>
  </si>
  <si>
    <t>24.06.2019 16:59:30</t>
  </si>
  <si>
    <t>24.06.2019 16:59:31</t>
  </si>
  <si>
    <t>24.06.2019 16:59:33</t>
  </si>
  <si>
    <t>24.06.2019 16:59:34</t>
  </si>
  <si>
    <t>24.06.2019 16:59:37</t>
  </si>
  <si>
    <t>24.06.2019 16:59:39</t>
  </si>
  <si>
    <t>24.06.2019 16:59:40</t>
  </si>
  <si>
    <t>24.06.2019 16:59:42</t>
  </si>
  <si>
    <t>24.06.2019 16:59:43</t>
  </si>
  <si>
    <t>24.06.2019 16:59:45</t>
  </si>
  <si>
    <t>24.06.2019 16:59:52</t>
  </si>
  <si>
    <t>24.06.2019 16:59:57</t>
  </si>
  <si>
    <t>24.06.2019 16:59:58</t>
  </si>
  <si>
    <t>24.06.2019 17:00:09</t>
  </si>
  <si>
    <t>24.06.2019 17:00:13</t>
  </si>
  <si>
    <t>24.06.2019 17:00:28</t>
  </si>
  <si>
    <t>24.06.2019 17:00:30</t>
  </si>
  <si>
    <t>24.06.2019 17:00:31</t>
  </si>
  <si>
    <t>24.06.2019 17:00:33</t>
  </si>
  <si>
    <t>24.06.2019 17:00:49</t>
  </si>
  <si>
    <t>24.06.2019 17:01:06</t>
  </si>
  <si>
    <t>24.06.2019 17:01:07</t>
  </si>
  <si>
    <t>24.06.2019 17:01:09</t>
  </si>
  <si>
    <t>24.06.2019 17:01:10</t>
  </si>
  <si>
    <t>24.06.2019 17:01:31</t>
  </si>
  <si>
    <t>24.06.2019 17:01:39</t>
  </si>
  <si>
    <t>24.06.2019 17:01:40</t>
  </si>
  <si>
    <t>24.06.2019 17:01:43</t>
  </si>
  <si>
    <t>24.06.2019 17:01:45</t>
  </si>
  <si>
    <t>24.06.2019 17:01:46</t>
  </si>
  <si>
    <t>24.06.2019 17:01:54</t>
  </si>
  <si>
    <t>24.06.2019 17:01:55</t>
  </si>
  <si>
    <t>24.06.2019 17:01:57</t>
  </si>
  <si>
    <t>24.06.2019 17:01:58</t>
  </si>
  <si>
    <t>24.06.2019 17:02:13</t>
  </si>
  <si>
    <t>24.06.2019 17:02:25</t>
  </si>
  <si>
    <t>24.06.2019 17:02:27</t>
  </si>
  <si>
    <t>24.06.2019 17:02:30</t>
  </si>
  <si>
    <t>24.06.2019 17:02:31</t>
  </si>
  <si>
    <t>24.06.2019 17:02:48</t>
  </si>
  <si>
    <t>24.06.2019 17:02:54</t>
  </si>
  <si>
    <t>24.06.2019 17:02:56</t>
  </si>
  <si>
    <t>24.06.2019 17:03:08</t>
  </si>
  <si>
    <t>24.06.2019 17:03:09</t>
  </si>
  <si>
    <t>24.06.2019 17:03:21</t>
  </si>
  <si>
    <t>24.06.2019 17:03:23</t>
  </si>
  <si>
    <t>24.06.2019 17:03:26</t>
  </si>
  <si>
    <t>24.06.2019 17:03:27</t>
  </si>
  <si>
    <t>24.06.2019 17:03:41</t>
  </si>
  <si>
    <t>24.06.2019 17:04:25</t>
  </si>
  <si>
    <t>24.06.2019 17:04:27</t>
  </si>
  <si>
    <t>24.06.2019 17:04:28</t>
  </si>
  <si>
    <t>24.06.2019 17:04:30</t>
  </si>
  <si>
    <t>24.06.2019 17:04:31</t>
  </si>
  <si>
    <t>24.06.2019 17:04:33</t>
  </si>
  <si>
    <t>24.06.2019 17:04:36</t>
  </si>
  <si>
    <t>24.06.2019 17:04:37</t>
  </si>
  <si>
    <t>24.06.2019 17:04:39</t>
  </si>
  <si>
    <t>24.06.2019 17:04:40</t>
  </si>
  <si>
    <t>24.06.2019 17:04:52</t>
  </si>
  <si>
    <t>24.06.2019 17:04:54</t>
  </si>
  <si>
    <t>24.06.2019 17:04:55</t>
  </si>
  <si>
    <t>24.06.2019 17:05:15</t>
  </si>
  <si>
    <t>24.06.2019 17:05:16</t>
  </si>
  <si>
    <t>24.06.2019 17:05:18</t>
  </si>
  <si>
    <t>24.06.2019 17:05:19</t>
  </si>
  <si>
    <t>24.06.2019 17:05:21</t>
  </si>
  <si>
    <t>24.06.2019 17:05:22</t>
  </si>
  <si>
    <t>24.06.2019 17:05:33</t>
  </si>
  <si>
    <t>24.06.2019 17:05:45</t>
  </si>
  <si>
    <t>24.06.2019 17:05:46</t>
  </si>
  <si>
    <t>24.06.2019 17:05:48</t>
  </si>
  <si>
    <t>24.06.2019 17:06:10</t>
  </si>
  <si>
    <t>24.06.2019 17:06:12</t>
  </si>
  <si>
    <t>24.06.2019 17:06:15</t>
  </si>
  <si>
    <t>24.06.2019 17:06:39</t>
  </si>
  <si>
    <t>24.06.2019 17:06:40</t>
  </si>
  <si>
    <t>24.06.2019 17:06:42</t>
  </si>
  <si>
    <t>24.06.2019 17:06:43</t>
  </si>
  <si>
    <t>24.06.2019 17:06:45</t>
  </si>
  <si>
    <t>24.06.2019 17:06:55</t>
  </si>
  <si>
    <t>24.06.2019 17:06:57</t>
  </si>
  <si>
    <t>24.06.2019 17:07:00</t>
  </si>
  <si>
    <t>24.06.2019 17:07:06</t>
  </si>
  <si>
    <t>24.06.2019 17:07:07</t>
  </si>
  <si>
    <t>24.06.2019 17:07:50</t>
  </si>
  <si>
    <t>24.06.2019 17:07:51</t>
  </si>
  <si>
    <t>24.06.2019 17:07:57</t>
  </si>
  <si>
    <t>24.06.2019 17:08:21</t>
  </si>
  <si>
    <t>24.06.2019 17:08:31</t>
  </si>
  <si>
    <t>24.06.2019 17:08:33</t>
  </si>
  <si>
    <t>24.06.2019 17:08:34</t>
  </si>
  <si>
    <t>24.06.2019 17:08:36</t>
  </si>
  <si>
    <t>24.06.2019 17:08:37</t>
  </si>
  <si>
    <t>24.06.2019 17:08:42</t>
  </si>
  <si>
    <t>24.06.2019 17:08:43</t>
  </si>
  <si>
    <t>24.06.2019 17:09:15</t>
  </si>
  <si>
    <t>24.06.2019 17:09:16</t>
  </si>
  <si>
    <t>24.06.2019 17:09:37</t>
  </si>
  <si>
    <t>24.06.2019 17:09:39</t>
  </si>
  <si>
    <t>24.06.2019 17:09:45</t>
  </si>
  <si>
    <t>24.06.2019 17:09:46</t>
  </si>
  <si>
    <t>24.06.2019 17:10:01</t>
  </si>
  <si>
    <t>24.06.2019 17:10:03</t>
  </si>
  <si>
    <t>24.06.2019 17:10:04</t>
  </si>
  <si>
    <t>24.06.2019 17:10:06</t>
  </si>
  <si>
    <t>24.06.2019 17:10:09</t>
  </si>
  <si>
    <t>24.06.2019 17:10:10</t>
  </si>
  <si>
    <t>24.06.2019 17:10:12</t>
  </si>
  <si>
    <t>24.06.2019 17:10:13</t>
  </si>
  <si>
    <t>24.06.2019 17:10:15</t>
  </si>
  <si>
    <t>24.06.2019 17:10:16</t>
  </si>
  <si>
    <t>24.06.2019 17:10:18</t>
  </si>
  <si>
    <t>24.06.2019 17:10:19</t>
  </si>
  <si>
    <t>24.06.2019 17:10:40</t>
  </si>
  <si>
    <t>24.06.2019 17:10:46</t>
  </si>
  <si>
    <t>24.06.2019 17:10:57</t>
  </si>
  <si>
    <t>24.06.2019 17:11:03</t>
  </si>
  <si>
    <t>24.06.2019 17:11:09</t>
  </si>
  <si>
    <t>24.06.2019 17:11:10</t>
  </si>
  <si>
    <t>24.06.2019 17:11:21</t>
  </si>
  <si>
    <t>24.06.2019 17:11:22</t>
  </si>
  <si>
    <t>24.06.2019 17:11:39</t>
  </si>
  <si>
    <t>24.06.2019 17:11:41</t>
  </si>
  <si>
    <t>24.06.2019 17:11:42</t>
  </si>
  <si>
    <t>24.06.2019 17:11:47</t>
  </si>
  <si>
    <t>24.06.2019 17:11:48</t>
  </si>
  <si>
    <t>24.06.2019 17:12:22</t>
  </si>
  <si>
    <t>24.06.2019 17:12:24</t>
  </si>
  <si>
    <t>24.06.2019 17:12:39</t>
  </si>
  <si>
    <t>24.06.2019 17:12:42</t>
  </si>
  <si>
    <t>24.06.2019 17:13:15</t>
  </si>
  <si>
    <t>24.06.2019 17:13:16</t>
  </si>
  <si>
    <t>24.06.2019 17:13:22</t>
  </si>
  <si>
    <t>24.06.2019 17:13:24</t>
  </si>
  <si>
    <t>24.06.2019 17:13:28</t>
  </si>
  <si>
    <t>24.06.2019 17:13:30</t>
  </si>
  <si>
    <t>24.06.2019 17:13:33</t>
  </si>
  <si>
    <t>24.06.2019 17:13:34</t>
  </si>
  <si>
    <t>24.06.2019 17:14:00</t>
  </si>
  <si>
    <t>24.06.2019 17:14:01</t>
  </si>
  <si>
    <t>24.06.2019 17:14:22</t>
  </si>
  <si>
    <t>24.06.2019 17:14:24</t>
  </si>
  <si>
    <t>24.06.2019 17:14:31</t>
  </si>
  <si>
    <t>24.06.2019 17:15:04</t>
  </si>
  <si>
    <t>24.06.2019 17:15:13</t>
  </si>
  <si>
    <t>24.06.2019 17:15:15</t>
  </si>
  <si>
    <t>24.06.2019 17:15:58</t>
  </si>
  <si>
    <t>24.06.2019 17:16:00</t>
  </si>
  <si>
    <t>24.06.2019 17:16:01</t>
  </si>
  <si>
    <t>24.06.2019 17:16:27</t>
  </si>
  <si>
    <t>24.06.2019 17:17:04</t>
  </si>
  <si>
    <t>24.06.2019 17:17:07</t>
  </si>
  <si>
    <t>24.06.2019 17:17:09</t>
  </si>
  <si>
    <t>24.06.2019 17:17:10</t>
  </si>
  <si>
    <t>24.06.2019 17:17:15</t>
  </si>
  <si>
    <t>24.06.2019 17:17:16</t>
  </si>
  <si>
    <t>24.06.2019 17:17:18</t>
  </si>
  <si>
    <t>24.06.2019 17:17:21</t>
  </si>
  <si>
    <t>24.06.2019 17:17:22</t>
  </si>
  <si>
    <t>24.06.2019 17:17:24</t>
  </si>
  <si>
    <t>24.06.2019 17:17:25</t>
  </si>
  <si>
    <t>24.06.2019 17:17:43</t>
  </si>
  <si>
    <t>24.06.2019 17:17:46</t>
  </si>
  <si>
    <t>24.06.2019 17:17:48</t>
  </si>
  <si>
    <t>24.06.2019 17:17:51</t>
  </si>
  <si>
    <t>24.06.2019 17:17:52</t>
  </si>
  <si>
    <t>24.06.2019 17:17:54</t>
  </si>
  <si>
    <t>24.06.2019 17:17:55</t>
  </si>
  <si>
    <t>24.06.2019 17:18:10</t>
  </si>
  <si>
    <t>24.06.2019 17:18:12</t>
  </si>
  <si>
    <t>24.06.2019 17:18:13</t>
  </si>
  <si>
    <t>24.06.2019 17:18:15</t>
  </si>
  <si>
    <t>24.06.2019 17:18:16</t>
  </si>
  <si>
    <t>24.06.2019 17:18:22</t>
  </si>
  <si>
    <t>24.06.2019 17:18:24</t>
  </si>
  <si>
    <t>24.06.2019 17:18:31</t>
  </si>
  <si>
    <t>24.06.2019 17:18:37</t>
  </si>
  <si>
    <t>24.06.2019 17:18:39</t>
  </si>
  <si>
    <t>24.06.2019 17:18:51</t>
  </si>
  <si>
    <t>24.06.2019 17:18:55</t>
  </si>
  <si>
    <t>24.06.2019 17:18:57</t>
  </si>
  <si>
    <t>24.06.2019 17:19:04</t>
  </si>
  <si>
    <t>24.06.2019 17:19:06</t>
  </si>
  <si>
    <t>24.06.2019 17:19:07</t>
  </si>
  <si>
    <t>24.06.2019 17:19:09</t>
  </si>
  <si>
    <t>24.06.2019 17:19:10</t>
  </si>
  <si>
    <t>24.06.2019 17:19:12</t>
  </si>
  <si>
    <t>24.06.2019 17:19:16</t>
  </si>
  <si>
    <t>24.06.2019 17:19:27</t>
  </si>
  <si>
    <t>24.06.2019 17:19:28</t>
  </si>
  <si>
    <t>24.06.2019 17:19:34</t>
  </si>
  <si>
    <t>24.06.2019 17:19:36</t>
  </si>
  <si>
    <t>24.06.2019 17:20:07</t>
  </si>
  <si>
    <t>24.06.2019 17:20:09</t>
  </si>
  <si>
    <t>24.06.2019 17:20:16</t>
  </si>
  <si>
    <t>24.06.2019 17:20:18</t>
  </si>
  <si>
    <t>24.06.2019 17:20:28</t>
  </si>
  <si>
    <t>24.06.2019 17:21:31</t>
  </si>
  <si>
    <t>24.06.2019 17:21:33</t>
  </si>
  <si>
    <t>24.06.2019 17:21:34</t>
  </si>
  <si>
    <t>24.06.2019 17:21:36</t>
  </si>
  <si>
    <t>24.06.2019 17:21:46</t>
  </si>
  <si>
    <t>24.06.2019 17:21:48</t>
  </si>
  <si>
    <t>24.06.2019 17:21:51</t>
  </si>
  <si>
    <t>24.06.2019 17:21:52</t>
  </si>
  <si>
    <t>24.06.2019 17:21:54</t>
  </si>
  <si>
    <t>24.06.2019 17:21:55</t>
  </si>
  <si>
    <t>24.06.2019 17:22:45</t>
  </si>
  <si>
    <t>24.06.2019 17:22:46</t>
  </si>
  <si>
    <t>24.06.2019 17:22:48</t>
  </si>
  <si>
    <t>24.06.2019 17:23:33</t>
  </si>
  <si>
    <t>24.06.2019 17:23:34</t>
  </si>
  <si>
    <t>24.06.2019 17:23:43</t>
  </si>
  <si>
    <t>24.06.2019 17:23:45</t>
  </si>
  <si>
    <t>24.06.2019 17:23:46</t>
  </si>
  <si>
    <t>24.06.2019 17:23:48</t>
  </si>
  <si>
    <t>24.06.2019 17:23:54</t>
  </si>
  <si>
    <t>24.06.2019 17:23:55</t>
  </si>
  <si>
    <t>24.06.2019 17:23:57</t>
  </si>
  <si>
    <t>24.06.2019 17:24:45</t>
  </si>
  <si>
    <t>24.06.2019 17:24:47</t>
  </si>
  <si>
    <t>24.06.2019 17:25:10</t>
  </si>
  <si>
    <t>24.06.2019 17:25:12</t>
  </si>
  <si>
    <t>24.06.2019 17:25:13</t>
  </si>
  <si>
    <t>24.06.2019 17:25:24</t>
  </si>
  <si>
    <t>24.06.2019 17:25:43</t>
  </si>
  <si>
    <t>24.06.2019 17:25:45</t>
  </si>
  <si>
    <t>24.06.2019 17:25:49</t>
  </si>
  <si>
    <t>24.06.2019 17:25:57</t>
  </si>
  <si>
    <t>24.06.2019 17:26:13</t>
  </si>
  <si>
    <t>24.06.2019 17:26:15</t>
  </si>
  <si>
    <t>24.06.2019 17:26:49</t>
  </si>
  <si>
    <t>24.06.2019 17:26:51</t>
  </si>
  <si>
    <t>24.06.2019 17:26:52</t>
  </si>
  <si>
    <t>24.06.2019 17:26:54</t>
  </si>
  <si>
    <t>24.06.2019 17:26:58</t>
  </si>
  <si>
    <t>24.06.2019 17:27:06</t>
  </si>
  <si>
    <t>24.06.2019 17:27:19</t>
  </si>
  <si>
    <t>24.06.2019 17:27:21</t>
  </si>
  <si>
    <t>24.06.2019 17:27:24</t>
  </si>
  <si>
    <t>24.06.2019 17:27:27</t>
  </si>
  <si>
    <t>24.06.2019 17:27:30</t>
  </si>
  <si>
    <t>24.06.2019 17:27:33</t>
  </si>
  <si>
    <t>24.06.2019 17:27:34</t>
  </si>
  <si>
    <t>24.06.2019 17:27:36</t>
  </si>
  <si>
    <t>24.06.2019 17:27:39</t>
  </si>
  <si>
    <t>24.06.2019 17:27:40</t>
  </si>
  <si>
    <t>24.06.2019 17:27:54</t>
  </si>
  <si>
    <t>24.06.2019 17:27:56</t>
  </si>
  <si>
    <t>24.06.2019 17:27:57</t>
  </si>
  <si>
    <t>24.06.2019 17:28:04</t>
  </si>
  <si>
    <t>24.06.2019 17:28:09</t>
  </si>
  <si>
    <t>24.06.2019 17:28:10</t>
  </si>
  <si>
    <t>24.06.2019 17:28:31</t>
  </si>
  <si>
    <t>24.06.2019 17:28:33</t>
  </si>
  <si>
    <t>24.06.2019 17:28:34</t>
  </si>
  <si>
    <t>24.06.2019 17:28:36</t>
  </si>
  <si>
    <t>24.06.2019 17:28:45</t>
  </si>
  <si>
    <t>24.06.2019 17:28:46</t>
  </si>
  <si>
    <t>24.06.2019 17:28:48</t>
  </si>
  <si>
    <t>24.06.2019 17:29:01</t>
  </si>
  <si>
    <t>24.06.2019 17:29:03</t>
  </si>
  <si>
    <t>24.06.2019 17:29:06</t>
  </si>
  <si>
    <t>24.06.2019 17:29:07</t>
  </si>
  <si>
    <t>24.06.2019 17:29:10</t>
  </si>
  <si>
    <t>24.06.2019 17:29:12</t>
  </si>
  <si>
    <t>24.06.2019 17:29:48</t>
  </si>
  <si>
    <t>24.06.2019 17:29:57</t>
  </si>
  <si>
    <t>24.06.2019 17:29:58</t>
  </si>
  <si>
    <t>24.06.2019 17:30:10</t>
  </si>
  <si>
    <t>24.06.2019 17:30:12</t>
  </si>
  <si>
    <t>24.06.2019 17:30:13</t>
  </si>
  <si>
    <t>24.06.2019 17:30:15</t>
  </si>
  <si>
    <t>24.06.2019 17:30:16</t>
  </si>
  <si>
    <t>24.06.2019 17:30:18</t>
  </si>
  <si>
    <t>24.06.2019 17:30:30</t>
  </si>
  <si>
    <t>24.06.2019 17:30:31</t>
  </si>
  <si>
    <t>24.06.2019 17:30:42</t>
  </si>
  <si>
    <t>24.06.2019 17:30:45</t>
  </si>
  <si>
    <t>24.06.2019 17:30:47</t>
  </si>
  <si>
    <t>24.06.2019 17:30:56</t>
  </si>
  <si>
    <t>24.06.2019 17:31:20</t>
  </si>
  <si>
    <t>24.06.2019 17:31:36</t>
  </si>
  <si>
    <t>24.06.2019 17:31:38</t>
  </si>
  <si>
    <t>24.06.2019 17:31:39</t>
  </si>
  <si>
    <t>24.06.2019 17:31:45</t>
  </si>
  <si>
    <t>24.06.2019 17:32:34</t>
  </si>
  <si>
    <t>24.06.2019 17:32:36</t>
  </si>
  <si>
    <t>24.06.2019 17:32:37</t>
  </si>
  <si>
    <t>24.06.2019 17:32:51</t>
  </si>
  <si>
    <t>24.06.2019 17:32:54</t>
  </si>
  <si>
    <t>24.06.2019 17:32:55</t>
  </si>
  <si>
    <t>24.06.2019 17:33:07</t>
  </si>
  <si>
    <t>24.06.2019 17:33:09</t>
  </si>
  <si>
    <t>24.06.2019 17:33:10</t>
  </si>
  <si>
    <t>24.06.2019 17:33:15</t>
  </si>
  <si>
    <t>24.06.2019 17:33:16</t>
  </si>
  <si>
    <t>24.06.2019 17:33:21</t>
  </si>
  <si>
    <t>24.06.2019 17:33:22</t>
  </si>
  <si>
    <t>24.06.2019 17:33:48</t>
  </si>
  <si>
    <t>24.06.2019 17:33:50</t>
  </si>
  <si>
    <t>24.06.2019 17:33:53</t>
  </si>
  <si>
    <t>24.06.2019 17:33:54</t>
  </si>
  <si>
    <t>24.06.2019 17:33:56</t>
  </si>
  <si>
    <t>24.06.2019 17:33:57</t>
  </si>
  <si>
    <t>24.06.2019 17:34:07</t>
  </si>
  <si>
    <t>24.06.2019 17:34:10</t>
  </si>
  <si>
    <t>24.06.2019 17:34:16</t>
  </si>
  <si>
    <t>24.06.2019 17:34:18</t>
  </si>
  <si>
    <t>24.06.2019 17:34:58</t>
  </si>
  <si>
    <t>24.06.2019 17:35:00</t>
  </si>
  <si>
    <t>24.06.2019 17:35:06</t>
  </si>
  <si>
    <t>24.06.2019 17:35:07</t>
  </si>
  <si>
    <t>24.06.2019 17:35:18</t>
  </si>
  <si>
    <t>24.06.2019 17:35:19</t>
  </si>
  <si>
    <t>24.06.2019 17:35:28</t>
  </si>
  <si>
    <t>24.06.2019 17:35:30</t>
  </si>
  <si>
    <t>24.06.2019 17:35:54</t>
  </si>
  <si>
    <t>24.06.2019 17:35:56</t>
  </si>
  <si>
    <t>24.06.2019 17:35:57</t>
  </si>
  <si>
    <t>24.06.2019 17:35:59</t>
  </si>
  <si>
    <t>24.06.2019 17:36:06</t>
  </si>
  <si>
    <t>24.06.2019 17:36:08</t>
  </si>
  <si>
    <t>24.06.2019 17:36:18</t>
  </si>
  <si>
    <t>24.06.2019 17:36:23</t>
  </si>
  <si>
    <t>24.06.2019 17:36:24</t>
  </si>
  <si>
    <t>24.06.2019 17:36:35</t>
  </si>
  <si>
    <t>24.06.2019 17:36:36</t>
  </si>
  <si>
    <t>24.06.2019 17:36:38</t>
  </si>
  <si>
    <t>24.06.2019 17:36:39</t>
  </si>
  <si>
    <t>24.06.2019 17:36:42</t>
  </si>
  <si>
    <t>24.06.2019 17:36:44</t>
  </si>
  <si>
    <t>24.06.2019 17:36:47</t>
  </si>
  <si>
    <t>24.06.2019 17:36:48</t>
  </si>
  <si>
    <t>24.06.2019 17:36:50</t>
  </si>
  <si>
    <t>24.06.2019 17:37:01</t>
  </si>
  <si>
    <t>24.06.2019 17:37:03</t>
  </si>
  <si>
    <t>24.06.2019 17:37:06</t>
  </si>
  <si>
    <t>24.06.2019 17:37:07</t>
  </si>
  <si>
    <t>24.06.2019 17:37:09</t>
  </si>
  <si>
    <t>24.06.2019 17:37:10</t>
  </si>
  <si>
    <t>24.06.2019 17:37:12</t>
  </si>
  <si>
    <t>24.06.2019 17:37:13</t>
  </si>
  <si>
    <t>24.06.2019 17:37:19</t>
  </si>
  <si>
    <t>24.06.2019 17:37:21</t>
  </si>
  <si>
    <t>24.06.2019 17:37:31</t>
  </si>
  <si>
    <t>24.06.2019 17:38:12</t>
  </si>
  <si>
    <t>24.06.2019 17:38:22</t>
  </si>
  <si>
    <t>24.06.2019 17:38:24</t>
  </si>
  <si>
    <t>24.06.2019 17:38:25</t>
  </si>
  <si>
    <t>24.06.2019 17:38:48</t>
  </si>
  <si>
    <t>24.06.2019 17:38:49</t>
  </si>
  <si>
    <t>24.06.2019 17:38:55</t>
  </si>
  <si>
    <t>24.06.2019 17:38:57</t>
  </si>
  <si>
    <t>24.06.2019 17:38:58</t>
  </si>
  <si>
    <t>24.06.2019 17:39:10</t>
  </si>
  <si>
    <t>24.06.2019 17:39:12</t>
  </si>
  <si>
    <t>24.06.2019 17:39:13</t>
  </si>
  <si>
    <t>24.06.2019 17:39:30</t>
  </si>
  <si>
    <t>24.06.2019 17:39:33</t>
  </si>
  <si>
    <t>24.06.2019 17:39:34</t>
  </si>
  <si>
    <t>24.06.2019 17:40:01</t>
  </si>
  <si>
    <t>24.06.2019 17:40:03</t>
  </si>
  <si>
    <t>24.06.2019 17:40:25</t>
  </si>
  <si>
    <t>24.06.2019 17:40:27</t>
  </si>
  <si>
    <t>24.06.2019 17:40:36</t>
  </si>
  <si>
    <t>24.06.2019 17:40:37</t>
  </si>
  <si>
    <t>24.06.2019 17:41:09</t>
  </si>
  <si>
    <t>24.06.2019 17:41:10</t>
  </si>
  <si>
    <t>24.06.2019 17:41:12</t>
  </si>
  <si>
    <t>24.06.2019 17:41:13</t>
  </si>
  <si>
    <t>24.06.2019 17:41:15</t>
  </si>
  <si>
    <t>24.06.2019 17:41:19</t>
  </si>
  <si>
    <t>24.06.2019 17:41:48</t>
  </si>
  <si>
    <t>24.06.2019 17:41:49</t>
  </si>
  <si>
    <t>24.06.2019 17:42:24</t>
  </si>
  <si>
    <t>24.06.2019 17:42:25</t>
  </si>
  <si>
    <t>24.06.2019 17:42:31</t>
  </si>
  <si>
    <t>24.06.2019 17:42:57</t>
  </si>
  <si>
    <t>24.06.2019 17:42:58</t>
  </si>
  <si>
    <t>24.06.2019 17:43:07</t>
  </si>
  <si>
    <t>24.06.2019 17:43:12</t>
  </si>
  <si>
    <t>24.06.2019 17:43:13</t>
  </si>
  <si>
    <t>24.06.2019 17:43:16</t>
  </si>
  <si>
    <t>24.06.2019 17:43:19</t>
  </si>
  <si>
    <t>24.06.2019 17:43:32</t>
  </si>
  <si>
    <t>24.06.2019 17:43:47</t>
  </si>
  <si>
    <t>24.06.2019 17:44:12</t>
  </si>
  <si>
    <t>24.06.2019 17:44:13</t>
  </si>
  <si>
    <t>24.06.2019 17:44:52</t>
  </si>
  <si>
    <t>24.06.2019 17:44:54</t>
  </si>
  <si>
    <t>24.06.2019 17:44:55</t>
  </si>
  <si>
    <t>24.06.2019 17:44:57</t>
  </si>
  <si>
    <t>24.06.2019 17:44:58</t>
  </si>
  <si>
    <t>24.06.2019 17:45:19</t>
  </si>
  <si>
    <t>24.06.2019 17:45:22</t>
  </si>
  <si>
    <t>24.06.2019 17:45:54</t>
  </si>
  <si>
    <t>24.06.2019 17:45:56</t>
  </si>
  <si>
    <t>24.06.2019 17:45:57</t>
  </si>
  <si>
    <t>24.06.2019 17:46:34</t>
  </si>
  <si>
    <t>24.06.2019 17:46:36</t>
  </si>
  <si>
    <t>24.06.2019 17:46:40</t>
  </si>
  <si>
    <t>24.06.2019 17:46:42</t>
  </si>
  <si>
    <t>24.06.2019 17:46:45</t>
  </si>
  <si>
    <t>24.06.2019 17:46:46</t>
  </si>
  <si>
    <t>24.06.2019 17:46:48</t>
  </si>
  <si>
    <t>24.06.2019 17:46:54</t>
  </si>
  <si>
    <t>24.06.2019 17:46:55</t>
  </si>
  <si>
    <t>24.06.2019 17:46:57</t>
  </si>
  <si>
    <t>24.06.2019 17:47:03</t>
  </si>
  <si>
    <t>24.06.2019 17:47:04</t>
  </si>
  <si>
    <t>24.06.2019 17:47:34</t>
  </si>
  <si>
    <t>24.06.2019 17:47:36</t>
  </si>
  <si>
    <t>24.06.2019 17:47:37</t>
  </si>
  <si>
    <t>24.06.2019 17:47:40</t>
  </si>
  <si>
    <t>24.06.2019 17:47:42</t>
  </si>
  <si>
    <t>24.06.2019 17:48:06</t>
  </si>
  <si>
    <t>24.06.2019 17:48:07</t>
  </si>
  <si>
    <t>24.06.2019 17:48:09</t>
  </si>
  <si>
    <t>24.06.2019 17:48:10</t>
  </si>
  <si>
    <t>24.06.2019 17:48:13</t>
  </si>
  <si>
    <t>24.06.2019 17:48:18</t>
  </si>
  <si>
    <t>24.06.2019 17:48:19</t>
  </si>
  <si>
    <t>24.06.2019 17:48:22</t>
  </si>
  <si>
    <t>24.06.2019 17:48:24</t>
  </si>
  <si>
    <t>24.06.2019 17:48:25</t>
  </si>
  <si>
    <t>24.06.2019 17:48:27</t>
  </si>
  <si>
    <t>24.06.2019 17:48:49</t>
  </si>
  <si>
    <t>24.06.2019 17:49:09</t>
  </si>
  <si>
    <t>24.06.2019 17:49:10</t>
  </si>
  <si>
    <t>24.06.2019 17:49:18</t>
  </si>
  <si>
    <t>24.06.2019 17:49:19</t>
  </si>
  <si>
    <t>24.06.2019 17:49:25</t>
  </si>
  <si>
    <t>24.06.2019 17:49:28</t>
  </si>
  <si>
    <t>24.06.2019 17:49:30</t>
  </si>
  <si>
    <t>24.06.2019 17:49:43</t>
  </si>
  <si>
    <t>24.06.2019 17:49:45</t>
  </si>
  <si>
    <t>24.06.2019 17:49:51</t>
  </si>
  <si>
    <t>24.06.2019 17:49:52</t>
  </si>
  <si>
    <t>24.06.2019 17:49:54</t>
  </si>
  <si>
    <t>24.06.2019 17:50:01</t>
  </si>
  <si>
    <t>24.06.2019 17:50:03</t>
  </si>
  <si>
    <t>24.06.2019 17:50:04</t>
  </si>
  <si>
    <t>24.06.2019 17:50:21</t>
  </si>
  <si>
    <t>24.06.2019 17:50:22</t>
  </si>
  <si>
    <t>24.06.2019 17:50:24</t>
  </si>
  <si>
    <t>24.06.2019 17:50:28</t>
  </si>
  <si>
    <t>24.06.2019 17:50:30</t>
  </si>
  <si>
    <t>24.06.2019 17:50:42</t>
  </si>
  <si>
    <t>24.06.2019 17:51:04</t>
  </si>
  <si>
    <t>24.06.2019 17:51:06</t>
  </si>
  <si>
    <t>24.06.2019 17:51:07</t>
  </si>
  <si>
    <t>24.06.2019 17:51:10</t>
  </si>
  <si>
    <t>24.06.2019 17:51:12</t>
  </si>
  <si>
    <t>24.06.2019 17:51:30</t>
  </si>
  <si>
    <t>24.06.2019 17:51:31</t>
  </si>
  <si>
    <t>24.06.2019 17:51:42</t>
  </si>
  <si>
    <t>24.06.2019 17:51:45</t>
  </si>
  <si>
    <t>24.06.2019 17:53:04</t>
  </si>
  <si>
    <t>24.06.2019 17:53:06</t>
  </si>
  <si>
    <t>24.06.2019 17:53:07</t>
  </si>
  <si>
    <t>24.06.2019 17:53:09</t>
  </si>
  <si>
    <t>24.06.2019 17:53:12</t>
  </si>
  <si>
    <t>24.06.2019 17:53:13</t>
  </si>
  <si>
    <t>24.06.2019 17:53:31</t>
  </si>
  <si>
    <t>24.06.2019 17:53:33</t>
  </si>
  <si>
    <t>24.06.2019 17:53:39</t>
  </si>
  <si>
    <t>24.06.2019 17:53:40</t>
  </si>
  <si>
    <t>24.06.2019 17:53:42</t>
  </si>
  <si>
    <t>24.06.2019 17:53:43</t>
  </si>
  <si>
    <t>24.06.2019 17:53:45</t>
  </si>
  <si>
    <t>24.06.2019 17:53:46</t>
  </si>
  <si>
    <t>24.06.2019 17:53:54</t>
  </si>
  <si>
    <t>24.06.2019 17:54:12</t>
  </si>
  <si>
    <t>24.06.2019 17:54:13</t>
  </si>
  <si>
    <t>24.06.2019 17:54:15</t>
  </si>
  <si>
    <t>24.06.2019 17:54:46</t>
  </si>
  <si>
    <t>24.06.2019 17:54:48</t>
  </si>
  <si>
    <t>24.06.2019 17:54:51</t>
  </si>
  <si>
    <t>24.06.2019 17:54:52</t>
  </si>
  <si>
    <t>24.06.2019 17:54:58</t>
  </si>
  <si>
    <t>24.06.2019 17:55:00</t>
  </si>
  <si>
    <t>24.06.2019 17:55:10</t>
  </si>
  <si>
    <t>24.06.2019 17:55:12</t>
  </si>
  <si>
    <t>24.06.2019 17:55:13</t>
  </si>
  <si>
    <t>24.06.2019 17:55:15</t>
  </si>
  <si>
    <t>24.06.2019 17:55:25</t>
  </si>
  <si>
    <t>24.06.2019 17:55:27</t>
  </si>
  <si>
    <t>24.06.2019 17:55:30</t>
  </si>
  <si>
    <t>24.06.2019 17:55:31</t>
  </si>
  <si>
    <t>24.06.2019 17:55:36</t>
  </si>
  <si>
    <t>24.06.2019 17:55:37</t>
  </si>
  <si>
    <t>24.06.2019 17:55:39</t>
  </si>
  <si>
    <t>24.06.2019 17:55:40</t>
  </si>
  <si>
    <t>24.06.2019 17:56:06</t>
  </si>
  <si>
    <t>24.06.2019 17:56:07</t>
  </si>
  <si>
    <t>24.06.2019 17:56:09</t>
  </si>
  <si>
    <t>24.06.2019 17:56:13</t>
  </si>
  <si>
    <t>24.06.2019 17:56:24</t>
  </si>
  <si>
    <t>24.06.2019 17:56:25</t>
  </si>
  <si>
    <t>24.06.2019 17:56:28</t>
  </si>
  <si>
    <t>24.06.2019 17:56:45</t>
  </si>
  <si>
    <t>24.06.2019 17:56:46</t>
  </si>
  <si>
    <t>24.06.2019 17:57:03</t>
  </si>
  <si>
    <t>24.06.2019 17:57:04</t>
  </si>
  <si>
    <t>24.06.2019 17:57:15</t>
  </si>
  <si>
    <t>24.06.2019 17:57:16</t>
  </si>
  <si>
    <t>24.06.2019 17:57:19</t>
  </si>
  <si>
    <t>24.06.2019 17:57:21</t>
  </si>
  <si>
    <t>24.06.2019 17:57:28</t>
  </si>
  <si>
    <t>24.06.2019 17:58:19</t>
  </si>
  <si>
    <t>24.06.2019 17:58:40</t>
  </si>
  <si>
    <t>24.06.2019 17:58:42</t>
  </si>
  <si>
    <t>24.06.2019 17:58:55</t>
  </si>
  <si>
    <t>24.06.2019 17:59:16</t>
  </si>
  <si>
    <t>24.06.2019 17:59:18</t>
  </si>
  <si>
    <t>24.06.2019 17:59:19</t>
  </si>
  <si>
    <t>24.06.2019 17:59:21</t>
  </si>
  <si>
    <t>24.06.2019 17:59:27</t>
  </si>
  <si>
    <t>24.06.2019 17:59:28</t>
  </si>
  <si>
    <t>24.06.2019 17:59:34</t>
  </si>
  <si>
    <t>24.06.2019 17:59:36</t>
  </si>
  <si>
    <t>24.06.2019 17:59:37</t>
  </si>
  <si>
    <t>24.06.2019 17:59:43</t>
  </si>
  <si>
    <t>24.06.2019 17:59:45</t>
  </si>
  <si>
    <t>24.06.2019 17:59:46</t>
  </si>
  <si>
    <t>24.06.2019 17:59:58</t>
  </si>
  <si>
    <t>24.06.2019 18:00:00</t>
  </si>
  <si>
    <t>24.06.2019 18:00:04</t>
  </si>
  <si>
    <t>24.06.2019 18:00:09</t>
  </si>
  <si>
    <t>24.06.2019 18:00:10</t>
  </si>
  <si>
    <t>24.06.2019 18:00:19</t>
  </si>
  <si>
    <t>24.06.2019 18:00:21</t>
  </si>
  <si>
    <t>24.06.2019 18:01:07</t>
  </si>
  <si>
    <t>24.06.2019 18:01:39</t>
  </si>
  <si>
    <t>24.06.2019 18:01:40</t>
  </si>
  <si>
    <t>24.06.2019 18:01:43</t>
  </si>
  <si>
    <t>24.06.2019 18:01:45</t>
  </si>
  <si>
    <t>24.06.2019 18:01:46</t>
  </si>
  <si>
    <t>24.06.2019 18:02:07</t>
  </si>
  <si>
    <t>24.06.2019 18:02:10</t>
  </si>
  <si>
    <t>24.06.2019 18:02:12</t>
  </si>
  <si>
    <t>24.06.2019 18:02:13</t>
  </si>
  <si>
    <t>24.06.2019 18:02:42</t>
  </si>
  <si>
    <t>24.06.2019 18:03:12</t>
  </si>
  <si>
    <t>24.06.2019 18:03:15</t>
  </si>
  <si>
    <t>24.06.2019 18:03:16</t>
  </si>
  <si>
    <t>24.06.2019 18:03:21</t>
  </si>
  <si>
    <t>24.06.2019 18:03:22</t>
  </si>
  <si>
    <t>24.06.2019 18:03:25</t>
  </si>
  <si>
    <t>24.06.2019 18:03:45</t>
  </si>
  <si>
    <t>24.06.2019 18:03:46</t>
  </si>
  <si>
    <t>24.06.2019 18:03:49</t>
  </si>
  <si>
    <t>24.06.2019 18:03:51</t>
  </si>
  <si>
    <t>24.06.2019 18:03:52</t>
  </si>
  <si>
    <t>24.06.2019 18:03:54</t>
  </si>
  <si>
    <t>24.06.2019 18:04:04</t>
  </si>
  <si>
    <t>24.06.2019 18:04:06</t>
  </si>
  <si>
    <t>24.06.2019 18:04:07</t>
  </si>
  <si>
    <t>24.06.2019 18:04:09</t>
  </si>
  <si>
    <t>24.06.2019 18:04:10</t>
  </si>
  <si>
    <t>24.06.2019 18:04:24</t>
  </si>
  <si>
    <t>24.06.2019 18:04:25</t>
  </si>
  <si>
    <t>24.06.2019 18:04:51</t>
  </si>
  <si>
    <t>24.06.2019 18:04:52</t>
  </si>
  <si>
    <t>24.06.2019 18:05:01</t>
  </si>
  <si>
    <t>24.06.2019 18:05:03</t>
  </si>
  <si>
    <t>24.06.2019 18:05:09</t>
  </si>
  <si>
    <t>24.06.2019 18:05:16</t>
  </si>
  <si>
    <t>24.06.2019 18:05:18</t>
  </si>
  <si>
    <t>24.06.2019 18:05:19</t>
  </si>
  <si>
    <t>24.06.2019 18:05:48</t>
  </si>
  <si>
    <t>24.06.2019 18:06:16</t>
  </si>
  <si>
    <t>24.06.2019 18:06:19</t>
  </si>
  <si>
    <t>24.06.2019 18:06:21</t>
  </si>
  <si>
    <t>24.06.2019 18:06:22</t>
  </si>
  <si>
    <t>24.06.2019 18:06:24</t>
  </si>
  <si>
    <t>24.06.2019 18:06:34</t>
  </si>
  <si>
    <t>24.06.2019 18:06:36</t>
  </si>
  <si>
    <t>24.06.2019 18:07:10</t>
  </si>
  <si>
    <t>24.06.2019 18:07:12</t>
  </si>
  <si>
    <t>24.06.2019 18:07:13</t>
  </si>
  <si>
    <t>24.06.2019 18:07:18</t>
  </si>
  <si>
    <t>24.06.2019 18:07:19</t>
  </si>
  <si>
    <t>24.06.2019 18:07:57</t>
  </si>
  <si>
    <t>24.06.2019 18:07:58</t>
  </si>
  <si>
    <t>24.06.2019 18:08:00</t>
  </si>
  <si>
    <t>24.06.2019 18:08:04</t>
  </si>
  <si>
    <t>24.06.2019 18:08:06</t>
  </si>
  <si>
    <t>24.06.2019 18:08:07</t>
  </si>
  <si>
    <t>24.06.2019 18:08:09</t>
  </si>
  <si>
    <t>24.06.2019 18:08:13</t>
  </si>
  <si>
    <t>24.06.2019 18:08:22</t>
  </si>
  <si>
    <t>24.06.2019 18:08:24</t>
  </si>
  <si>
    <t>24.06.2019 18:08:25</t>
  </si>
  <si>
    <t>24.06.2019 18:08:27</t>
  </si>
  <si>
    <t>24.06.2019 18:09:21</t>
  </si>
  <si>
    <t>24.06.2019 18:09:24</t>
  </si>
  <si>
    <t>24.06.2019 18:09:39</t>
  </si>
  <si>
    <t>24.06.2019 18:09:55</t>
  </si>
  <si>
    <t>24.06.2019 18:10:03</t>
  </si>
  <si>
    <t>24.06.2019 18:10:04</t>
  </si>
  <si>
    <t>24.06.2019 18:10:45</t>
  </si>
  <si>
    <t>24.06.2019 18:10:46</t>
  </si>
  <si>
    <t>24.06.2019 18:11:22</t>
  </si>
  <si>
    <t>24.06.2019 18:11:24</t>
  </si>
  <si>
    <t>24.06.2019 18:11:30</t>
  </si>
  <si>
    <t>24.06.2019 18:11:34</t>
  </si>
  <si>
    <t>24.06.2019 18:11:36</t>
  </si>
  <si>
    <t>24.06.2019 18:11:54</t>
  </si>
  <si>
    <t>24.06.2019 18:11:55</t>
  </si>
  <si>
    <t>24.06.2019 18:12:03</t>
  </si>
  <si>
    <t>24.06.2019 18:12:04</t>
  </si>
  <si>
    <t>24.06.2019 18:12:06</t>
  </si>
  <si>
    <t>24.06.2019 18:12:10</t>
  </si>
  <si>
    <t>24.06.2019 18:12:12</t>
  </si>
  <si>
    <t>24.06.2019 18:12:13</t>
  </si>
  <si>
    <t>24.06.2019 18:12:19</t>
  </si>
  <si>
    <t>24.06.2019 18:12:21</t>
  </si>
  <si>
    <t>24.06.2019 18:12:22</t>
  </si>
  <si>
    <t>24.06.2019 18:12:24</t>
  </si>
  <si>
    <t>24.06.2019 18:12:25</t>
  </si>
  <si>
    <t>24.06.2019 18:13:01</t>
  </si>
  <si>
    <t>24.06.2019 18:13:03</t>
  </si>
  <si>
    <t>24.06.2019 18:13:07</t>
  </si>
  <si>
    <t>24.06.2019 18:13:13</t>
  </si>
  <si>
    <t>24.06.2019 18:13:15</t>
  </si>
  <si>
    <t>24.06.2019 18:13:25</t>
  </si>
  <si>
    <t>24.06.2019 18:13:42</t>
  </si>
  <si>
    <t>24.06.2019 18:13:43</t>
  </si>
  <si>
    <t>24.06.2019 18:14:12</t>
  </si>
  <si>
    <t>24.06.2019 18:14:13</t>
  </si>
  <si>
    <t>24.06.2019 18:14:34</t>
  </si>
  <si>
    <t>24.06.2019 18:14:36</t>
  </si>
  <si>
    <t>24.06.2019 18:14:37</t>
  </si>
  <si>
    <t>24.06.2019 18:14:43</t>
  </si>
  <si>
    <t>24.06.2019 18:14:51</t>
  </si>
  <si>
    <t>24.06.2019 18:14:55</t>
  </si>
  <si>
    <t>24.06.2019 18:14:57</t>
  </si>
  <si>
    <t>24.06.2019 18:14:58</t>
  </si>
  <si>
    <t>24.06.2019 18:15:42</t>
  </si>
  <si>
    <t>24.06.2019 18:15:44</t>
  </si>
  <si>
    <t>24.06.2019 18:15:45</t>
  </si>
  <si>
    <t>24.06.2019 18:15:47</t>
  </si>
  <si>
    <t>24.06.2019 18:15:48</t>
  </si>
  <si>
    <t>24.06.2019 18:15:50</t>
  </si>
  <si>
    <t>24.06.2019 18:15:51</t>
  </si>
  <si>
    <t>24.06.2019 18:16:10</t>
  </si>
  <si>
    <t>24.06.2019 18:16:12</t>
  </si>
  <si>
    <t>24.06.2019 18:16:31</t>
  </si>
  <si>
    <t>24.06.2019 18:16:34</t>
  </si>
  <si>
    <t>24.06.2019 18:16:37</t>
  </si>
  <si>
    <t>24.06.2019 18:16:45</t>
  </si>
  <si>
    <t>24.06.2019 18:16:46</t>
  </si>
  <si>
    <t>24.06.2019 18:16:57</t>
  </si>
  <si>
    <t>24.06.2019 18:16:58</t>
  </si>
  <si>
    <t>24.06.2019 18:17:01</t>
  </si>
  <si>
    <t>24.06.2019 18:17:07</t>
  </si>
  <si>
    <t>24.06.2019 18:17:10</t>
  </si>
  <si>
    <t>24.06.2019 18:17:25</t>
  </si>
  <si>
    <t>24.06.2019 18:17:27</t>
  </si>
  <si>
    <t>24.06.2019 18:17:57</t>
  </si>
  <si>
    <t>24.06.2019 18:18:01</t>
  </si>
  <si>
    <t>24.06.2019 18:19:10</t>
  </si>
  <si>
    <t>24.06.2019 18:19:12</t>
  </si>
  <si>
    <t>24.06.2019 18:19:13</t>
  </si>
  <si>
    <t>24.06.2019 18:19:15</t>
  </si>
  <si>
    <t>24.06.2019 18:19:16</t>
  </si>
  <si>
    <t>24.06.2019 18:19:18</t>
  </si>
  <si>
    <t>24.06.2019 18:19:19</t>
  </si>
  <si>
    <t>24.06.2019 18:19:36</t>
  </si>
  <si>
    <t>24.06.2019 18:19:37</t>
  </si>
  <si>
    <t>24.06.2019 18:20:33</t>
  </si>
  <si>
    <t>24.06.2019 18:20:34</t>
  </si>
  <si>
    <t>24.06.2019 18:20:36</t>
  </si>
  <si>
    <t>24.06.2019 18:20:37</t>
  </si>
  <si>
    <t>24.06.2019 18:20:39</t>
  </si>
  <si>
    <t>24.06.2019 18:20:51</t>
  </si>
  <si>
    <t>24.06.2019 18:20:52</t>
  </si>
  <si>
    <t>24.06.2019 18:20:54</t>
  </si>
  <si>
    <t>24.06.2019 18:20:55</t>
  </si>
  <si>
    <t>24.06.2019 18:21:15</t>
  </si>
  <si>
    <t>24.06.2019 18:21:19</t>
  </si>
  <si>
    <t>24.06.2019 18:21:34</t>
  </si>
  <si>
    <t>24.06.2019 18:21:47</t>
  </si>
  <si>
    <t>24.06.2019 18:22:12</t>
  </si>
  <si>
    <t>24.06.2019 18:22:15</t>
  </si>
  <si>
    <t>24.06.2019 18:22:16</t>
  </si>
  <si>
    <t>24.06.2019 18:22:18</t>
  </si>
  <si>
    <t>24.06.2019 18:22:19</t>
  </si>
  <si>
    <t>24.06.2019 18:22:40</t>
  </si>
  <si>
    <t>24.06.2019 18:22:42</t>
  </si>
  <si>
    <t>24.06.2019 18:22:54</t>
  </si>
  <si>
    <t>24.06.2019 18:22:55</t>
  </si>
  <si>
    <t>24.06.2019 18:22:57</t>
  </si>
  <si>
    <t>24.06.2019 18:22:58</t>
  </si>
  <si>
    <t>24.06.2019 18:23:00</t>
  </si>
  <si>
    <t>24.06.2019 18:23:19</t>
  </si>
  <si>
    <t>24.06.2019 18:23:21</t>
  </si>
  <si>
    <t>24.06.2019 18:23:42</t>
  </si>
  <si>
    <t>24.06.2019 18:23:44</t>
  </si>
  <si>
    <t>24.06.2019 18:24:06</t>
  </si>
  <si>
    <t>24.06.2019 18:24:09</t>
  </si>
  <si>
    <t>24.06.2019 18:24:30</t>
  </si>
  <si>
    <t>24.06.2019 18:24:31</t>
  </si>
  <si>
    <t>24.06.2019 18:24:51</t>
  </si>
  <si>
    <t>24.06.2019 18:24:52</t>
  </si>
  <si>
    <t>24.06.2019 18:24:54</t>
  </si>
  <si>
    <t>24.06.2019 18:24:55</t>
  </si>
  <si>
    <t>24.06.2019 18:24:57</t>
  </si>
  <si>
    <t>24.06.2019 18:25:30</t>
  </si>
  <si>
    <t>24.06.2019 18:25:51</t>
  </si>
  <si>
    <t>24.06.2019 18:25:52</t>
  </si>
  <si>
    <t>24.06.2019 18:25:54</t>
  </si>
  <si>
    <t>24.06.2019 18:27:01</t>
  </si>
  <si>
    <t>24.06.2019 18:27:03</t>
  </si>
  <si>
    <t>24.06.2019 18:27:10</t>
  </si>
  <si>
    <t>24.06.2019 18:27:12</t>
  </si>
  <si>
    <t>24.06.2019 18:27:13</t>
  </si>
  <si>
    <t>24.06.2019 18:27:15</t>
  </si>
  <si>
    <t>24.06.2019 18:27:16</t>
  </si>
  <si>
    <t>24.06.2019 18:27:18</t>
  </si>
  <si>
    <t>24.06.2019 18:27:19</t>
  </si>
  <si>
    <t>24.06.2019 18:28:22</t>
  </si>
  <si>
    <t>24.06.2019 18:28:24</t>
  </si>
  <si>
    <t>24.06.2019 18:28:25</t>
  </si>
  <si>
    <t>24.06.2019 18:28:43</t>
  </si>
  <si>
    <t>24.06.2019 18:28:45</t>
  </si>
  <si>
    <t>24.06.2019 18:28:52</t>
  </si>
  <si>
    <t>24.06.2019 18:28:54</t>
  </si>
  <si>
    <t>24.06.2019 18:29:18</t>
  </si>
  <si>
    <t>24.06.2019 18:29:19</t>
  </si>
  <si>
    <t>24.06.2019 18:29:22</t>
  </si>
  <si>
    <t>24.06.2019 18:29:24</t>
  </si>
  <si>
    <t>24.06.2019 18:29:25</t>
  </si>
  <si>
    <t>24.06.2019 18:29:27</t>
  </si>
  <si>
    <t>24.06.2019 18:30:10</t>
  </si>
  <si>
    <t>24.06.2019 18:30:12</t>
  </si>
  <si>
    <t>24.06.2019 18:30:15</t>
  </si>
  <si>
    <t>24.06.2019 18:30:31</t>
  </si>
  <si>
    <t>24.06.2019 18:30:33</t>
  </si>
  <si>
    <t>24.06.2019 18:30:34</t>
  </si>
  <si>
    <t>24.06.2019 18:30:37</t>
  </si>
  <si>
    <t>24.06.2019 18:30:39</t>
  </si>
  <si>
    <t>24.06.2019 18:30:40</t>
  </si>
  <si>
    <t>24.06.2019 18:30:49</t>
  </si>
  <si>
    <t>24.06.2019 18:30:51</t>
  </si>
  <si>
    <t>24.06.2019 18:30:52</t>
  </si>
  <si>
    <t>24.06.2019 18:31:39</t>
  </si>
  <si>
    <t>24.06.2019 18:32:16</t>
  </si>
  <si>
    <t>24.06.2019 18:32:39</t>
  </si>
  <si>
    <t>24.06.2019 18:32:40</t>
  </si>
  <si>
    <t>24.06.2019 18:32:51</t>
  </si>
  <si>
    <t>24.06.2019 18:32:52</t>
  </si>
  <si>
    <t>24.06.2019 18:33:34</t>
  </si>
  <si>
    <t>24.06.2019 18:33:36</t>
  </si>
  <si>
    <t>24.06.2019 18:34:13</t>
  </si>
  <si>
    <t>24.06.2019 18:34:15</t>
  </si>
  <si>
    <t>24.06.2019 18:34:21</t>
  </si>
  <si>
    <t>24.06.2019 18:34:36</t>
  </si>
  <si>
    <t>24.06.2019 18:34:45</t>
  </si>
  <si>
    <t>24.06.2019 18:35:04</t>
  </si>
  <si>
    <t>24.06.2019 18:35:22</t>
  </si>
  <si>
    <t>24.06.2019 18:35:24</t>
  </si>
  <si>
    <t>24.06.2019 18:35:30</t>
  </si>
  <si>
    <t>24.06.2019 18:35:33</t>
  </si>
  <si>
    <t>24.06.2019 18:35:37</t>
  </si>
  <si>
    <t>24.06.2019 18:35:39</t>
  </si>
  <si>
    <t>24.06.2019 18:35:43</t>
  </si>
  <si>
    <t>24.06.2019 18:35:45</t>
  </si>
  <si>
    <t>24.06.2019 18:36:25</t>
  </si>
  <si>
    <t>24.06.2019 18:36:30</t>
  </si>
  <si>
    <t>24.06.2019 18:36:31</t>
  </si>
  <si>
    <t>24.06.2019 18:36:33</t>
  </si>
  <si>
    <t>24.06.2019 18:36:43</t>
  </si>
  <si>
    <t>24.06.2019 18:36:45</t>
  </si>
  <si>
    <t>24.06.2019 18:36:46</t>
  </si>
  <si>
    <t>24.06.2019 18:38:10</t>
  </si>
  <si>
    <t>24.06.2019 18:38:12</t>
  </si>
  <si>
    <t>24.06.2019 18:38:37</t>
  </si>
  <si>
    <t>24.06.2019 18:38:39</t>
  </si>
  <si>
    <t>24.06.2019 18:38:43</t>
  </si>
  <si>
    <t>24.06.2019 18:38:48</t>
  </si>
  <si>
    <t>24.06.2019 18:38:49</t>
  </si>
  <si>
    <t>24.06.2019 18:38:57</t>
  </si>
  <si>
    <t>24.06.2019 18:38:58</t>
  </si>
  <si>
    <t>24.06.2019 18:39:19</t>
  </si>
  <si>
    <t>24.06.2019 18:39:21</t>
  </si>
  <si>
    <t>24.06.2019 18:39:33</t>
  </si>
  <si>
    <t>24.06.2019 18:39:35</t>
  </si>
  <si>
    <t>24.06.2019 18:39:39</t>
  </si>
  <si>
    <t>24.06.2019 18:39:41</t>
  </si>
  <si>
    <t>24.06.2019 18:39:44</t>
  </si>
  <si>
    <t>24.06.2019 18:39:45</t>
  </si>
  <si>
    <t>24.06.2019 18:39:54</t>
  </si>
  <si>
    <t>24.06.2019 18:40:13</t>
  </si>
  <si>
    <t>24.06.2019 18:40:15</t>
  </si>
  <si>
    <t>24.06.2019 18:41:19</t>
  </si>
  <si>
    <t>24.06.2019 18:41:21</t>
  </si>
  <si>
    <t>24.06.2019 18:42:19</t>
  </si>
  <si>
    <t>24.06.2019 18:42:21</t>
  </si>
  <si>
    <t>24.06.2019 18:42:33</t>
  </si>
  <si>
    <t>24.06.2019 18:42:34</t>
  </si>
  <si>
    <t>24.06.2019 18:42:36</t>
  </si>
  <si>
    <t>24.06.2019 18:43:06</t>
  </si>
  <si>
    <t>24.06.2019 18:43:51</t>
  </si>
  <si>
    <t>24.06.2019 18:43:52</t>
  </si>
  <si>
    <t>24.06.2019 18:43:55</t>
  </si>
  <si>
    <t>24.06.2019 18:43:57</t>
  </si>
  <si>
    <t>24.06.2019 18:44:21</t>
  </si>
  <si>
    <t>24.06.2019 18:44:30</t>
  </si>
  <si>
    <t>24.06.2019 18:44:31</t>
  </si>
  <si>
    <t>24.06.2019 18:44:46</t>
  </si>
  <si>
    <t>24.06.2019 18:45:25</t>
  </si>
  <si>
    <t>24.06.2019 18:45:33</t>
  </si>
  <si>
    <t>24.06.2019 18:45:34</t>
  </si>
  <si>
    <t>24.06.2019 18:45:36</t>
  </si>
  <si>
    <t>24.06.2019 18:45:43</t>
  </si>
  <si>
    <t>24.06.2019 18:45:45</t>
  </si>
  <si>
    <t>24.06.2019 18:45:57</t>
  </si>
  <si>
    <t>24.06.2019 18:45:58</t>
  </si>
  <si>
    <t>24.06.2019 18:46:00</t>
  </si>
  <si>
    <t>24.06.2019 18:46:01</t>
  </si>
  <si>
    <t>24.06.2019 18:46:21</t>
  </si>
  <si>
    <t>24.06.2019 18:46:47</t>
  </si>
  <si>
    <t>24.06.2019 18:46:48</t>
  </si>
  <si>
    <t>24.06.2019 18:46:59</t>
  </si>
  <si>
    <t>24.06.2019 18:47:17</t>
  </si>
  <si>
    <t>24.06.2019 18:47:18</t>
  </si>
  <si>
    <t>24.06.2019 18:47:20</t>
  </si>
  <si>
    <t>24.06.2019 18:47:21</t>
  </si>
  <si>
    <t>24.06.2019 18:47:51</t>
  </si>
  <si>
    <t>24.06.2019 18:47:53</t>
  </si>
  <si>
    <t>24.06.2019 18:47:54</t>
  </si>
  <si>
    <t>24.06.2019 18:48:09</t>
  </si>
  <si>
    <t>24.06.2019 18:48:10</t>
  </si>
  <si>
    <t>24.06.2019 18:48:12</t>
  </si>
  <si>
    <t>24.06.2019 18:48:13</t>
  </si>
  <si>
    <t>24.06.2019 18:48:15</t>
  </si>
  <si>
    <t>24.06.2019 18:48:22</t>
  </si>
  <si>
    <t>24.06.2019 18:48:24</t>
  </si>
  <si>
    <t>24.06.2019 18:48:25</t>
  </si>
  <si>
    <t>24.06.2019 18:48:48</t>
  </si>
  <si>
    <t>24.06.2019 18:48:49</t>
  </si>
  <si>
    <t>24.06.2019 18:48:55</t>
  </si>
  <si>
    <t>24.06.2019 18:48:57</t>
  </si>
  <si>
    <t>24.06.2019 18:49:06</t>
  </si>
  <si>
    <t>24.06.2019 18:49:07</t>
  </si>
  <si>
    <t>24.06.2019 18:49:16</t>
  </si>
  <si>
    <t>24.06.2019 18:49:50</t>
  </si>
  <si>
    <t>24.06.2019 18:49:51</t>
  </si>
  <si>
    <t>24.06.2019 18:50:21</t>
  </si>
  <si>
    <t>24.06.2019 18:50:48</t>
  </si>
  <si>
    <t>24.06.2019 18:51:12</t>
  </si>
  <si>
    <t>24.06.2019 18:51:16</t>
  </si>
  <si>
    <t>24.06.2019 18:51:18</t>
  </si>
  <si>
    <t>24.06.2019 18:51:19</t>
  </si>
  <si>
    <t>24.06.2019 18:51:21</t>
  </si>
  <si>
    <t>24.06.2019 18:51:22</t>
  </si>
  <si>
    <t>24.06.2019 18:52:31</t>
  </si>
  <si>
    <t>24.06.2019 18:52:39</t>
  </si>
  <si>
    <t>24.06.2019 18:52:40</t>
  </si>
  <si>
    <t>24.06.2019 18:52:49</t>
  </si>
  <si>
    <t>24.06.2019 18:52:51</t>
  </si>
  <si>
    <t>24.06.2019 18:53:27</t>
  </si>
  <si>
    <t>24.06.2019 18:53:34</t>
  </si>
  <si>
    <t>24.06.2019 18:54:19</t>
  </si>
  <si>
    <t>24.06.2019 18:54:21</t>
  </si>
  <si>
    <t>24.06.2019 18:55:13</t>
  </si>
  <si>
    <t>24.06.2019 18:55:15</t>
  </si>
  <si>
    <t>24.06.2019 18:55:48</t>
  </si>
  <si>
    <t>24.06.2019 18:55:49</t>
  </si>
  <si>
    <t>24.06.2019 18:55:51</t>
  </si>
  <si>
    <t>24.06.2019 18:56:09</t>
  </si>
  <si>
    <t>24.06.2019 18:56:16</t>
  </si>
  <si>
    <t>24.06.2019 18:56:18</t>
  </si>
  <si>
    <t>24.06.2019 18:56:25</t>
  </si>
  <si>
    <t>24.06.2019 18:56:51</t>
  </si>
  <si>
    <t>24.06.2019 18:56:52</t>
  </si>
  <si>
    <t>24.06.2019 18:57:22</t>
  </si>
  <si>
    <t>24.06.2019 18:57:24</t>
  </si>
  <si>
    <t>24.06.2019 18:57:28</t>
  </si>
  <si>
    <t>24.06.2019 18:57:30</t>
  </si>
  <si>
    <t>24.06.2019 18:58:33</t>
  </si>
  <si>
    <t>24.06.2019 18:58:51</t>
  </si>
  <si>
    <t>24.06.2019 18:58:52</t>
  </si>
  <si>
    <t>24.06.2019 18:59:06</t>
  </si>
  <si>
    <t>24.06.2019 18:59:30</t>
  </si>
  <si>
    <t>24.06.2019 18:59:31</t>
  </si>
  <si>
    <t>24.06.2019 18:59:33</t>
  </si>
  <si>
    <t>24.06.2019 18:59:34</t>
  </si>
  <si>
    <t>24.06.2019 18:59:51</t>
  </si>
  <si>
    <t>24.06.2019 18:59:52</t>
  </si>
  <si>
    <t>24.06.2019 18:59:54</t>
  </si>
  <si>
    <t>24.06.2019 18:59:55</t>
  </si>
  <si>
    <t>24.06.2019 19:00:10</t>
  </si>
  <si>
    <t>24.06.2019 19:00:16</t>
  </si>
  <si>
    <t>24.06.2019 19:00:18</t>
  </si>
  <si>
    <t>24.06.2019 19:00:21</t>
  </si>
  <si>
    <t>24.06.2019 19:00:35</t>
  </si>
  <si>
    <t>24.06.2019 19:00:45</t>
  </si>
  <si>
    <t>24.06.2019 19:00:53</t>
  </si>
  <si>
    <t>24.06.2019 19:01:19</t>
  </si>
  <si>
    <t>24.06.2019 19:01:21</t>
  </si>
  <si>
    <t>24.06.2019 19:01:42</t>
  </si>
  <si>
    <t>24.06.2019 19:01:43</t>
  </si>
  <si>
    <t>24.06.2019 19:01:54</t>
  </si>
  <si>
    <t>24.06.2019 19:01:58</t>
  </si>
  <si>
    <t>24.06.2019 19:02:00</t>
  </si>
  <si>
    <t>24.06.2019 19:02:01</t>
  </si>
  <si>
    <t>24.06.2019 19:02:03</t>
  </si>
  <si>
    <t>24.06.2019 19:02:04</t>
  </si>
  <si>
    <t>24.06.2019 19:04:48</t>
  </si>
  <si>
    <t>24.06.2019 19:04:49</t>
  </si>
  <si>
    <t>24.06.2019 19:04:51</t>
  </si>
  <si>
    <t>24.06.2019 19:05:27</t>
  </si>
  <si>
    <t>24.06.2019 19:05:28</t>
  </si>
  <si>
    <t>24.06.2019 19:05:55</t>
  </si>
  <si>
    <t>24.06.2019 19:05:57</t>
  </si>
  <si>
    <t>24.06.2019 19:06:00</t>
  </si>
  <si>
    <t>24.06.2019 19:06:01</t>
  </si>
  <si>
    <t>24.06.2019 19:06:12</t>
  </si>
  <si>
    <t>24.06.2019 19:06:33</t>
  </si>
  <si>
    <t>24.06.2019 19:06:51</t>
  </si>
  <si>
    <t>24.06.2019 19:06:52</t>
  </si>
  <si>
    <t>24.06.2019 19:07:01</t>
  </si>
  <si>
    <t>24.06.2019 19:07:03</t>
  </si>
  <si>
    <t>24.06.2019 19:08:24</t>
  </si>
  <si>
    <t>24.06.2019 19:08:33</t>
  </si>
  <si>
    <t>24.06.2019 19:08:34</t>
  </si>
  <si>
    <t>24.06.2019 19:10:03</t>
  </si>
  <si>
    <t>24.06.2019 19:10:06</t>
  </si>
  <si>
    <t>24.06.2019 19:10:51</t>
  </si>
  <si>
    <t>24.06.2019 19:10:52</t>
  </si>
  <si>
    <t>24.06.2019 19:11:45</t>
  </si>
  <si>
    <t>24.06.2019 19:11:49</t>
  </si>
  <si>
    <t>24.06.2019 19:11:52</t>
  </si>
  <si>
    <t>24.06.2019 19:11:54</t>
  </si>
  <si>
    <t>24.06.2019 19:12:04</t>
  </si>
  <si>
    <t>24.06.2019 19:12:06</t>
  </si>
  <si>
    <t>24.06.2019 19:12:12</t>
  </si>
  <si>
    <t>24.06.2019 19:12:18</t>
  </si>
  <si>
    <t>24.06.2019 19:12:19</t>
  </si>
  <si>
    <t>24.06.2019 19:12:22</t>
  </si>
  <si>
    <t>24.06.2019 19:12:24</t>
  </si>
  <si>
    <t>24.06.2019 19:12:54</t>
  </si>
  <si>
    <t>24.06.2019 19:13:07</t>
  </si>
  <si>
    <t>24.06.2019 19:14:01</t>
  </si>
  <si>
    <t>24.06.2019 19:14:18</t>
  </si>
  <si>
    <t>24.06.2019 19:14:37</t>
  </si>
  <si>
    <t>24.06.2019 19:15:09</t>
  </si>
  <si>
    <t>24.06.2019 19:15:10</t>
  </si>
  <si>
    <t>24.06.2019 19:15:39</t>
  </si>
  <si>
    <t>24.06.2019 19:15:43</t>
  </si>
  <si>
    <t>24.06.2019 19:15:46</t>
  </si>
  <si>
    <t>24.06.2019 19:16:06</t>
  </si>
  <si>
    <t>24.06.2019 19:16:07</t>
  </si>
  <si>
    <t>24.06.2019 19:16:39</t>
  </si>
  <si>
    <t>24.06.2019 19:16:57</t>
  </si>
  <si>
    <t>24.06.2019 19:16:58</t>
  </si>
  <si>
    <t>24.06.2019 19:17:10</t>
  </si>
  <si>
    <t>24.06.2019 19:17:25</t>
  </si>
  <si>
    <t>24.06.2019 19:17:27</t>
  </si>
  <si>
    <t>24.06.2019 19:17:31</t>
  </si>
  <si>
    <t>24.06.2019 19:17:36</t>
  </si>
  <si>
    <t>24.06.2019 19:18:03</t>
  </si>
  <si>
    <t>24.06.2019 19:18:04</t>
  </si>
  <si>
    <t>24.06.2019 19:18:18</t>
  </si>
  <si>
    <t>24.06.2019 19:18:19</t>
  </si>
  <si>
    <t>24.06.2019 19:18:21</t>
  </si>
  <si>
    <t>24.06.2019 19:18:45</t>
  </si>
  <si>
    <t>24.06.2019 19:18:46</t>
  </si>
  <si>
    <t>24.06.2019 19:18:51</t>
  </si>
  <si>
    <t>24.06.2019 19:18:52</t>
  </si>
  <si>
    <t>24.06.2019 19:18:58</t>
  </si>
  <si>
    <t>24.06.2019 19:19:56</t>
  </si>
  <si>
    <t>24.06.2019 19:20:09</t>
  </si>
  <si>
    <t>24.06.2019 19:20:51</t>
  </si>
  <si>
    <t>24.06.2019 19:20:53</t>
  </si>
  <si>
    <t>24.06.2019 19:20:54</t>
  </si>
  <si>
    <t>24.06.2019 19:20:56</t>
  </si>
  <si>
    <t>24.06.2019 19:22:40</t>
  </si>
  <si>
    <t>24.06.2019 19:22:55</t>
  </si>
  <si>
    <t>24.06.2019 19:22:57</t>
  </si>
  <si>
    <t>24.06.2019 19:23:19</t>
  </si>
  <si>
    <t>24.06.2019 19:23:21</t>
  </si>
  <si>
    <t>24.06.2019 19:23:32</t>
  </si>
  <si>
    <t>24.06.2019 19:23:33</t>
  </si>
  <si>
    <t>24.06.2019 19:23:35</t>
  </si>
  <si>
    <t>24.06.2019 19:23:36</t>
  </si>
  <si>
    <t>24.06.2019 19:23:39</t>
  </si>
  <si>
    <t>24.06.2019 19:23:41</t>
  </si>
  <si>
    <t>24.06.2019 19:23:44</t>
  </si>
  <si>
    <t>24.06.2019 19:24:48</t>
  </si>
  <si>
    <t>24.06.2019 19:24:49</t>
  </si>
  <si>
    <t>24.06.2019 19:24:51</t>
  </si>
  <si>
    <t>24.06.2019 19:26:21</t>
  </si>
  <si>
    <t>24.06.2019 19:26:22</t>
  </si>
  <si>
    <t>24.06.2019 19:26:24</t>
  </si>
  <si>
    <t>24.06.2019 19:26:25</t>
  </si>
  <si>
    <t>24.06.2019 19:26:27</t>
  </si>
  <si>
    <t>24.06.2019 19:26:28</t>
  </si>
  <si>
    <t>24.06.2019 19:26:30</t>
  </si>
  <si>
    <t>24.06.2019 19:26:33</t>
  </si>
  <si>
    <t>24.06.2019 19:26:34</t>
  </si>
  <si>
    <t>24.06.2019 19:26:37</t>
  </si>
  <si>
    <t>24.06.2019 19:26:39</t>
  </si>
  <si>
    <t>24.06.2019 19:26:40</t>
  </si>
  <si>
    <t>24.06.2019 19:26:48</t>
  </si>
  <si>
    <t>24.06.2019 19:26:51</t>
  </si>
  <si>
    <t>24.06.2019 19:26:58</t>
  </si>
  <si>
    <t>24.06.2019 19:27:00</t>
  </si>
  <si>
    <t>24.06.2019 19:27:01</t>
  </si>
  <si>
    <t>24.06.2019 19:27:03</t>
  </si>
  <si>
    <t>24.06.2019 19:27:04</t>
  </si>
  <si>
    <t>24.06.2019 19:27:06</t>
  </si>
  <si>
    <t>24.06.2019 19:27:07</t>
  </si>
  <si>
    <t>24.06.2019 19:27:45</t>
  </si>
  <si>
    <t>24.06.2019 19:27:50</t>
  </si>
  <si>
    <t>24.06.2019 19:27:51</t>
  </si>
  <si>
    <t>24.06.2019 19:28:42</t>
  </si>
  <si>
    <t>24.06.2019 19:28:43</t>
  </si>
  <si>
    <t>24.06.2019 19:29:40</t>
  </si>
  <si>
    <t>24.06.2019 19:29:42</t>
  </si>
  <si>
    <t>24.06.2019 19:29:51</t>
  </si>
  <si>
    <t>24.06.2019 19:29:52</t>
  </si>
  <si>
    <t>24.06.2019 19:29:54</t>
  </si>
  <si>
    <t>24.06.2019 19:32:01</t>
  </si>
  <si>
    <t>24.06.2019 19:32:03</t>
  </si>
  <si>
    <t>24.06.2019 19:32:04</t>
  </si>
  <si>
    <t>24.06.2019 19:32:09</t>
  </si>
  <si>
    <t>24.06.2019 19:32:10</t>
  </si>
  <si>
    <t>24.06.2019 19:33:36</t>
  </si>
  <si>
    <t>24.06.2019 19:33:37</t>
  </si>
  <si>
    <t>24.06.2019 19:33:55</t>
  </si>
  <si>
    <t>24.06.2019 19:34:15</t>
  </si>
  <si>
    <t>24.06.2019 19:34:16</t>
  </si>
  <si>
    <t>24.06.2019 19:34:51</t>
  </si>
  <si>
    <t>24.06.2019 19:34:52</t>
  </si>
  <si>
    <t>24.06.2019 19:34:54</t>
  </si>
  <si>
    <t>24.06.2019 19:34:55</t>
  </si>
  <si>
    <t>24.06.2019 19:35:30</t>
  </si>
  <si>
    <t>24.06.2019 19:36:30</t>
  </si>
  <si>
    <t>24.06.2019 19:36:31</t>
  </si>
  <si>
    <t>24.06.2019 19:37:31</t>
  </si>
  <si>
    <t>24.06.2019 19:37:33</t>
  </si>
  <si>
    <t>24.06.2019 19:37:39</t>
  </si>
  <si>
    <t>24.06.2019 19:37:54</t>
  </si>
  <si>
    <t>24.06.2019 19:37:55</t>
  </si>
  <si>
    <t>24.06.2019 19:38:01</t>
  </si>
  <si>
    <t>24.06.2019 19:38:24</t>
  </si>
  <si>
    <t>24.06.2019 19:38:27</t>
  </si>
  <si>
    <t>24.06.2019 19:39:36</t>
  </si>
  <si>
    <t>24.06.2019 19:39:37</t>
  </si>
  <si>
    <t>24.06.2019 19:40:28</t>
  </si>
  <si>
    <t>24.06.2019 19:40:49</t>
  </si>
  <si>
    <t>24.06.2019 19:40:51</t>
  </si>
  <si>
    <t>24.06.2019 19:42:06</t>
  </si>
  <si>
    <t>24.06.2019 19:42:07</t>
  </si>
  <si>
    <t>24.06.2019 19:42:09</t>
  </si>
  <si>
    <t>24.06.2019 19:42:10</t>
  </si>
  <si>
    <t>24.06.2019 19:42:12</t>
  </si>
  <si>
    <t>24.06.2019 19:42:13</t>
  </si>
  <si>
    <t>24.06.2019 19:42:15</t>
  </si>
  <si>
    <t>24.06.2019 19:42:21</t>
  </si>
  <si>
    <t>24.06.2019 19:42:43</t>
  </si>
  <si>
    <t>24.06.2019 19:44:10</t>
  </si>
  <si>
    <t>24.06.2019 19:46:09</t>
  </si>
  <si>
    <t>24.06.2019 19:46:25</t>
  </si>
  <si>
    <t>24.06.2019 19:46:27</t>
  </si>
  <si>
    <t>24.06.2019 19:46:28</t>
  </si>
  <si>
    <t>24.06.2019 19:46:30</t>
  </si>
  <si>
    <t>24.06.2019 19:47:15</t>
  </si>
  <si>
    <t>24.06.2019 19:47:16</t>
  </si>
  <si>
    <t>24.06.2019 19:47:18</t>
  </si>
  <si>
    <t>24.06.2019 19:47:19</t>
  </si>
  <si>
    <t>24.06.2019 19:48:49</t>
  </si>
  <si>
    <t>24.06.2019 19:48:51</t>
  </si>
  <si>
    <t>24.06.2019 19:48:52</t>
  </si>
  <si>
    <t>24.06.2019 19:49:00</t>
  </si>
  <si>
    <t>24.06.2019 19:49:01</t>
  </si>
  <si>
    <t>24.06.2019 19:49:45</t>
  </si>
  <si>
    <t>24.06.2019 19:49:46</t>
  </si>
  <si>
    <t>24.06.2019 19:49:48</t>
  </si>
  <si>
    <t>24.06.2019 19:50:40</t>
  </si>
  <si>
    <t>24.06.2019 19:50:42</t>
  </si>
  <si>
    <t>24.06.2019 19:50:43</t>
  </si>
  <si>
    <t>24.06.2019 19:51:04</t>
  </si>
  <si>
    <t>24.06.2019 19:51:13</t>
  </si>
  <si>
    <t>24.06.2019 19:51:15</t>
  </si>
  <si>
    <t>24.06.2019 19:51:31</t>
  </si>
  <si>
    <t>24.06.2019 19:51:33</t>
  </si>
  <si>
    <t>24.06.2019 19:51:34</t>
  </si>
  <si>
    <t>24.06.2019 19:52:16</t>
  </si>
  <si>
    <t>24.06.2019 19:52:18</t>
  </si>
  <si>
    <t>24.06.2019 19:52:19</t>
  </si>
  <si>
    <t>24.06.2019 19:52:21</t>
  </si>
  <si>
    <t>24.06.2019 19:52:51</t>
  </si>
  <si>
    <t>24.06.2019 19:52:55</t>
  </si>
  <si>
    <t>24.06.2019 19:53:01</t>
  </si>
  <si>
    <t>24.06.2019 19:53:03</t>
  </si>
  <si>
    <t>24.06.2019 19:53:12</t>
  </si>
  <si>
    <t>24.06.2019 19:53:24</t>
  </si>
  <si>
    <t>24.06.2019 19:53:30</t>
  </si>
  <si>
    <t>24.06.2019 19:54:00</t>
  </si>
  <si>
    <t>24.06.2019 19:54:10</t>
  </si>
  <si>
    <t>24.06.2019 19:54:12</t>
  </si>
  <si>
    <t>24.06.2019 19:54:33</t>
  </si>
  <si>
    <t>24.06.2019 19:54:49</t>
  </si>
  <si>
    <t>24.06.2019 19:55:39</t>
  </si>
  <si>
    <t>24.06.2019 19:56:15</t>
  </si>
  <si>
    <t>24.06.2019 19:56:16</t>
  </si>
  <si>
    <t>24.06.2019 19:56:40</t>
  </si>
  <si>
    <t>24.06.2019 19:56:42</t>
  </si>
  <si>
    <t>24.06.2019 19:56:51</t>
  </si>
  <si>
    <t>24.06.2019 19:57:01</t>
  </si>
  <si>
    <t>24.06.2019 19:57:03</t>
  </si>
  <si>
    <t>24.06.2019 19:59:01</t>
  </si>
  <si>
    <t>24.06.2019 20:00:01</t>
  </si>
  <si>
    <t>24.06.2019 20:01:22</t>
  </si>
  <si>
    <t>24.06.2019 20:01:39</t>
  </si>
  <si>
    <t>24.06.2019 20:01:40</t>
  </si>
  <si>
    <t>24.06.2019 20:01:52</t>
  </si>
  <si>
    <t>24.06.2019 20:02:24</t>
  </si>
  <si>
    <t>24.06.2019 20:02:25</t>
  </si>
  <si>
    <t>24.06.2019 20:02:27</t>
  </si>
  <si>
    <t>24.06.2019 20:02:28</t>
  </si>
  <si>
    <t>24.06.2019 20:03:36</t>
  </si>
  <si>
    <t>24.06.2019 20:03:48</t>
  </si>
  <si>
    <t>24.06.2019 20:04:03</t>
  </si>
  <si>
    <t>24.06.2019 20:04:18</t>
  </si>
  <si>
    <t>24.06.2019 20:04:19</t>
  </si>
  <si>
    <t>24.06.2019 20:04:28</t>
  </si>
  <si>
    <t>24.06.2019 20:04:52</t>
  </si>
  <si>
    <t>24.06.2019 20:05:15</t>
  </si>
  <si>
    <t>24.06.2019 20:05:16</t>
  </si>
  <si>
    <t>24.06.2019 20:05:18</t>
  </si>
  <si>
    <t>24.06.2019 20:05:43</t>
  </si>
  <si>
    <t>24.06.2019 20:06:12</t>
  </si>
  <si>
    <t>24.06.2019 20:06:13</t>
  </si>
  <si>
    <t>24.06.2019 20:06:27</t>
  </si>
  <si>
    <t>24.06.2019 20:06:28</t>
  </si>
  <si>
    <t>24.06.2019 20:06:30</t>
  </si>
  <si>
    <t>24.06.2019 20:06:31</t>
  </si>
  <si>
    <t>24.06.2019 20:06:37</t>
  </si>
  <si>
    <t>24.06.2019 20:06:39</t>
  </si>
  <si>
    <t>24.06.2019 20:06:43</t>
  </si>
  <si>
    <t>24.06.2019 20:07:45</t>
  </si>
  <si>
    <t>24.06.2019 20:07:46</t>
  </si>
  <si>
    <t>24.06.2019 20:07:48</t>
  </si>
  <si>
    <t>24.06.2019 20:07:49</t>
  </si>
  <si>
    <t>24.06.2019 20:07:51</t>
  </si>
  <si>
    <t>24.06.2019 20:07:54</t>
  </si>
  <si>
    <t>24.06.2019 20:07:57</t>
  </si>
  <si>
    <t>24.06.2019 20:08:25</t>
  </si>
  <si>
    <t>24.06.2019 20:08:27</t>
  </si>
  <si>
    <t>24.06.2019 20:08:31</t>
  </si>
  <si>
    <t>24.06.2019 20:08:54</t>
  </si>
  <si>
    <t>24.06.2019 20:08:55</t>
  </si>
  <si>
    <t>24.06.2019 20:08:57</t>
  </si>
  <si>
    <t>24.06.2019 20:08:58</t>
  </si>
  <si>
    <t>24.06.2019 20:09:00</t>
  </si>
  <si>
    <t>24.06.2019 20:09:01</t>
  </si>
  <si>
    <t>24.06.2019 20:09:24</t>
  </si>
  <si>
    <t>24.06.2019 20:09:25</t>
  </si>
  <si>
    <t>24.06.2019 20:09:57</t>
  </si>
  <si>
    <t>24.06.2019 20:11:03</t>
  </si>
  <si>
    <t>24.06.2019 20:11:04</t>
  </si>
  <si>
    <t>24.06.2019 20:11:06</t>
  </si>
  <si>
    <t>24.06.2019 20:11:07</t>
  </si>
  <si>
    <t>24.06.2019 20:11:19</t>
  </si>
  <si>
    <t>24.06.2019 20:11:21</t>
  </si>
  <si>
    <t>24.06.2019 20:11:22</t>
  </si>
  <si>
    <t>24.06.2019 20:11:31</t>
  </si>
  <si>
    <t>24.06.2019 20:11:33</t>
  </si>
  <si>
    <t>24.06.2019 20:11:34</t>
  </si>
  <si>
    <t>24.06.2019 20:11:36</t>
  </si>
  <si>
    <t>24.06.2019 20:11:39</t>
  </si>
  <si>
    <t>24.06.2019 20:11:46</t>
  </si>
  <si>
    <t>24.06.2019 20:11:48</t>
  </si>
  <si>
    <t>24.06.2019 20:11:49</t>
  </si>
  <si>
    <t>24.06.2019 20:11:55</t>
  </si>
  <si>
    <t>24.06.2019 20:11:57</t>
  </si>
  <si>
    <t>24.06.2019 20:12:12</t>
  </si>
  <si>
    <t>24.06.2019 20:12:13</t>
  </si>
  <si>
    <t>24.06.2019 20:12:19</t>
  </si>
  <si>
    <t>24.06.2019 20:12:21</t>
  </si>
  <si>
    <t>24.06.2019 20:12:22</t>
  </si>
  <si>
    <t>24.06.2019 20:12:43</t>
  </si>
  <si>
    <t>24.06.2019 20:12:45</t>
  </si>
  <si>
    <t>24.06.2019 20:12:46</t>
  </si>
  <si>
    <t>24.06.2019 20:12:48</t>
  </si>
  <si>
    <t>24.06.2019 20:13:40</t>
  </si>
  <si>
    <t>24.06.2019 20:13:42</t>
  </si>
  <si>
    <t>24.06.2019 20:13:55</t>
  </si>
  <si>
    <t>24.06.2019 20:13:57</t>
  </si>
  <si>
    <t>24.06.2019 20:14:18</t>
  </si>
  <si>
    <t>24.06.2019 20:14:19</t>
  </si>
  <si>
    <t>24.06.2019 20:14:21</t>
  </si>
  <si>
    <t>24.06.2019 20:14:22</t>
  </si>
  <si>
    <t>24.06.2019 20:14:31</t>
  </si>
  <si>
    <t>24.06.2019 20:14:33</t>
  </si>
  <si>
    <t>24.06.2019 20:14:35</t>
  </si>
  <si>
    <t>24.06.2019 20:14:36</t>
  </si>
  <si>
    <t>24.06.2019 20:14:51</t>
  </si>
  <si>
    <t>24.06.2019 20:14:53</t>
  </si>
  <si>
    <t>24.06.2019 20:15:16</t>
  </si>
  <si>
    <t>24.06.2019 20:15:33</t>
  </si>
  <si>
    <t>24.06.2019 20:15:34</t>
  </si>
  <si>
    <t>24.06.2019 20:15:37</t>
  </si>
  <si>
    <t>24.06.2019 20:15:40</t>
  </si>
  <si>
    <t>24.06.2019 20:15:48</t>
  </si>
  <si>
    <t>24.06.2019 20:15:49</t>
  </si>
  <si>
    <t>24.06.2019 20:15:51</t>
  </si>
  <si>
    <t>24.06.2019 20:16:03</t>
  </si>
  <si>
    <t>24.06.2019 20:16:04</t>
  </si>
  <si>
    <t>24.06.2019 20:16:06</t>
  </si>
  <si>
    <t>24.06.2019 20:16:28</t>
  </si>
  <si>
    <t>24.06.2019 20:16:30</t>
  </si>
  <si>
    <t>24.06.2019 20:16:31</t>
  </si>
  <si>
    <t>24.06.2019 20:16:34</t>
  </si>
  <si>
    <t>24.06.2019 20:16:52</t>
  </si>
  <si>
    <t>24.06.2019 20:17:09</t>
  </si>
  <si>
    <t>24.06.2019 20:17:10</t>
  </si>
  <si>
    <t>24.06.2019 20:17:12</t>
  </si>
  <si>
    <t>24.06.2019 20:17:13</t>
  </si>
  <si>
    <t>24.06.2019 20:17:39</t>
  </si>
  <si>
    <t>24.06.2019 20:17:54</t>
  </si>
  <si>
    <t>24.06.2019 20:18:28</t>
  </si>
  <si>
    <t>24.06.2019 20:18:30</t>
  </si>
  <si>
    <t>24.06.2019 20:18:46</t>
  </si>
  <si>
    <t>24.06.2019 20:18:48</t>
  </si>
  <si>
    <t>24.06.2019 20:19:01</t>
  </si>
  <si>
    <t>24.06.2019 20:19:18</t>
  </si>
  <si>
    <t>24.06.2019 20:20:45</t>
  </si>
  <si>
    <t>24.06.2019 20:21:04</t>
  </si>
  <si>
    <t>24.06.2019 20:21:06</t>
  </si>
  <si>
    <t>24.06.2019 20:21:07</t>
  </si>
  <si>
    <t>24.06.2019 20:21:09</t>
  </si>
  <si>
    <t>24.06.2019 20:21:10</t>
  </si>
  <si>
    <t>24.06.2019 20:21:54</t>
  </si>
  <si>
    <t>24.06.2019 20:21:55</t>
  </si>
  <si>
    <t>24.06.2019 20:22:09</t>
  </si>
  <si>
    <t>24.06.2019 20:22:10</t>
  </si>
  <si>
    <t>24.06.2019 20:22:41</t>
  </si>
  <si>
    <t>24.06.2019 20:22:42</t>
  </si>
  <si>
    <t>24.06.2019 20:22:44</t>
  </si>
  <si>
    <t>24.06.2019 20:22:47</t>
  </si>
  <si>
    <t>24.06.2019 20:23:12</t>
  </si>
  <si>
    <t>24.06.2019 20:24:09</t>
  </si>
  <si>
    <t>24.06.2019 20:24:10</t>
  </si>
  <si>
    <t>24.06.2019 20:24:55</t>
  </si>
  <si>
    <t>24.06.2019 20:24:57</t>
  </si>
  <si>
    <t>24.06.2019 20:24:58</t>
  </si>
  <si>
    <t>24.06.2019 20:25:00</t>
  </si>
  <si>
    <t>24.06.2019 20:25:09</t>
  </si>
  <si>
    <t>24.06.2019 20:25:13</t>
  </si>
  <si>
    <t>24.06.2019 20:27:34</t>
  </si>
  <si>
    <t>24.06.2019 20:27:43</t>
  </si>
  <si>
    <t>24.06.2019 20:27:45</t>
  </si>
  <si>
    <t>24.06.2019 20:27:58</t>
  </si>
  <si>
    <t>24.06.2019 20:28:10</t>
  </si>
  <si>
    <t>24.06.2019 20:28:12</t>
  </si>
  <si>
    <t>24.06.2019 20:28:41</t>
  </si>
  <si>
    <t>24.06.2019 20:28:42</t>
  </si>
  <si>
    <t>24.06.2019 20:28:44</t>
  </si>
  <si>
    <t>24.06.2019 20:28:45</t>
  </si>
  <si>
    <t>24.06.2019 20:29:48</t>
  </si>
  <si>
    <t>24.06.2019 20:29:49</t>
  </si>
  <si>
    <t>24.06.2019 20:29:54</t>
  </si>
  <si>
    <t>24.06.2019 20:29:55</t>
  </si>
  <si>
    <t>24.06.2019 20:29:57</t>
  </si>
  <si>
    <t>24.06.2019 20:29:58</t>
  </si>
  <si>
    <t>24.06.2019 20:30:50</t>
  </si>
  <si>
    <t>24.06.2019 20:30:51</t>
  </si>
  <si>
    <t>24.06.2019 20:30:53</t>
  </si>
  <si>
    <t>24.06.2019 20:30:54</t>
  </si>
  <si>
    <t>24.06.2019 20:30:57</t>
  </si>
  <si>
    <t>24.06.2019 20:30:59</t>
  </si>
  <si>
    <t>24.06.2019 20:31:02</t>
  </si>
  <si>
    <t>24.06.2019 20:31:05</t>
  </si>
  <si>
    <t>24.06.2019 20:31:41</t>
  </si>
  <si>
    <t>24.06.2019 20:32:36</t>
  </si>
  <si>
    <t>24.06.2019 20:32:39</t>
  </si>
  <si>
    <t>24.06.2019 20:33:34</t>
  </si>
  <si>
    <t>24.06.2019 20:33:36</t>
  </si>
  <si>
    <t>24.06.2019 20:33:37</t>
  </si>
  <si>
    <t>24.06.2019 20:33:39</t>
  </si>
  <si>
    <t>24.06.2019 20:33:40</t>
  </si>
  <si>
    <t>24.06.2019 20:33:42</t>
  </si>
  <si>
    <t>24.06.2019 20:33:57</t>
  </si>
  <si>
    <t>24.06.2019 20:33:58</t>
  </si>
  <si>
    <t>24.06.2019 20:34:06</t>
  </si>
  <si>
    <t>24.06.2019 20:34:07</t>
  </si>
  <si>
    <t>24.06.2019 20:34:10</t>
  </si>
  <si>
    <t>24.06.2019 20:34:12</t>
  </si>
  <si>
    <t>24.06.2019 20:34:24</t>
  </si>
  <si>
    <t>24.06.2019 20:34:45</t>
  </si>
  <si>
    <t>24.06.2019 20:34:47</t>
  </si>
  <si>
    <t>24.06.2019 20:34:48</t>
  </si>
  <si>
    <t>24.06.2019 20:34:54</t>
  </si>
  <si>
    <t>24.06.2019 20:34:56</t>
  </si>
  <si>
    <t>24.06.2019 20:34:57</t>
  </si>
  <si>
    <t>24.06.2019 20:35:54</t>
  </si>
  <si>
    <t>24.06.2019 20:36:21</t>
  </si>
  <si>
    <t>24.06.2019 20:36:22</t>
  </si>
  <si>
    <t>24.06.2019 20:38:09</t>
  </si>
  <si>
    <t>24.06.2019 20:38:10</t>
  </si>
  <si>
    <t>24.06.2019 20:38:31</t>
  </si>
  <si>
    <t>24.06.2019 20:38:33</t>
  </si>
  <si>
    <t>24.06.2019 20:38:52</t>
  </si>
  <si>
    <t>24.06.2019 20:38:54</t>
  </si>
  <si>
    <t>24.06.2019 20:38:55</t>
  </si>
  <si>
    <t>24.06.2019 20:39:01</t>
  </si>
  <si>
    <t>24.06.2019 20:39:03</t>
  </si>
  <si>
    <t>24.06.2019 20:39:21</t>
  </si>
  <si>
    <t>24.06.2019 20:39:25</t>
  </si>
  <si>
    <t>24.06.2019 20:39:27</t>
  </si>
  <si>
    <t>24.06.2019 20:39:42</t>
  </si>
  <si>
    <t>24.06.2019 20:39:45</t>
  </si>
  <si>
    <t>24.06.2019 20:39:46</t>
  </si>
  <si>
    <t>24.06.2019 20:39:48</t>
  </si>
  <si>
    <t>24.06.2019 20:39:49</t>
  </si>
  <si>
    <t>24.06.2019 20:40:00</t>
  </si>
  <si>
    <t>24.06.2019 20:40:18</t>
  </si>
  <si>
    <t>24.06.2019 20:42:01</t>
  </si>
  <si>
    <t>24.06.2019 20:42:03</t>
  </si>
  <si>
    <t>24.06.2019 20:42:04</t>
  </si>
  <si>
    <t>24.06.2019 20:42:36</t>
  </si>
  <si>
    <t>24.06.2019 20:42:37</t>
  </si>
  <si>
    <t>24.06.2019 20:42:39</t>
  </si>
  <si>
    <t>24.06.2019 20:43:55</t>
  </si>
  <si>
    <t>24.06.2019 20:43:57</t>
  </si>
  <si>
    <t>24.06.2019 20:44:04</t>
  </si>
  <si>
    <t>24.06.2019 20:44:12</t>
  </si>
  <si>
    <t>24.06.2019 20:44:13</t>
  </si>
  <si>
    <t>24.06.2019 20:44:24</t>
  </si>
  <si>
    <t>24.06.2019 20:44:25</t>
  </si>
  <si>
    <t>24.06.2019 20:44:31</t>
  </si>
  <si>
    <t>24.06.2019 20:44:33</t>
  </si>
  <si>
    <t>24.06.2019 20:45:27</t>
  </si>
  <si>
    <t>24.06.2019 20:45:28</t>
  </si>
  <si>
    <t>24.06.2019 20:45:30</t>
  </si>
  <si>
    <t>24.06.2019 20:45:43</t>
  </si>
  <si>
    <t>24.06.2019 20:45:45</t>
  </si>
  <si>
    <t>24.06.2019 20:45:46</t>
  </si>
  <si>
    <t>24.06.2019 20:47:03</t>
  </si>
  <si>
    <t>24.06.2019 20:47:04</t>
  </si>
  <si>
    <t>24.06.2019 20:47:06</t>
  </si>
  <si>
    <t>24.06.2019 20:47:07</t>
  </si>
  <si>
    <t>24.06.2019 20:47:13</t>
  </si>
  <si>
    <t>24.06.2019 20:47:15</t>
  </si>
  <si>
    <t>24.06.2019 20:47:19</t>
  </si>
  <si>
    <t>24.06.2019 20:47:34</t>
  </si>
  <si>
    <t>24.06.2019 20:48:00</t>
  </si>
  <si>
    <t>24.06.2019 20:48:03</t>
  </si>
  <si>
    <t>24.06.2019 20:48:31</t>
  </si>
  <si>
    <t>24.06.2019 20:48:33</t>
  </si>
  <si>
    <t>24.06.2019 20:48:34</t>
  </si>
  <si>
    <t>24.06.2019 20:48:36</t>
  </si>
  <si>
    <t>24.06.2019 20:48:37</t>
  </si>
  <si>
    <t>24.06.2019 20:49:00</t>
  </si>
  <si>
    <t>24.06.2019 20:49:01</t>
  </si>
  <si>
    <t>24.06.2019 20:49:04</t>
  </si>
  <si>
    <t>24.06.2019 20:49:22</t>
  </si>
  <si>
    <t>24.06.2019 20:49:24</t>
  </si>
  <si>
    <t>24.06.2019 20:49:25</t>
  </si>
  <si>
    <t>24.06.2019 20:49:27</t>
  </si>
  <si>
    <t>24.06.2019 20:49:36</t>
  </si>
  <si>
    <t>24.06.2019 20:49:37</t>
  </si>
  <si>
    <t>24.06.2019 20:50:18</t>
  </si>
  <si>
    <t>24.06.2019 20:50:22</t>
  </si>
  <si>
    <t>24.06.2019 20:50:24</t>
  </si>
  <si>
    <t>24.06.2019 20:50:51</t>
  </si>
  <si>
    <t>24.06.2019 20:50:52</t>
  </si>
  <si>
    <t>24.06.2019 20:52:06</t>
  </si>
  <si>
    <t>24.06.2019 20:52:07</t>
  </si>
  <si>
    <t>24.06.2019 20:53:13</t>
  </si>
  <si>
    <t>24.06.2019 20:53:27</t>
  </si>
  <si>
    <t>24.06.2019 20:53:28</t>
  </si>
  <si>
    <t>24.06.2019 20:53:37</t>
  </si>
  <si>
    <t>24.06.2019 20:55:00</t>
  </si>
  <si>
    <t>24.06.2019 20:55:07</t>
  </si>
  <si>
    <t>24.06.2019 20:55:12</t>
  </si>
  <si>
    <t>24.06.2019 20:55:13</t>
  </si>
  <si>
    <t>24.06.2019 20:55:15</t>
  </si>
  <si>
    <t>24.06.2019 20:55:22</t>
  </si>
  <si>
    <t>24.06.2019 20:55:48</t>
  </si>
  <si>
    <t>24.06.2019 20:55:49</t>
  </si>
  <si>
    <t>24.06.2019 20:56:19</t>
  </si>
  <si>
    <t>24.06.2019 20:58:55</t>
  </si>
  <si>
    <t>24.06.2019 20:58:57</t>
  </si>
  <si>
    <t>24.06.2019 20:59:18</t>
  </si>
  <si>
    <t>24.06.2019 20:59:19</t>
  </si>
  <si>
    <t>24.06.2019 20:59:45</t>
  </si>
  <si>
    <t>24.06.2019 20:59:46</t>
  </si>
  <si>
    <t>24.06.2019 20:59:52</t>
  </si>
  <si>
    <t>24.06.2019 20:59:54</t>
  </si>
  <si>
    <t>24.06.2019 20:59:55</t>
  </si>
  <si>
    <t>24.06.2019 21:00:12</t>
  </si>
  <si>
    <t>24.06.2019 21:00:13</t>
  </si>
  <si>
    <t>24.06.2019 21:00:45</t>
  </si>
  <si>
    <t>24.06.2019 21:00:46</t>
  </si>
  <si>
    <t>24.06.2019 21:00:48</t>
  </si>
  <si>
    <t>24.06.2019 21:01:33</t>
  </si>
  <si>
    <t>24.06.2019 21:01:51</t>
  </si>
  <si>
    <t>24.06.2019 21:01:52</t>
  </si>
  <si>
    <t>24.06.2019 21:01:54</t>
  </si>
  <si>
    <t>24.06.2019 21:01:55</t>
  </si>
  <si>
    <t>24.06.2019 21:02:03</t>
  </si>
  <si>
    <t>24.06.2019 21:02:04</t>
  </si>
  <si>
    <t>24.06.2019 21:02:06</t>
  </si>
  <si>
    <t>24.06.2019 21:02:12</t>
  </si>
  <si>
    <t>24.06.2019 21:02:51</t>
  </si>
  <si>
    <t>24.06.2019 21:02:52</t>
  </si>
  <si>
    <t>24.06.2019 21:02:54</t>
  </si>
  <si>
    <t>24.06.2019 21:03:22</t>
  </si>
  <si>
    <t>24.06.2019 21:03:42</t>
  </si>
  <si>
    <t>24.06.2019 21:04:13</t>
  </si>
  <si>
    <t>24.06.2019 21:04:15</t>
  </si>
  <si>
    <t>24.06.2019 21:04:43</t>
  </si>
  <si>
    <t>24.06.2019 21:04:45</t>
  </si>
  <si>
    <t>24.06.2019 21:05:39</t>
  </si>
  <si>
    <t>24.06.2019 21:05:40</t>
  </si>
  <si>
    <t>24.06.2019 21:05:43</t>
  </si>
  <si>
    <t>24.06.2019 21:06:04</t>
  </si>
  <si>
    <t>24.06.2019 21:06:06</t>
  </si>
  <si>
    <t>24.06.2019 21:06:57</t>
  </si>
  <si>
    <t>24.06.2019 21:07:33</t>
  </si>
  <si>
    <t>24.06.2019 21:07:35</t>
  </si>
  <si>
    <t>24.06.2019 21:07:44</t>
  </si>
  <si>
    <t>24.06.2019 21:07:45</t>
  </si>
  <si>
    <t>24.06.2019 21:10:46</t>
  </si>
  <si>
    <t>24.06.2019 21:11:46</t>
  </si>
  <si>
    <t>24.06.2019 21:11:54</t>
  </si>
  <si>
    <t>24.06.2019 21:11:55</t>
  </si>
  <si>
    <t>24.06.2019 21:12:15</t>
  </si>
  <si>
    <t>24.06.2019 21:12:16</t>
  </si>
  <si>
    <t>24.06.2019 21:12:18</t>
  </si>
  <si>
    <t>24.06.2019 21:12:19</t>
  </si>
  <si>
    <t>24.06.2019 21:12:21</t>
  </si>
  <si>
    <t>24.06.2019 21:12:22</t>
  </si>
  <si>
    <t>24.06.2019 21:12:24</t>
  </si>
  <si>
    <t>24.06.2019 21:12:27</t>
  </si>
  <si>
    <t>24.06.2019 21:12:28</t>
  </si>
  <si>
    <t>24.06.2019 21:13:48</t>
  </si>
  <si>
    <t>24.06.2019 21:14:16</t>
  </si>
  <si>
    <t>24.06.2019 21:14:18</t>
  </si>
  <si>
    <t>24.06.2019 21:14:24</t>
  </si>
  <si>
    <t>24.06.2019 21:14:25</t>
  </si>
  <si>
    <t>24.06.2019 21:14:27</t>
  </si>
  <si>
    <t>24.06.2019 21:14:28</t>
  </si>
  <si>
    <t>24.06.2019 21:14:36</t>
  </si>
  <si>
    <t>24.06.2019 21:14:37</t>
  </si>
  <si>
    <t>24.06.2019 21:14:48</t>
  </si>
  <si>
    <t>24.06.2019 21:14:49</t>
  </si>
  <si>
    <t>24.06.2019 21:14:51</t>
  </si>
  <si>
    <t>24.06.2019 21:17:00</t>
  </si>
  <si>
    <t>24.06.2019 21:17:01</t>
  </si>
  <si>
    <t>24.06.2019 21:19:25</t>
  </si>
  <si>
    <t>24.06.2019 21:19:27</t>
  </si>
  <si>
    <t>24.06.2019 21:19:54</t>
  </si>
  <si>
    <t>24.06.2019 21:19:55</t>
  </si>
  <si>
    <t>24.06.2019 21:20:39</t>
  </si>
  <si>
    <t>24.06.2019 21:20:41</t>
  </si>
  <si>
    <t>24.06.2019 21:21:04</t>
  </si>
  <si>
    <t>24.06.2019 21:21:06</t>
  </si>
  <si>
    <t>24.06.2019 21:22:30</t>
  </si>
  <si>
    <t>24.06.2019 21:22:33</t>
  </si>
  <si>
    <t>24.06.2019 21:22:34</t>
  </si>
  <si>
    <t>24.06.2019 21:22:40</t>
  </si>
  <si>
    <t>24.06.2019 21:22:42</t>
  </si>
  <si>
    <t>24.06.2019 21:22:43</t>
  </si>
  <si>
    <t>24.06.2019 21:22:57</t>
  </si>
  <si>
    <t>24.06.2019 21:22:58</t>
  </si>
  <si>
    <t>24.06.2019 21:24:24</t>
  </si>
  <si>
    <t>24.06.2019 21:24:58</t>
  </si>
  <si>
    <t>24.06.2019 21:25:01</t>
  </si>
  <si>
    <t>24.06.2019 21:25:03</t>
  </si>
  <si>
    <t>24.06.2019 21:25:04</t>
  </si>
  <si>
    <t>24.06.2019 21:25:10</t>
  </si>
  <si>
    <t>24.06.2019 21:25:45</t>
  </si>
  <si>
    <t>24.06.2019 21:25:47</t>
  </si>
  <si>
    <t>24.06.2019 21:26:07</t>
  </si>
  <si>
    <t>24.06.2019 21:26:33</t>
  </si>
  <si>
    <t>24.06.2019 21:26:34</t>
  </si>
  <si>
    <t>24.06.2019 21:26:51</t>
  </si>
  <si>
    <t>24.06.2019 21:26:52</t>
  </si>
  <si>
    <t>24.06.2019 21:26:54</t>
  </si>
  <si>
    <t>24.06.2019 21:27:00</t>
  </si>
  <si>
    <t>24.06.2019 21:27:01</t>
  </si>
  <si>
    <t>24.06.2019 21:27:09</t>
  </si>
  <si>
    <t>24.06.2019 21:29:15</t>
  </si>
  <si>
    <t>24.06.2019 21:29:16</t>
  </si>
  <si>
    <t>24.06.2019 21:29:19</t>
  </si>
  <si>
    <t>24.06.2019 21:30:16</t>
  </si>
  <si>
    <t>24.06.2019 21:30:18</t>
  </si>
  <si>
    <t>24.06.2019 21:30:46</t>
  </si>
  <si>
    <t>24.06.2019 21:31:15</t>
  </si>
  <si>
    <t>24.06.2019 21:31:16</t>
  </si>
  <si>
    <t>24.06.2019 21:33:34</t>
  </si>
  <si>
    <t>24.06.2019 21:33:36</t>
  </si>
  <si>
    <t>24.06.2019 21:34:13</t>
  </si>
  <si>
    <t>24.06.2019 21:34:39</t>
  </si>
  <si>
    <t>24.06.2019 21:34:40</t>
  </si>
  <si>
    <t>24.06.2019 21:34:42</t>
  </si>
  <si>
    <t>24.06.2019 21:34:43</t>
  </si>
  <si>
    <t>24.06.2019 21:35:57</t>
  </si>
  <si>
    <t>24.06.2019 21:37:28</t>
  </si>
  <si>
    <t>24.06.2019 21:37:30</t>
  </si>
  <si>
    <t>24.06.2019 21:39:00</t>
  </si>
  <si>
    <t>24.06.2019 21:39:01</t>
  </si>
  <si>
    <t>24.06.2019 21:39:33</t>
  </si>
  <si>
    <t>24.06.2019 21:40:10</t>
  </si>
  <si>
    <t>24.06.2019 21:40:12</t>
  </si>
  <si>
    <t>24.06.2019 21:41:07</t>
  </si>
  <si>
    <t>24.06.2019 21:41:09</t>
  </si>
  <si>
    <t>24.06.2019 21:41:49</t>
  </si>
  <si>
    <t>24.06.2019 21:41:51</t>
  </si>
  <si>
    <t>24.06.2019 21:41:54</t>
  </si>
  <si>
    <t>24.06.2019 21:41:55</t>
  </si>
  <si>
    <t>24.06.2019 21:41:57</t>
  </si>
  <si>
    <t>24.06.2019 21:42:09</t>
  </si>
  <si>
    <t>24.06.2019 21:42:10</t>
  </si>
  <si>
    <t>24.06.2019 21:42:12</t>
  </si>
  <si>
    <t>24.06.2019 21:43:16</t>
  </si>
  <si>
    <t>24.06.2019 21:43:18</t>
  </si>
  <si>
    <t>24.06.2019 21:44:04</t>
  </si>
  <si>
    <t>24.06.2019 21:44:39</t>
  </si>
  <si>
    <t>24.06.2019 21:45:13</t>
  </si>
  <si>
    <t>24.06.2019 21:45:15</t>
  </si>
  <si>
    <t>24.06.2019 21:46:49</t>
  </si>
  <si>
    <t>24.06.2019 21:46:51</t>
  </si>
  <si>
    <t>24.06.2019 21:47:16</t>
  </si>
  <si>
    <t>24.06.2019 21:49:03</t>
  </si>
  <si>
    <t>24.06.2019 21:50:06</t>
  </si>
  <si>
    <t>24.06.2019 21:50:13</t>
  </si>
  <si>
    <t>24.06.2019 21:50:15</t>
  </si>
  <si>
    <t>24.06.2019 21:50:18</t>
  </si>
  <si>
    <t>24.06.2019 21:50:25</t>
  </si>
  <si>
    <t>24.06.2019 21:50:27</t>
  </si>
  <si>
    <t>24.06.2019 21:50:49</t>
  </si>
  <si>
    <t>24.06.2019 21:50:51</t>
  </si>
  <si>
    <t>24.06.2019 21:50:52</t>
  </si>
  <si>
    <t>24.06.2019 21:50:55</t>
  </si>
  <si>
    <t>24.06.2019 21:51:27</t>
  </si>
  <si>
    <t>24.06.2019 21:51:28</t>
  </si>
  <si>
    <t>24.06.2019 21:51:30</t>
  </si>
  <si>
    <t>24.06.2019 21:53:06</t>
  </si>
  <si>
    <t>24.06.2019 21:53:07</t>
  </si>
  <si>
    <t>24.06.2019 21:53:43</t>
  </si>
  <si>
    <t>24.06.2019 21:53:45</t>
  </si>
  <si>
    <t>24.06.2019 21:54:54</t>
  </si>
  <si>
    <t>24.06.2019 21:55:58</t>
  </si>
  <si>
    <t>24.06.2019 21:56:00</t>
  </si>
  <si>
    <t>24.06.2019 21:56:32</t>
  </si>
  <si>
    <t>24.06.2019 21:56:39</t>
  </si>
  <si>
    <t>24.06.2019 21:56:41</t>
  </si>
  <si>
    <t>24.06.2019 21:56:44</t>
  </si>
  <si>
    <t>24.06.2019 21:56:45</t>
  </si>
  <si>
    <t>24.06.2019 21:58:52</t>
  </si>
  <si>
    <t>24.06.2019 21:58:54</t>
  </si>
  <si>
    <t>24.06.2019 21:59:52</t>
  </si>
  <si>
    <t>24.06.2019 21:59:54</t>
  </si>
  <si>
    <t>24.06.2019 21:59:55</t>
  </si>
  <si>
    <t>24.06.2019 21:59:57</t>
  </si>
  <si>
    <t>24.06.2019 21:59:58</t>
  </si>
  <si>
    <t>24.06.2019 22:00:26</t>
  </si>
  <si>
    <t>24.06.2019 22:00:29</t>
  </si>
  <si>
    <t>24.06.2019 22:01:36</t>
  </si>
  <si>
    <t>24.06.2019 22:03:21</t>
  </si>
  <si>
    <t>24.06.2019 22:03:51</t>
  </si>
  <si>
    <t>24.06.2019 22:03:52</t>
  </si>
  <si>
    <t>24.06.2019 22:07:43</t>
  </si>
  <si>
    <t>24.06.2019 22:07:48</t>
  </si>
  <si>
    <t>24.06.2019 22:07:49</t>
  </si>
  <si>
    <t>24.06.2019 22:07:51</t>
  </si>
  <si>
    <t>24.06.2019 22:10:07</t>
  </si>
  <si>
    <t>24.06.2019 22:11:42</t>
  </si>
  <si>
    <t>24.06.2019 22:11:43</t>
  </si>
  <si>
    <t>24.06.2019 22:12:45</t>
  </si>
  <si>
    <t>24.06.2019 22:12:46</t>
  </si>
  <si>
    <t>24.06.2019 22:12:48</t>
  </si>
  <si>
    <t>24.06.2019 22:13:27</t>
  </si>
  <si>
    <t>24.06.2019 22:13:28</t>
  </si>
  <si>
    <t>24.06.2019 22:15:12</t>
  </si>
  <si>
    <t>24.06.2019 22:15:13</t>
  </si>
  <si>
    <t>24.06.2019 22:15:15</t>
  </si>
  <si>
    <t>24.06.2019 22:15:37</t>
  </si>
  <si>
    <t>24.06.2019 22:18:22</t>
  </si>
  <si>
    <t>24.06.2019 22:18:24</t>
  </si>
  <si>
    <t>24.06.2019 22:19:49</t>
  </si>
  <si>
    <t>24.06.2019 22:19:51</t>
  </si>
  <si>
    <t>24.06.2019 22:21:45</t>
  </si>
  <si>
    <t>24.06.2019 22:21:46</t>
  </si>
  <si>
    <t>24.06.2019 22:22:13</t>
  </si>
  <si>
    <t>24.06.2019 22:22:15</t>
  </si>
  <si>
    <t>24.06.2019 22:22:16</t>
  </si>
  <si>
    <t>24.06.2019 22:23:18</t>
  </si>
  <si>
    <t>24.06.2019 22:23:19</t>
  </si>
  <si>
    <t>24.06.2019 22:23:52</t>
  </si>
  <si>
    <t>24.06.2019 22:23:54</t>
  </si>
  <si>
    <t>24.06.2019 22:23:58</t>
  </si>
  <si>
    <t>24.06.2019 22:24:00</t>
  </si>
  <si>
    <t>24.06.2019 22:24:01</t>
  </si>
  <si>
    <t>24.06.2019 22:24:03</t>
  </si>
  <si>
    <t>24.06.2019 22:24:39</t>
  </si>
  <si>
    <t>24.06.2019 22:24:41</t>
  </si>
  <si>
    <t>24.06.2019 22:24:42</t>
  </si>
  <si>
    <t>24.06.2019 22:24:44</t>
  </si>
  <si>
    <t>24.06.2019 22:25:10</t>
  </si>
  <si>
    <t>24.06.2019 22:25:12</t>
  </si>
  <si>
    <t>24.06.2019 22:25:13</t>
  </si>
  <si>
    <t>24.06.2019 22:25:15</t>
  </si>
  <si>
    <t>24.06.2019 22:27:39</t>
  </si>
  <si>
    <t>24.06.2019 22:27:40</t>
  </si>
  <si>
    <t>24.06.2019 22:28:06</t>
  </si>
  <si>
    <t>24.06.2019 22:28:28</t>
  </si>
  <si>
    <t>24.06.2019 22:28:30</t>
  </si>
  <si>
    <t>24.06.2019 22:28:31</t>
  </si>
  <si>
    <t>24.06.2019 22:30:25</t>
  </si>
  <si>
    <t>24.06.2019 22:30:27</t>
  </si>
  <si>
    <t>24.06.2019 22:30:40</t>
  </si>
  <si>
    <t>24.06.2019 22:30:42</t>
  </si>
  <si>
    <t>24.06.2019 22:32:52</t>
  </si>
  <si>
    <t>24.06.2019 22:32:54</t>
  </si>
  <si>
    <t>24.06.2019 22:34:16</t>
  </si>
  <si>
    <t>24.06.2019 22:34:18</t>
  </si>
  <si>
    <t>24.06.2019 22:34:30</t>
  </si>
  <si>
    <t>24.06.2019 22:34:31</t>
  </si>
  <si>
    <t>24.06.2019 22:35:36</t>
  </si>
  <si>
    <t>24.06.2019 22:35:58</t>
  </si>
  <si>
    <t>24.06.2019 22:36:00</t>
  </si>
  <si>
    <t>24.06.2019 22:36:15</t>
  </si>
  <si>
    <t>24.06.2019 22:40:31</t>
  </si>
  <si>
    <t>24.06.2019 22:40:33</t>
  </si>
  <si>
    <t>24.06.2019 22:43:07</t>
  </si>
  <si>
    <t>24.06.2019 22:43:09</t>
  </si>
  <si>
    <t>24.06.2019 22:43:10</t>
  </si>
  <si>
    <t>24.06.2019 22:43:12</t>
  </si>
  <si>
    <t>24.06.2019 22:44:27</t>
  </si>
  <si>
    <t>24.06.2019 22:45:03</t>
  </si>
  <si>
    <t>24.06.2019 22:45:04</t>
  </si>
  <si>
    <t>24.06.2019 22:45:45</t>
  </si>
  <si>
    <t>24.06.2019 22:48:33</t>
  </si>
  <si>
    <t>24.06.2019 22:48:34</t>
  </si>
  <si>
    <t>24.06.2019 22:48:48</t>
  </si>
  <si>
    <t>24.06.2019 22:48:49</t>
  </si>
  <si>
    <t>24.06.2019 22:53:34</t>
  </si>
  <si>
    <t>24.06.2019 22:53:36</t>
  </si>
  <si>
    <t>24.06.2019 22:53:37</t>
  </si>
  <si>
    <t>24.06.2019 22:53:39</t>
  </si>
  <si>
    <t>24.06.2019 22:53:42</t>
  </si>
  <si>
    <t>24.06.2019 22:58:09</t>
  </si>
  <si>
    <t>24.06.2019 22:58:10</t>
  </si>
  <si>
    <t>24.06.2019 23:00:27</t>
  </si>
  <si>
    <t>24.06.2019 23:00:28</t>
  </si>
  <si>
    <t>24.06.2019 23:03:33</t>
  </si>
  <si>
    <t>24.06.2019 23:03:36</t>
  </si>
  <si>
    <t>24.06.2019 23:04:12</t>
  </si>
  <si>
    <t>24.06.2019 23:16:39</t>
  </si>
  <si>
    <t>24.06.2019 23:16:40</t>
  </si>
  <si>
    <t>24.06.2019 23:17:39</t>
  </si>
  <si>
    <t>24.06.2019 23:17:40</t>
  </si>
  <si>
    <t>24.06.2019 23:25:42</t>
  </si>
  <si>
    <t>25.06.2019 00:04:21</t>
  </si>
  <si>
    <t>25.06.2019 00:04:22</t>
  </si>
  <si>
    <t>25.06.2019 00:05:06</t>
  </si>
  <si>
    <t>25.06.2019 00:06:06</t>
  </si>
  <si>
    <t>25.06.2019 00:06:07</t>
  </si>
  <si>
    <t>25.06.2019 00:06:09</t>
  </si>
  <si>
    <t>25.06.2019 00:06:10</t>
  </si>
  <si>
    <t>25.06.2019 00:06:12</t>
  </si>
  <si>
    <t>25.06.2019 00:06:13</t>
  </si>
  <si>
    <t>25.06.2019 00:09:06</t>
  </si>
  <si>
    <t>25.06.2019 00:09:07</t>
  </si>
  <si>
    <t>25.06.2019 00:42:15</t>
  </si>
  <si>
    <t>25.06.2019 00:47:12</t>
  </si>
  <si>
    <t>25.06.2019 00:47:13</t>
  </si>
  <si>
    <t>25.06.2019 00:53:49</t>
  </si>
  <si>
    <t>25.06.2019 00:53:51</t>
  </si>
  <si>
    <t>25.06.2019 01:02:39</t>
  </si>
  <si>
    <t>25.06.2019 01:02:40</t>
  </si>
  <si>
    <t>25.06.2019 01:15:37</t>
  </si>
  <si>
    <t>25.06.2019 01:15:39</t>
  </si>
  <si>
    <t>25.06.2019 01:21:58</t>
  </si>
  <si>
    <t>25.06.2019 01:26:28</t>
  </si>
  <si>
    <t>25.06.2019 01:33:40</t>
  </si>
  <si>
    <t>25.06.2019 01:33:42</t>
  </si>
  <si>
    <t>25.06.2019 01:55:06</t>
  </si>
  <si>
    <t>25.06.2019 01:55:07</t>
  </si>
  <si>
    <t>25.06.2019 01:59:37</t>
  </si>
  <si>
    <t>25.06.2019 01:59:39</t>
  </si>
  <si>
    <t>25.06.2019 02:25:16</t>
  </si>
  <si>
    <t>25.06.2019 02:25:18</t>
  </si>
  <si>
    <t>25.06.2019 02:25:19</t>
  </si>
  <si>
    <t>25.06.2019 02:25:22</t>
  </si>
  <si>
    <t>25.06.2019 02:25:24</t>
  </si>
  <si>
    <t>25.06.2019 02:28:33</t>
  </si>
  <si>
    <t>25.06.2019 02:28:34</t>
  </si>
  <si>
    <t>25.06.2019 02:28:36</t>
  </si>
  <si>
    <t>25.06.2019 02:28:37</t>
  </si>
  <si>
    <t>25.06.2019 02:28:42</t>
  </si>
  <si>
    <t>25.06.2019 02:28:43</t>
  </si>
  <si>
    <t>25.06.2019 02:40:06</t>
  </si>
  <si>
    <t>25.06.2019 02:40:07</t>
  </si>
  <si>
    <t>25.06.2019 02:40:36</t>
  </si>
  <si>
    <t>25.06.2019 02:40:37</t>
  </si>
  <si>
    <t>25.06.2019 02:40:39</t>
  </si>
  <si>
    <t>25.06.2019 02:40:40</t>
  </si>
  <si>
    <t>25.06.2019 02:40:42</t>
  </si>
  <si>
    <t>25.06.2019 02:40:43</t>
  </si>
  <si>
    <t>25.06.2019 02:40:45</t>
  </si>
  <si>
    <t>25.06.2019 02:40:46</t>
  </si>
  <si>
    <t>25.06.2019 02:43:45</t>
  </si>
  <si>
    <t>25.06.2019 02:43:46</t>
  </si>
  <si>
    <t>25.06.2019 02:43:48</t>
  </si>
  <si>
    <t>25.06.2019 02:43:49</t>
  </si>
  <si>
    <t>25.06.2019 02:43:51</t>
  </si>
  <si>
    <t>25.06.2019 02:43:54</t>
  </si>
  <si>
    <t>25.06.2019 02:43:55</t>
  </si>
  <si>
    <t>25.06.2019 02:44:01</t>
  </si>
  <si>
    <t>25.06.2019 02:47:18</t>
  </si>
  <si>
    <t>25.06.2019 02:50:21</t>
  </si>
  <si>
    <t>25.06.2019 02:53:51</t>
  </si>
  <si>
    <t>25.06.2019 02:59:43</t>
  </si>
  <si>
    <t>25.06.2019 02:59:45</t>
  </si>
  <si>
    <t>25.06.2019 02:59:46</t>
  </si>
  <si>
    <t>25.06.2019 02:59:48</t>
  </si>
  <si>
    <t>25.06.2019 02:59:51</t>
  </si>
  <si>
    <t>25.06.2019 02:59:52</t>
  </si>
  <si>
    <t>25.06.2019 02:59:54</t>
  </si>
  <si>
    <t>25.06.2019 03:11:33</t>
  </si>
  <si>
    <t>25.06.2019 03:14:24</t>
  </si>
  <si>
    <t>25.06.2019 03:14:25</t>
  </si>
  <si>
    <t>25.06.2019 03:14:27</t>
  </si>
  <si>
    <t>25.06.2019 03:14:52</t>
  </si>
  <si>
    <t>25.06.2019 03:14:54</t>
  </si>
  <si>
    <t>25.06.2019 03:14:55</t>
  </si>
  <si>
    <t>25.06.2019 03:15:33</t>
  </si>
  <si>
    <t>25.06.2019 03:18:12</t>
  </si>
  <si>
    <t>25.06.2019 03:18:13</t>
  </si>
  <si>
    <t>25.06.2019 03:19:03</t>
  </si>
  <si>
    <t>25.06.2019 03:19:04</t>
  </si>
  <si>
    <t>25.06.2019 03:20:31</t>
  </si>
  <si>
    <t>25.06.2019 03:20:33</t>
  </si>
  <si>
    <t>25.06.2019 03:21:09</t>
  </si>
  <si>
    <t>25.06.2019 03:21:10</t>
  </si>
  <si>
    <t>25.06.2019 03:21:18</t>
  </si>
  <si>
    <t>25.06.2019 03:22:15</t>
  </si>
  <si>
    <t>25.06.2019 03:24:25</t>
  </si>
  <si>
    <t>25.06.2019 03:24:27</t>
  </si>
  <si>
    <t>25.06.2019 03:24:28</t>
  </si>
  <si>
    <t>25.06.2019 03:26:28</t>
  </si>
  <si>
    <t>25.06.2019 03:26:30</t>
  </si>
  <si>
    <t>25.06.2019 03:26:31</t>
  </si>
  <si>
    <t>25.06.2019 03:27:48</t>
  </si>
  <si>
    <t>25.06.2019 03:31:45</t>
  </si>
  <si>
    <t>25.06.2019 03:31:46</t>
  </si>
  <si>
    <t>25.06.2019 03:31:48</t>
  </si>
  <si>
    <t>25.06.2019 03:31:49</t>
  </si>
  <si>
    <t>25.06.2019 03:32:45</t>
  </si>
  <si>
    <t>25.06.2019 03:32:46</t>
  </si>
  <si>
    <t>25.06.2019 03:33:07</t>
  </si>
  <si>
    <t>25.06.2019 03:33:09</t>
  </si>
  <si>
    <t>25.06.2019 03:33:10</t>
  </si>
  <si>
    <t>25.06.2019 03:33:12</t>
  </si>
  <si>
    <t>25.06.2019 03:35:55</t>
  </si>
  <si>
    <t>25.06.2019 03:37:18</t>
  </si>
  <si>
    <t>25.06.2019 03:39:33</t>
  </si>
  <si>
    <t>25.06.2019 03:39:34</t>
  </si>
  <si>
    <t>25.06.2019 03:39:36</t>
  </si>
  <si>
    <t>25.06.2019 03:44:09</t>
  </si>
  <si>
    <t>25.06.2019 03:44:22</t>
  </si>
  <si>
    <t>25.06.2019 03:44:48</t>
  </si>
  <si>
    <t>25.06.2019 03:46:09</t>
  </si>
  <si>
    <t>25.06.2019 03:46:10</t>
  </si>
  <si>
    <t>25.06.2019 03:47:40</t>
  </si>
  <si>
    <t>25.06.2019 03:48:15</t>
  </si>
  <si>
    <t>25.06.2019 03:48:16</t>
  </si>
  <si>
    <t>25.06.2019 03:48:19</t>
  </si>
  <si>
    <t>25.06.2019 03:48:21</t>
  </si>
  <si>
    <t>25.06.2019 03:48:22</t>
  </si>
  <si>
    <t>25.06.2019 03:48:24</t>
  </si>
  <si>
    <t>25.06.2019 03:48:27</t>
  </si>
  <si>
    <t>25.06.2019 03:48:34</t>
  </si>
  <si>
    <t>25.06.2019 03:49:25</t>
  </si>
  <si>
    <t>25.06.2019 03:49:27</t>
  </si>
  <si>
    <t>25.06.2019 03:49:28</t>
  </si>
  <si>
    <t>25.06.2019 03:49:30</t>
  </si>
  <si>
    <t>25.06.2019 03:50:42</t>
  </si>
  <si>
    <t>25.06.2019 03:50:43</t>
  </si>
  <si>
    <t>25.06.2019 03:53:55</t>
  </si>
  <si>
    <t>25.06.2019 03:55:33</t>
  </si>
  <si>
    <t>25.06.2019 03:55:34</t>
  </si>
  <si>
    <t>25.06.2019 03:55:36</t>
  </si>
  <si>
    <t>25.06.2019 03:56:54</t>
  </si>
  <si>
    <t>25.06.2019 03:56:55</t>
  </si>
  <si>
    <t>25.06.2019 03:57:44</t>
  </si>
  <si>
    <t>25.06.2019 04:02:22</t>
  </si>
  <si>
    <t>25.06.2019 04:02:24</t>
  </si>
  <si>
    <t>25.06.2019 04:02:25</t>
  </si>
  <si>
    <t>25.06.2019 04:02:27</t>
  </si>
  <si>
    <t>25.06.2019 04:02:34</t>
  </si>
  <si>
    <t>25.06.2019 04:04:39</t>
  </si>
  <si>
    <t>25.06.2019 04:04:40</t>
  </si>
  <si>
    <t>25.06.2019 04:04:42</t>
  </si>
  <si>
    <t>25.06.2019 04:04:43</t>
  </si>
  <si>
    <t>25.06.2019 04:05:46</t>
  </si>
  <si>
    <t>25.06.2019 04:05:48</t>
  </si>
  <si>
    <t>25.06.2019 04:07:27</t>
  </si>
  <si>
    <t>25.06.2019 04:07:28</t>
  </si>
  <si>
    <t>25.06.2019 04:07:30</t>
  </si>
  <si>
    <t>25.06.2019 04:07:43</t>
  </si>
  <si>
    <t>25.06.2019 04:07:45</t>
  </si>
  <si>
    <t>25.06.2019 04:09:03</t>
  </si>
  <si>
    <t>25.06.2019 04:09:04</t>
  </si>
  <si>
    <t>25.06.2019 04:09:10</t>
  </si>
  <si>
    <t>25.06.2019 04:09:12</t>
  </si>
  <si>
    <t>25.06.2019 04:09:37</t>
  </si>
  <si>
    <t>25.06.2019 04:10:00</t>
  </si>
  <si>
    <t>25.06.2019 04:10:10</t>
  </si>
  <si>
    <t>25.06.2019 04:10:12</t>
  </si>
  <si>
    <t>25.06.2019 04:10:13</t>
  </si>
  <si>
    <t>25.06.2019 04:10:37</t>
  </si>
  <si>
    <t>25.06.2019 04:11:18</t>
  </si>
  <si>
    <t>25.06.2019 04:11:19</t>
  </si>
  <si>
    <t>25.06.2019 04:12:15</t>
  </si>
  <si>
    <t>25.06.2019 04:14:07</t>
  </si>
  <si>
    <t>25.06.2019 04:14:09</t>
  </si>
  <si>
    <t>25.06.2019 04:14:48</t>
  </si>
  <si>
    <t>25.06.2019 04:14:57</t>
  </si>
  <si>
    <t>25.06.2019 04:14:58</t>
  </si>
  <si>
    <t>25.06.2019 04:18:37</t>
  </si>
  <si>
    <t>25.06.2019 04:19:51</t>
  </si>
  <si>
    <t>25.06.2019 04:19:52</t>
  </si>
  <si>
    <t>25.06.2019 04:19:54</t>
  </si>
  <si>
    <t>25.06.2019 04:20:10</t>
  </si>
  <si>
    <t>25.06.2019 04:20:21</t>
  </si>
  <si>
    <t>25.06.2019 04:20:22</t>
  </si>
  <si>
    <t>25.06.2019 04:21:49</t>
  </si>
  <si>
    <t>25.06.2019 04:21:51</t>
  </si>
  <si>
    <t>25.06.2019 04:21:52</t>
  </si>
  <si>
    <t>25.06.2019 04:22:09</t>
  </si>
  <si>
    <t>25.06.2019 04:22:10</t>
  </si>
  <si>
    <t>25.06.2019 04:22:15</t>
  </si>
  <si>
    <t>25.06.2019 04:22:16</t>
  </si>
  <si>
    <t>25.06.2019 04:22:37</t>
  </si>
  <si>
    <t>25.06.2019 04:22:39</t>
  </si>
  <si>
    <t>25.06.2019 04:22:58</t>
  </si>
  <si>
    <t>25.06.2019 04:23:00</t>
  </si>
  <si>
    <t>25.06.2019 04:23:10</t>
  </si>
  <si>
    <t>25.06.2019 04:23:12</t>
  </si>
  <si>
    <t>25.06.2019 04:23:13</t>
  </si>
  <si>
    <t>25.06.2019 04:23:15</t>
  </si>
  <si>
    <t>25.06.2019 04:23:41</t>
  </si>
  <si>
    <t>25.06.2019 04:24:25</t>
  </si>
  <si>
    <t>25.06.2019 04:24:27</t>
  </si>
  <si>
    <t>25.06.2019 04:24:28</t>
  </si>
  <si>
    <t>25.06.2019 04:24:36</t>
  </si>
  <si>
    <t>25.06.2019 04:24:37</t>
  </si>
  <si>
    <t>25.06.2019 04:24:52</t>
  </si>
  <si>
    <t>25.06.2019 04:24:54</t>
  </si>
  <si>
    <t>25.06.2019 04:25:42</t>
  </si>
  <si>
    <t>25.06.2019 04:26:28</t>
  </si>
  <si>
    <t>25.06.2019 04:26:30</t>
  </si>
  <si>
    <t>25.06.2019 04:26:33</t>
  </si>
  <si>
    <t>25.06.2019 04:26:34</t>
  </si>
  <si>
    <t>25.06.2019 04:27:42</t>
  </si>
  <si>
    <t>25.06.2019 04:27:43</t>
  </si>
  <si>
    <t>25.06.2019 04:28:13</t>
  </si>
  <si>
    <t>25.06.2019 04:28:15</t>
  </si>
  <si>
    <t>25.06.2019 04:29:13</t>
  </si>
  <si>
    <t>25.06.2019 04:29:43</t>
  </si>
  <si>
    <t>25.06.2019 04:29:45</t>
  </si>
  <si>
    <t>25.06.2019 04:29:48</t>
  </si>
  <si>
    <t>25.06.2019 04:29:49</t>
  </si>
  <si>
    <t>25.06.2019 04:30:00</t>
  </si>
  <si>
    <t>25.06.2019 04:30:01</t>
  </si>
  <si>
    <t>25.06.2019 04:30:04</t>
  </si>
  <si>
    <t>25.06.2019 04:30:06</t>
  </si>
  <si>
    <t>25.06.2019 04:30:16</t>
  </si>
  <si>
    <t>25.06.2019 04:30:18</t>
  </si>
  <si>
    <t>25.06.2019 04:30:19</t>
  </si>
  <si>
    <t>25.06.2019 04:30:21</t>
  </si>
  <si>
    <t>25.06.2019 04:31:31</t>
  </si>
  <si>
    <t>25.06.2019 04:31:33</t>
  </si>
  <si>
    <t>25.06.2019 04:31:34</t>
  </si>
  <si>
    <t>25.06.2019 04:31:36</t>
  </si>
  <si>
    <t>25.06.2019 04:32:03</t>
  </si>
  <si>
    <t>25.06.2019 04:32:04</t>
  </si>
  <si>
    <t>25.06.2019 04:32:09</t>
  </si>
  <si>
    <t>25.06.2019 04:32:22</t>
  </si>
  <si>
    <t>25.06.2019 04:32:42</t>
  </si>
  <si>
    <t>25.06.2019 04:33:18</t>
  </si>
  <si>
    <t>25.06.2019 04:33:19</t>
  </si>
  <si>
    <t>25.06.2019 04:33:33</t>
  </si>
  <si>
    <t>25.06.2019 04:33:34</t>
  </si>
  <si>
    <t>25.06.2019 04:33:46</t>
  </si>
  <si>
    <t>25.06.2019 04:33:48</t>
  </si>
  <si>
    <t>25.06.2019 04:33:49</t>
  </si>
  <si>
    <t>25.06.2019 04:33:51</t>
  </si>
  <si>
    <t>25.06.2019 04:33:52</t>
  </si>
  <si>
    <t>25.06.2019 04:33:55</t>
  </si>
  <si>
    <t>25.06.2019 04:33:57</t>
  </si>
  <si>
    <t>25.06.2019 04:33:58</t>
  </si>
  <si>
    <t>25.06.2019 04:34:16</t>
  </si>
  <si>
    <t>25.06.2019 04:34:53</t>
  </si>
  <si>
    <t>25.06.2019 04:35:07</t>
  </si>
  <si>
    <t>25.06.2019 04:35:09</t>
  </si>
  <si>
    <t>25.06.2019 04:35:24</t>
  </si>
  <si>
    <t>25.06.2019 04:35:34</t>
  </si>
  <si>
    <t>25.06.2019 04:35:36</t>
  </si>
  <si>
    <t>25.06.2019 04:36:00</t>
  </si>
  <si>
    <t>25.06.2019 04:36:01</t>
  </si>
  <si>
    <t>25.06.2019 04:36:09</t>
  </si>
  <si>
    <t>25.06.2019 04:36:10</t>
  </si>
  <si>
    <t>25.06.2019 04:36:31</t>
  </si>
  <si>
    <t>25.06.2019 04:36:51</t>
  </si>
  <si>
    <t>25.06.2019 04:36:52</t>
  </si>
  <si>
    <t>25.06.2019 04:37:13</t>
  </si>
  <si>
    <t>25.06.2019 04:37:15</t>
  </si>
  <si>
    <t>25.06.2019 04:37:24</t>
  </si>
  <si>
    <t>25.06.2019 04:38:42</t>
  </si>
  <si>
    <t>25.06.2019 04:38:43</t>
  </si>
  <si>
    <t>25.06.2019 04:38:45</t>
  </si>
  <si>
    <t>25.06.2019 04:39:25</t>
  </si>
  <si>
    <t>25.06.2019 04:39:27</t>
  </si>
  <si>
    <t>25.06.2019 04:40:01</t>
  </si>
  <si>
    <t>25.06.2019 04:40:03</t>
  </si>
  <si>
    <t>25.06.2019 04:40:15</t>
  </si>
  <si>
    <t>25.06.2019 04:42:07</t>
  </si>
  <si>
    <t>25.06.2019 04:42:19</t>
  </si>
  <si>
    <t>25.06.2019 04:43:16</t>
  </si>
  <si>
    <t>25.06.2019 04:43:19</t>
  </si>
  <si>
    <t>25.06.2019 04:43:21</t>
  </si>
  <si>
    <t>25.06.2019 04:43:30</t>
  </si>
  <si>
    <t>25.06.2019 04:43:31</t>
  </si>
  <si>
    <t>25.06.2019 04:44:22</t>
  </si>
  <si>
    <t>25.06.2019 04:44:24</t>
  </si>
  <si>
    <t>25.06.2019 04:44:34</t>
  </si>
  <si>
    <t>25.06.2019 04:45:36</t>
  </si>
  <si>
    <t>25.06.2019 04:47:43</t>
  </si>
  <si>
    <t>25.06.2019 04:47:45</t>
  </si>
  <si>
    <t>25.06.2019 04:47:46</t>
  </si>
  <si>
    <t>25.06.2019 04:48:27</t>
  </si>
  <si>
    <t>25.06.2019 04:48:28</t>
  </si>
  <si>
    <t>25.06.2019 04:48:43</t>
  </si>
  <si>
    <t>25.06.2019 04:49:15</t>
  </si>
  <si>
    <t>25.06.2019 04:49:16</t>
  </si>
  <si>
    <t>25.06.2019 04:49:18</t>
  </si>
  <si>
    <t>25.06.2019 04:49:19</t>
  </si>
  <si>
    <t>25.06.2019 04:49:24</t>
  </si>
  <si>
    <t>25.06.2019 04:50:10</t>
  </si>
  <si>
    <t>25.06.2019 04:50:12</t>
  </si>
  <si>
    <t>25.06.2019 04:50:21</t>
  </si>
  <si>
    <t>25.06.2019 04:50:22</t>
  </si>
  <si>
    <t>25.06.2019 04:50:24</t>
  </si>
  <si>
    <t>25.06.2019 04:51:30</t>
  </si>
  <si>
    <t>25.06.2019 04:51:31</t>
  </si>
  <si>
    <t>25.06.2019 04:51:34</t>
  </si>
  <si>
    <t>25.06.2019 04:52:00</t>
  </si>
  <si>
    <t>25.06.2019 04:52:03</t>
  </si>
  <si>
    <t>25.06.2019 04:52:04</t>
  </si>
  <si>
    <t>25.06.2019 04:52:06</t>
  </si>
  <si>
    <t>25.06.2019 04:52:42</t>
  </si>
  <si>
    <t>25.06.2019 04:52:43</t>
  </si>
  <si>
    <t>25.06.2019 04:52:48</t>
  </si>
  <si>
    <t>25.06.2019 04:54:07</t>
  </si>
  <si>
    <t>25.06.2019 04:54:40</t>
  </si>
  <si>
    <t>25.06.2019 04:54:46</t>
  </si>
  <si>
    <t>25.06.2019 04:54:49</t>
  </si>
  <si>
    <t>25.06.2019 04:54:51</t>
  </si>
  <si>
    <t>25.06.2019 04:54:52</t>
  </si>
  <si>
    <t>25.06.2019 04:54:54</t>
  </si>
  <si>
    <t>25.06.2019 04:54:55</t>
  </si>
  <si>
    <t>25.06.2019 04:54:57</t>
  </si>
  <si>
    <t>25.06.2019 04:54:58</t>
  </si>
  <si>
    <t>25.06.2019 04:55:09</t>
  </si>
  <si>
    <t>25.06.2019 04:55:10</t>
  </si>
  <si>
    <t>25.06.2019 04:55:26</t>
  </si>
  <si>
    <t>25.06.2019 04:55:27</t>
  </si>
  <si>
    <t>25.06.2019 04:55:28</t>
  </si>
  <si>
    <t>25.06.2019 04:55:30</t>
  </si>
  <si>
    <t>25.06.2019 04:55:42</t>
  </si>
  <si>
    <t>25.06.2019 04:55:44</t>
  </si>
  <si>
    <t>25.06.2019 04:55:51</t>
  </si>
  <si>
    <t>25.06.2019 04:57:01</t>
  </si>
  <si>
    <t>25.06.2019 04:57:24</t>
  </si>
  <si>
    <t>25.06.2019 04:58:28</t>
  </si>
  <si>
    <t>25.06.2019 04:58:43</t>
  </si>
  <si>
    <t>25.06.2019 04:59:04</t>
  </si>
  <si>
    <t>25.06.2019 04:59:06</t>
  </si>
  <si>
    <t>25.06.2019 04:59:27</t>
  </si>
  <si>
    <t>25.06.2019 04:59:28</t>
  </si>
  <si>
    <t>25.06.2019 05:00:07</t>
  </si>
  <si>
    <t>25.06.2019 05:00:09</t>
  </si>
  <si>
    <t>25.06.2019 05:00:10</t>
  </si>
  <si>
    <t>25.06.2019 05:00:12</t>
  </si>
  <si>
    <t>25.06.2019 05:00:43</t>
  </si>
  <si>
    <t>25.06.2019 05:00:49</t>
  </si>
  <si>
    <t>25.06.2019 05:00:51</t>
  </si>
  <si>
    <t>25.06.2019 05:00:58</t>
  </si>
  <si>
    <t>25.06.2019 05:01:00</t>
  </si>
  <si>
    <t>25.06.2019 05:01:13</t>
  </si>
  <si>
    <t>25.06.2019 05:01:15</t>
  </si>
  <si>
    <t>25.06.2019 05:01:57</t>
  </si>
  <si>
    <t>25.06.2019 05:01:59</t>
  </si>
  <si>
    <t>25.06.2019 05:02:09</t>
  </si>
  <si>
    <t>25.06.2019 05:02:11</t>
  </si>
  <si>
    <t>25.06.2019 05:02:33</t>
  </si>
  <si>
    <t>25.06.2019 05:02:35</t>
  </si>
  <si>
    <t>25.06.2019 05:02:36</t>
  </si>
  <si>
    <t>25.06.2019 05:02:38</t>
  </si>
  <si>
    <t>25.06.2019 05:04:03</t>
  </si>
  <si>
    <t>25.06.2019 05:04:04</t>
  </si>
  <si>
    <t>25.06.2019 05:04:09</t>
  </si>
  <si>
    <t>25.06.2019 05:04:10</t>
  </si>
  <si>
    <t>25.06.2019 05:04:16</t>
  </si>
  <si>
    <t>25.06.2019 05:04:21</t>
  </si>
  <si>
    <t>25.06.2019 05:04:22</t>
  </si>
  <si>
    <t>25.06.2019 05:05:10</t>
  </si>
  <si>
    <t>25.06.2019 05:05:12</t>
  </si>
  <si>
    <t>25.06.2019 05:05:18</t>
  </si>
  <si>
    <t>25.06.2019 05:06:37</t>
  </si>
  <si>
    <t>25.06.2019 05:06:39</t>
  </si>
  <si>
    <t>25.06.2019 05:07:09</t>
  </si>
  <si>
    <t>25.06.2019 05:07:22</t>
  </si>
  <si>
    <t>25.06.2019 05:07:24</t>
  </si>
  <si>
    <t>25.06.2019 05:07:25</t>
  </si>
  <si>
    <t>25.06.2019 05:07:27</t>
  </si>
  <si>
    <t>25.06.2019 05:07:28</t>
  </si>
  <si>
    <t>25.06.2019 05:07:30</t>
  </si>
  <si>
    <t>25.06.2019 05:07:31</t>
  </si>
  <si>
    <t>25.06.2019 05:07:33</t>
  </si>
  <si>
    <t>25.06.2019 05:07:34</t>
  </si>
  <si>
    <t>25.06.2019 05:07:36</t>
  </si>
  <si>
    <t>25.06.2019 05:07:48</t>
  </si>
  <si>
    <t>25.06.2019 05:08:03</t>
  </si>
  <si>
    <t>25.06.2019 05:08:04</t>
  </si>
  <si>
    <t>25.06.2019 05:08:07</t>
  </si>
  <si>
    <t>25.06.2019 05:08:09</t>
  </si>
  <si>
    <t>25.06.2019 05:08:10</t>
  </si>
  <si>
    <t>25.06.2019 05:08:12</t>
  </si>
  <si>
    <t>25.06.2019 05:08:15</t>
  </si>
  <si>
    <t>25.06.2019 05:08:40</t>
  </si>
  <si>
    <t>25.06.2019 05:08:42</t>
  </si>
  <si>
    <t>25.06.2019 05:08:43</t>
  </si>
  <si>
    <t>25.06.2019 05:08:51</t>
  </si>
  <si>
    <t>25.06.2019 05:08:52</t>
  </si>
  <si>
    <t>25.06.2019 05:09:06</t>
  </si>
  <si>
    <t>25.06.2019 05:09:07</t>
  </si>
  <si>
    <t>25.06.2019 05:09:09</t>
  </si>
  <si>
    <t>25.06.2019 05:09:10</t>
  </si>
  <si>
    <t>25.06.2019 05:09:48</t>
  </si>
  <si>
    <t>25.06.2019 05:09:49</t>
  </si>
  <si>
    <t>25.06.2019 05:09:51</t>
  </si>
  <si>
    <t>25.06.2019 05:09:52</t>
  </si>
  <si>
    <t>25.06.2019 05:09:54</t>
  </si>
  <si>
    <t>25.06.2019 05:09:55</t>
  </si>
  <si>
    <t>25.06.2019 05:10:19</t>
  </si>
  <si>
    <t>25.06.2019 05:11:52</t>
  </si>
  <si>
    <t>25.06.2019 05:11:54</t>
  </si>
  <si>
    <t>25.06.2019 05:12:09</t>
  </si>
  <si>
    <t>25.06.2019 05:12:42</t>
  </si>
  <si>
    <t>25.06.2019 05:14:12</t>
  </si>
  <si>
    <t>25.06.2019 05:14:13</t>
  </si>
  <si>
    <t>25.06.2019 05:14:27</t>
  </si>
  <si>
    <t>25.06.2019 05:14:28</t>
  </si>
  <si>
    <t>25.06.2019 05:15:31</t>
  </si>
  <si>
    <t>25.06.2019 05:15:33</t>
  </si>
  <si>
    <t>25.06.2019 05:15:39</t>
  </si>
  <si>
    <t>25.06.2019 05:15:40</t>
  </si>
  <si>
    <t>25.06.2019 05:15:42</t>
  </si>
  <si>
    <t>25.06.2019 05:15:43</t>
  </si>
  <si>
    <t>25.06.2019 05:15:46</t>
  </si>
  <si>
    <t>25.06.2019 05:15:51</t>
  </si>
  <si>
    <t>25.06.2019 05:15:52</t>
  </si>
  <si>
    <t>25.06.2019 05:15:57</t>
  </si>
  <si>
    <t>25.06.2019 05:15:58</t>
  </si>
  <si>
    <t>25.06.2019 05:16:10</t>
  </si>
  <si>
    <t>25.06.2019 05:16:12</t>
  </si>
  <si>
    <t>25.06.2019 05:16:13</t>
  </si>
  <si>
    <t>25.06.2019 05:16:18</t>
  </si>
  <si>
    <t>25.06.2019 05:16:19</t>
  </si>
  <si>
    <t>25.06.2019 05:16:21</t>
  </si>
  <si>
    <t>25.06.2019 05:16:25</t>
  </si>
  <si>
    <t>25.06.2019 05:16:27</t>
  </si>
  <si>
    <t>25.06.2019 05:17:13</t>
  </si>
  <si>
    <t>25.06.2019 05:17:31</t>
  </si>
  <si>
    <t>25.06.2019 05:17:33</t>
  </si>
  <si>
    <t>25.06.2019 05:18:04</t>
  </si>
  <si>
    <t>25.06.2019 05:18:06</t>
  </si>
  <si>
    <t>25.06.2019 05:18:07</t>
  </si>
  <si>
    <t>25.06.2019 05:18:18</t>
  </si>
  <si>
    <t>25.06.2019 05:19:21</t>
  </si>
  <si>
    <t>25.06.2019 05:19:22</t>
  </si>
  <si>
    <t>25.06.2019 05:19:24</t>
  </si>
  <si>
    <t>25.06.2019 05:19:33</t>
  </si>
  <si>
    <t>25.06.2019 05:19:34</t>
  </si>
  <si>
    <t>25.06.2019 05:19:40</t>
  </si>
  <si>
    <t>25.06.2019 05:19:42</t>
  </si>
  <si>
    <t>25.06.2019 05:19:43</t>
  </si>
  <si>
    <t>25.06.2019 05:20:10</t>
  </si>
  <si>
    <t>25.06.2019 05:20:19</t>
  </si>
  <si>
    <t>25.06.2019 05:20:37</t>
  </si>
  <si>
    <t>25.06.2019 05:20:39</t>
  </si>
  <si>
    <t>25.06.2019 05:20:40</t>
  </si>
  <si>
    <t>25.06.2019 05:20:57</t>
  </si>
  <si>
    <t>25.06.2019 05:20:58</t>
  </si>
  <si>
    <t>25.06.2019 05:21:32</t>
  </si>
  <si>
    <t>25.06.2019 05:21:33</t>
  </si>
  <si>
    <t>25.06.2019 05:21:35</t>
  </si>
  <si>
    <t>25.06.2019 05:21:36</t>
  </si>
  <si>
    <t>25.06.2019 05:21:38</t>
  </si>
  <si>
    <t>25.06.2019 05:21:39</t>
  </si>
  <si>
    <t>25.06.2019 05:21:41</t>
  </si>
  <si>
    <t>25.06.2019 05:22:36</t>
  </si>
  <si>
    <t>25.06.2019 05:22:37</t>
  </si>
  <si>
    <t>25.06.2019 05:22:49</t>
  </si>
  <si>
    <t>25.06.2019 05:22:57</t>
  </si>
  <si>
    <t>25.06.2019 05:22:58</t>
  </si>
  <si>
    <t>25.06.2019 05:24:30</t>
  </si>
  <si>
    <t>25.06.2019 05:24:31</t>
  </si>
  <si>
    <t>25.06.2019 05:24:37</t>
  </si>
  <si>
    <t>25.06.2019 05:24:39</t>
  </si>
  <si>
    <t>25.06.2019 05:25:06</t>
  </si>
  <si>
    <t>25.06.2019 05:25:07</t>
  </si>
  <si>
    <t>25.06.2019 05:26:15</t>
  </si>
  <si>
    <t>25.06.2019 05:26:55</t>
  </si>
  <si>
    <t>25.06.2019 05:26:57</t>
  </si>
  <si>
    <t>25.06.2019 05:27:07</t>
  </si>
  <si>
    <t>25.06.2019 05:27:33</t>
  </si>
  <si>
    <t>25.06.2019 05:27:35</t>
  </si>
  <si>
    <t>25.06.2019 05:27:36</t>
  </si>
  <si>
    <t>25.06.2019 05:27:38</t>
  </si>
  <si>
    <t>25.06.2019 05:27:41</t>
  </si>
  <si>
    <t>25.06.2019 05:27:42</t>
  </si>
  <si>
    <t>25.06.2019 05:27:44</t>
  </si>
  <si>
    <t>25.06.2019 05:27:48</t>
  </si>
  <si>
    <t>25.06.2019 05:29:04</t>
  </si>
  <si>
    <t>25.06.2019 05:29:06</t>
  </si>
  <si>
    <t>25.06.2019 05:29:33</t>
  </si>
  <si>
    <t>25.06.2019 05:29:34</t>
  </si>
  <si>
    <t>25.06.2019 05:29:36</t>
  </si>
  <si>
    <t>25.06.2019 05:29:37</t>
  </si>
  <si>
    <t>25.06.2019 05:29:39</t>
  </si>
  <si>
    <t>25.06.2019 05:29:40</t>
  </si>
  <si>
    <t>25.06.2019 05:29:55</t>
  </si>
  <si>
    <t>25.06.2019 05:30:16</t>
  </si>
  <si>
    <t>25.06.2019 05:30:22</t>
  </si>
  <si>
    <t>25.06.2019 05:30:38</t>
  </si>
  <si>
    <t>25.06.2019 05:30:57</t>
  </si>
  <si>
    <t>25.06.2019 05:30:59</t>
  </si>
  <si>
    <t>25.06.2019 05:31:14</t>
  </si>
  <si>
    <t>25.06.2019 05:31:29</t>
  </si>
  <si>
    <t>25.06.2019 05:31:30</t>
  </si>
  <si>
    <t>25.06.2019 05:31:44</t>
  </si>
  <si>
    <t>25.06.2019 05:31:45</t>
  </si>
  <si>
    <t>25.06.2019 05:31:56</t>
  </si>
  <si>
    <t>25.06.2019 05:31:57</t>
  </si>
  <si>
    <t>25.06.2019 05:32:29</t>
  </si>
  <si>
    <t>25.06.2019 05:33:36</t>
  </si>
  <si>
    <t>25.06.2019 05:33:37</t>
  </si>
  <si>
    <t>25.06.2019 05:33:39</t>
  </si>
  <si>
    <t>25.06.2019 05:33:40</t>
  </si>
  <si>
    <t>25.06.2019 05:35:16</t>
  </si>
  <si>
    <t>25.06.2019 05:35:42</t>
  </si>
  <si>
    <t>25.06.2019 05:35:43</t>
  </si>
  <si>
    <t>25.06.2019 05:35:45</t>
  </si>
  <si>
    <t>25.06.2019 05:36:03</t>
  </si>
  <si>
    <t>25.06.2019 05:36:04</t>
  </si>
  <si>
    <t>25.06.2019 05:36:18</t>
  </si>
  <si>
    <t>25.06.2019 05:36:19</t>
  </si>
  <si>
    <t>25.06.2019 05:36:24</t>
  </si>
  <si>
    <t>25.06.2019 05:36:36</t>
  </si>
  <si>
    <t>25.06.2019 05:36:39</t>
  </si>
  <si>
    <t>25.06.2019 05:36:57</t>
  </si>
  <si>
    <t>25.06.2019 05:36:58</t>
  </si>
  <si>
    <t>25.06.2019 05:37:00</t>
  </si>
  <si>
    <t>25.06.2019 05:37:13</t>
  </si>
  <si>
    <t>25.06.2019 05:37:16</t>
  </si>
  <si>
    <t>25.06.2019 05:37:42</t>
  </si>
  <si>
    <t>25.06.2019 05:37:44</t>
  </si>
  <si>
    <t>25.06.2019 05:37:45</t>
  </si>
  <si>
    <t>25.06.2019 05:37:56</t>
  </si>
  <si>
    <t>25.06.2019 05:38:10</t>
  </si>
  <si>
    <t>25.06.2019 05:38:13</t>
  </si>
  <si>
    <t>25.06.2019 05:38:15</t>
  </si>
  <si>
    <t>25.06.2019 05:38:21</t>
  </si>
  <si>
    <t>25.06.2019 05:38:22</t>
  </si>
  <si>
    <t>25.06.2019 05:38:24</t>
  </si>
  <si>
    <t>25.06.2019 05:38:25</t>
  </si>
  <si>
    <t>25.06.2019 05:38:27</t>
  </si>
  <si>
    <t>25.06.2019 05:38:28</t>
  </si>
  <si>
    <t>25.06.2019 05:38:42</t>
  </si>
  <si>
    <t>25.06.2019 05:38:45</t>
  </si>
  <si>
    <t>25.06.2019 05:38:46</t>
  </si>
  <si>
    <t>25.06.2019 05:38:48</t>
  </si>
  <si>
    <t>25.06.2019 05:38:57</t>
  </si>
  <si>
    <t>25.06.2019 05:38:58</t>
  </si>
  <si>
    <t>25.06.2019 05:39:19</t>
  </si>
  <si>
    <t>25.06.2019 05:39:21</t>
  </si>
  <si>
    <t>25.06.2019 05:39:30</t>
  </si>
  <si>
    <t>25.06.2019 05:39:31</t>
  </si>
  <si>
    <t>25.06.2019 05:39:34</t>
  </si>
  <si>
    <t>25.06.2019 05:39:39</t>
  </si>
  <si>
    <t>25.06.2019 05:39:40</t>
  </si>
  <si>
    <t>25.06.2019 05:39:42</t>
  </si>
  <si>
    <t>25.06.2019 05:40:09</t>
  </si>
  <si>
    <t>25.06.2019 05:40:10</t>
  </si>
  <si>
    <t>25.06.2019 05:40:12</t>
  </si>
  <si>
    <t>25.06.2019 05:40:13</t>
  </si>
  <si>
    <t>25.06.2019 05:40:18</t>
  </si>
  <si>
    <t>25.06.2019 05:40:21</t>
  </si>
  <si>
    <t>25.06.2019 05:40:28</t>
  </si>
  <si>
    <t>25.06.2019 05:40:30</t>
  </si>
  <si>
    <t>25.06.2019 05:40:31</t>
  </si>
  <si>
    <t>25.06.2019 05:40:48</t>
  </si>
  <si>
    <t>25.06.2019 05:40:49</t>
  </si>
  <si>
    <t>25.06.2019 05:40:57</t>
  </si>
  <si>
    <t>25.06.2019 05:40:58</t>
  </si>
  <si>
    <t>25.06.2019 05:41:12</t>
  </si>
  <si>
    <t>25.06.2019 05:41:13</t>
  </si>
  <si>
    <t>25.06.2019 05:41:34</t>
  </si>
  <si>
    <t>25.06.2019 05:41:36</t>
  </si>
  <si>
    <t>25.06.2019 05:41:37</t>
  </si>
  <si>
    <t>25.06.2019 05:41:42</t>
  </si>
  <si>
    <t>25.06.2019 05:41:53</t>
  </si>
  <si>
    <t>25.06.2019 05:41:54</t>
  </si>
  <si>
    <t>25.06.2019 05:41:57</t>
  </si>
  <si>
    <t>25.06.2019 05:42:12</t>
  </si>
  <si>
    <t>25.06.2019 05:42:23</t>
  </si>
  <si>
    <t>25.06.2019 05:42:33</t>
  </si>
  <si>
    <t>25.06.2019 05:42:35</t>
  </si>
  <si>
    <t>25.06.2019 05:42:41</t>
  </si>
  <si>
    <t>25.06.2019 05:42:42</t>
  </si>
  <si>
    <t>25.06.2019 05:43:15</t>
  </si>
  <si>
    <t>25.06.2019 05:43:16</t>
  </si>
  <si>
    <t>25.06.2019 05:43:18</t>
  </si>
  <si>
    <t>25.06.2019 05:43:19</t>
  </si>
  <si>
    <t>25.06.2019 05:43:21</t>
  </si>
  <si>
    <t>25.06.2019 05:43:52</t>
  </si>
  <si>
    <t>25.06.2019 05:43:54</t>
  </si>
  <si>
    <t>25.06.2019 05:44:03</t>
  </si>
  <si>
    <t>25.06.2019 05:44:04</t>
  </si>
  <si>
    <t>25.06.2019 05:44:06</t>
  </si>
  <si>
    <t>25.06.2019 05:44:07</t>
  </si>
  <si>
    <t>25.06.2019 05:44:09</t>
  </si>
  <si>
    <t>25.06.2019 05:44:10</t>
  </si>
  <si>
    <t>25.06.2019 05:44:12</t>
  </si>
  <si>
    <t>25.06.2019 05:44:13</t>
  </si>
  <si>
    <t>25.06.2019 05:44:15</t>
  </si>
  <si>
    <t>25.06.2019 05:44:24</t>
  </si>
  <si>
    <t>25.06.2019 05:44:25</t>
  </si>
  <si>
    <t>25.06.2019 05:44:42</t>
  </si>
  <si>
    <t>25.06.2019 05:44:43</t>
  </si>
  <si>
    <t>25.06.2019 05:44:52</t>
  </si>
  <si>
    <t>25.06.2019 05:44:54</t>
  </si>
  <si>
    <t>25.06.2019 05:45:21</t>
  </si>
  <si>
    <t>25.06.2019 05:45:46</t>
  </si>
  <si>
    <t>25.06.2019 05:45:48</t>
  </si>
  <si>
    <t>25.06.2019 05:45:51</t>
  </si>
  <si>
    <t>25.06.2019 05:45:52</t>
  </si>
  <si>
    <t>25.06.2019 05:45:54</t>
  </si>
  <si>
    <t>25.06.2019 05:46:00</t>
  </si>
  <si>
    <t>25.06.2019 05:46:01</t>
  </si>
  <si>
    <t>25.06.2019 05:46:04</t>
  </si>
  <si>
    <t>25.06.2019 05:46:09</t>
  </si>
  <si>
    <t>25.06.2019 05:46:10</t>
  </si>
  <si>
    <t>25.06.2019 05:46:12</t>
  </si>
  <si>
    <t>25.06.2019 05:46:18</t>
  </si>
  <si>
    <t>25.06.2019 05:46:19</t>
  </si>
  <si>
    <t>25.06.2019 05:46:21</t>
  </si>
  <si>
    <t>25.06.2019 05:47:09</t>
  </si>
  <si>
    <t>25.06.2019 05:47:10</t>
  </si>
  <si>
    <t>25.06.2019 05:47:12</t>
  </si>
  <si>
    <t>25.06.2019 05:47:39</t>
  </si>
  <si>
    <t>25.06.2019 05:47:40</t>
  </si>
  <si>
    <t>25.06.2019 05:47:49</t>
  </si>
  <si>
    <t>25.06.2019 05:47:51</t>
  </si>
  <si>
    <t>25.06.2019 05:47:52</t>
  </si>
  <si>
    <t>25.06.2019 05:47:55</t>
  </si>
  <si>
    <t>25.06.2019 05:47:57</t>
  </si>
  <si>
    <t>25.06.2019 05:48:06</t>
  </si>
  <si>
    <t>25.06.2019 05:48:07</t>
  </si>
  <si>
    <t>25.06.2019 05:48:36</t>
  </si>
  <si>
    <t>25.06.2019 05:48:42</t>
  </si>
  <si>
    <t>25.06.2019 05:49:01</t>
  </si>
  <si>
    <t>25.06.2019 05:49:03</t>
  </si>
  <si>
    <t>25.06.2019 05:49:30</t>
  </si>
  <si>
    <t>25.06.2019 05:49:31</t>
  </si>
  <si>
    <t>25.06.2019 05:49:36</t>
  </si>
  <si>
    <t>25.06.2019 05:49:37</t>
  </si>
  <si>
    <t>25.06.2019 05:49:39</t>
  </si>
  <si>
    <t>25.06.2019 05:49:57</t>
  </si>
  <si>
    <t>25.06.2019 05:50:00</t>
  </si>
  <si>
    <t>25.06.2019 05:50:01</t>
  </si>
  <si>
    <t>25.06.2019 05:50:03</t>
  </si>
  <si>
    <t>25.06.2019 05:50:27</t>
  </si>
  <si>
    <t>25.06.2019 05:50:37</t>
  </si>
  <si>
    <t>25.06.2019 05:50:39</t>
  </si>
  <si>
    <t>25.06.2019 05:50:40</t>
  </si>
  <si>
    <t>25.06.2019 05:50:42</t>
  </si>
  <si>
    <t>25.06.2019 05:50:43</t>
  </si>
  <si>
    <t>25.06.2019 05:50:48</t>
  </si>
  <si>
    <t>25.06.2019 05:50:49</t>
  </si>
  <si>
    <t>25.06.2019 05:51:15</t>
  </si>
  <si>
    <t>25.06.2019 05:51:21</t>
  </si>
  <si>
    <t>25.06.2019 05:51:22</t>
  </si>
  <si>
    <t>25.06.2019 05:51:24</t>
  </si>
  <si>
    <t>25.06.2019 05:51:25</t>
  </si>
  <si>
    <t>25.06.2019 05:51:27</t>
  </si>
  <si>
    <t>25.06.2019 05:51:30</t>
  </si>
  <si>
    <t>25.06.2019 05:51:33</t>
  </si>
  <si>
    <t>25.06.2019 05:51:34</t>
  </si>
  <si>
    <t>25.06.2019 05:51:54</t>
  </si>
  <si>
    <t>25.06.2019 05:51:55</t>
  </si>
  <si>
    <t>25.06.2019 05:52:16</t>
  </si>
  <si>
    <t>25.06.2019 05:52:41</t>
  </si>
  <si>
    <t>25.06.2019 05:52:45</t>
  </si>
  <si>
    <t>25.06.2019 05:52:47</t>
  </si>
  <si>
    <t>25.06.2019 05:52:57</t>
  </si>
  <si>
    <t>25.06.2019 05:53:00</t>
  </si>
  <si>
    <t>25.06.2019 05:53:01</t>
  </si>
  <si>
    <t>25.06.2019 05:53:03</t>
  </si>
  <si>
    <t>25.06.2019 05:53:04</t>
  </si>
  <si>
    <t>25.06.2019 05:53:07</t>
  </si>
  <si>
    <t>25.06.2019 05:53:34</t>
  </si>
  <si>
    <t>25.06.2019 05:53:36</t>
  </si>
  <si>
    <t>25.06.2019 05:53:37</t>
  </si>
  <si>
    <t>25.06.2019 05:53:52</t>
  </si>
  <si>
    <t>25.06.2019 05:53:54</t>
  </si>
  <si>
    <t>25.06.2019 05:54:03</t>
  </si>
  <si>
    <t>25.06.2019 05:54:04</t>
  </si>
  <si>
    <t>25.06.2019 05:54:13</t>
  </si>
  <si>
    <t>25.06.2019 05:54:15</t>
  </si>
  <si>
    <t>25.06.2019 05:54:21</t>
  </si>
  <si>
    <t>25.06.2019 05:54:22</t>
  </si>
  <si>
    <t>25.06.2019 05:54:27</t>
  </si>
  <si>
    <t>25.06.2019 05:54:28</t>
  </si>
  <si>
    <t>25.06.2019 05:54:30</t>
  </si>
  <si>
    <t>25.06.2019 05:54:42</t>
  </si>
  <si>
    <t>25.06.2019 05:54:43</t>
  </si>
  <si>
    <t>25.06.2019 05:54:51</t>
  </si>
  <si>
    <t>25.06.2019 05:54:52</t>
  </si>
  <si>
    <t>25.06.2019 05:55:01</t>
  </si>
  <si>
    <t>25.06.2019 05:55:03</t>
  </si>
  <si>
    <t>25.06.2019 05:55:04</t>
  </si>
  <si>
    <t>25.06.2019 05:55:06</t>
  </si>
  <si>
    <t>25.06.2019 05:55:09</t>
  </si>
  <si>
    <t>25.06.2019 05:55:10</t>
  </si>
  <si>
    <t>25.06.2019 05:55:12</t>
  </si>
  <si>
    <t>25.06.2019 05:55:18</t>
  </si>
  <si>
    <t>25.06.2019 05:55:30</t>
  </si>
  <si>
    <t>25.06.2019 05:55:33</t>
  </si>
  <si>
    <t>25.06.2019 05:55:52</t>
  </si>
  <si>
    <t>25.06.2019 05:55:54</t>
  </si>
  <si>
    <t>25.06.2019 05:55:55</t>
  </si>
  <si>
    <t>25.06.2019 05:55:57</t>
  </si>
  <si>
    <t>25.06.2019 05:56:03</t>
  </si>
  <si>
    <t>25.06.2019 05:56:15</t>
  </si>
  <si>
    <t>25.06.2019 05:56:16</t>
  </si>
  <si>
    <t>25.06.2019 05:56:31</t>
  </si>
  <si>
    <t>25.06.2019 05:57:10</t>
  </si>
  <si>
    <t>25.06.2019 05:57:12</t>
  </si>
  <si>
    <t>25.06.2019 05:57:13</t>
  </si>
  <si>
    <t>25.06.2019 05:57:19</t>
  </si>
  <si>
    <t>25.06.2019 05:57:21</t>
  </si>
  <si>
    <t>25.06.2019 05:57:43</t>
  </si>
  <si>
    <t>25.06.2019 05:58:06</t>
  </si>
  <si>
    <t>25.06.2019 05:58:22</t>
  </si>
  <si>
    <t>25.06.2019 05:58:24</t>
  </si>
  <si>
    <t>25.06.2019 05:58:25</t>
  </si>
  <si>
    <t>25.06.2019 05:58:27</t>
  </si>
  <si>
    <t>25.06.2019 05:59:16</t>
  </si>
  <si>
    <t>25.06.2019 05:59:18</t>
  </si>
  <si>
    <t>25.06.2019 06:00:07</t>
  </si>
  <si>
    <t>25.06.2019 06:00:09</t>
  </si>
  <si>
    <t>25.06.2019 06:01:28</t>
  </si>
  <si>
    <t>25.06.2019 06:01:30</t>
  </si>
  <si>
    <t>25.06.2019 06:01:31</t>
  </si>
  <si>
    <t>25.06.2019 06:01:34</t>
  </si>
  <si>
    <t>25.06.2019 06:01:36</t>
  </si>
  <si>
    <t>25.06.2019 06:01:37</t>
  </si>
  <si>
    <t>25.06.2019 06:01:39</t>
  </si>
  <si>
    <t>25.06.2019 06:01:40</t>
  </si>
  <si>
    <t>25.06.2019 06:01:42</t>
  </si>
  <si>
    <t>25.06.2019 06:01:52</t>
  </si>
  <si>
    <t>25.06.2019 06:01:54</t>
  </si>
  <si>
    <t>25.06.2019 06:02:21</t>
  </si>
  <si>
    <t>25.06.2019 06:02:31</t>
  </si>
  <si>
    <t>25.06.2019 06:02:33</t>
  </si>
  <si>
    <t>25.06.2019 06:02:34</t>
  </si>
  <si>
    <t>25.06.2019 06:02:43</t>
  </si>
  <si>
    <t>25.06.2019 06:03:22</t>
  </si>
  <si>
    <t>25.06.2019 06:03:24</t>
  </si>
  <si>
    <t>25.06.2019 06:03:43</t>
  </si>
  <si>
    <t>25.06.2019 06:03:45</t>
  </si>
  <si>
    <t>25.06.2019 06:03:46</t>
  </si>
  <si>
    <t>25.06.2019 06:03:48</t>
  </si>
  <si>
    <t>25.06.2019 06:04:03</t>
  </si>
  <si>
    <t>25.06.2019 06:04:04</t>
  </si>
  <si>
    <t>25.06.2019 06:04:31</t>
  </si>
  <si>
    <t>25.06.2019 06:04:33</t>
  </si>
  <si>
    <t>25.06.2019 06:04:34</t>
  </si>
  <si>
    <t>25.06.2019 06:04:36</t>
  </si>
  <si>
    <t>25.06.2019 06:04:37</t>
  </si>
  <si>
    <t>25.06.2019 06:04:39</t>
  </si>
  <si>
    <t>25.06.2019 06:04:40</t>
  </si>
  <si>
    <t>25.06.2019 06:04:58</t>
  </si>
  <si>
    <t>25.06.2019 06:05:31</t>
  </si>
  <si>
    <t>25.06.2019 06:05:47</t>
  </si>
  <si>
    <t>25.06.2019 06:05:50</t>
  </si>
  <si>
    <t>25.06.2019 06:06:19</t>
  </si>
  <si>
    <t>25.06.2019 06:06:31</t>
  </si>
  <si>
    <t>25.06.2019 06:06:36</t>
  </si>
  <si>
    <t>25.06.2019 06:06:43</t>
  </si>
  <si>
    <t>25.06.2019 06:06:45</t>
  </si>
  <si>
    <t>25.06.2019 06:06:46</t>
  </si>
  <si>
    <t>25.06.2019 06:06:48</t>
  </si>
  <si>
    <t>25.06.2019 06:06:54</t>
  </si>
  <si>
    <t>25.06.2019 06:06:55</t>
  </si>
  <si>
    <t>25.06.2019 06:06:57</t>
  </si>
  <si>
    <t>25.06.2019 06:06:58</t>
  </si>
  <si>
    <t>25.06.2019 06:07:51</t>
  </si>
  <si>
    <t>25.06.2019 06:07:53</t>
  </si>
  <si>
    <t>25.06.2019 06:07:54</t>
  </si>
  <si>
    <t>25.06.2019 06:07:56</t>
  </si>
  <si>
    <t>25.06.2019 06:08:06</t>
  </si>
  <si>
    <t>25.06.2019 06:08:20</t>
  </si>
  <si>
    <t>25.06.2019 06:08:23</t>
  </si>
  <si>
    <t>25.06.2019 06:08:24</t>
  </si>
  <si>
    <t>25.06.2019 06:08:26</t>
  </si>
  <si>
    <t>25.06.2019 06:08:27</t>
  </si>
  <si>
    <t>25.06.2019 06:08:42</t>
  </si>
  <si>
    <t>25.06.2019 06:08:44</t>
  </si>
  <si>
    <t>25.06.2019 06:08:53</t>
  </si>
  <si>
    <t>25.06.2019 06:08:54</t>
  </si>
  <si>
    <t>25.06.2019 06:08:56</t>
  </si>
  <si>
    <t>25.06.2019 06:09:05</t>
  </si>
  <si>
    <t>25.06.2019 06:09:06</t>
  </si>
  <si>
    <t>25.06.2019 06:09:26</t>
  </si>
  <si>
    <t>25.06.2019 06:09:27</t>
  </si>
  <si>
    <t>25.06.2019 06:09:37</t>
  </si>
  <si>
    <t>25.06.2019 06:09:38</t>
  </si>
  <si>
    <t>25.06.2019 06:09:40</t>
  </si>
  <si>
    <t>25.06.2019 06:09:41</t>
  </si>
  <si>
    <t>25.06.2019 06:09:43</t>
  </si>
  <si>
    <t>25.06.2019 06:09:44</t>
  </si>
  <si>
    <t>25.06.2019 06:09:46</t>
  </si>
  <si>
    <t>25.06.2019 06:09:47</t>
  </si>
  <si>
    <t>25.06.2019 06:09:55</t>
  </si>
  <si>
    <t>25.06.2019 06:09:56</t>
  </si>
  <si>
    <t>25.06.2019 06:10:03</t>
  </si>
  <si>
    <t>25.06.2019 06:10:18</t>
  </si>
  <si>
    <t>25.06.2019 06:10:19</t>
  </si>
  <si>
    <t>25.06.2019 06:10:21</t>
  </si>
  <si>
    <t>25.06.2019 06:10:22</t>
  </si>
  <si>
    <t>25.06.2019 06:10:48</t>
  </si>
  <si>
    <t>25.06.2019 06:11:16</t>
  </si>
  <si>
    <t>25.06.2019 06:11:31</t>
  </si>
  <si>
    <t>25.06.2019 06:11:33</t>
  </si>
  <si>
    <t>25.06.2019 06:11:40</t>
  </si>
  <si>
    <t>25.06.2019 06:11:52</t>
  </si>
  <si>
    <t>25.06.2019 06:11:54</t>
  </si>
  <si>
    <t>25.06.2019 06:11:55</t>
  </si>
  <si>
    <t>25.06.2019 06:11:57</t>
  </si>
  <si>
    <t>25.06.2019 06:12:06</t>
  </si>
  <si>
    <t>25.06.2019 06:12:22</t>
  </si>
  <si>
    <t>25.06.2019 06:12:24</t>
  </si>
  <si>
    <t>25.06.2019 06:12:25</t>
  </si>
  <si>
    <t>25.06.2019 06:12:27</t>
  </si>
  <si>
    <t>25.06.2019 06:12:28</t>
  </si>
  <si>
    <t>25.06.2019 06:12:30</t>
  </si>
  <si>
    <t>25.06.2019 06:12:31</t>
  </si>
  <si>
    <t>25.06.2019 06:12:33</t>
  </si>
  <si>
    <t>25.06.2019 06:12:34</t>
  </si>
  <si>
    <t>25.06.2019 06:12:36</t>
  </si>
  <si>
    <t>25.06.2019 06:13:00</t>
  </si>
  <si>
    <t>25.06.2019 06:13:01</t>
  </si>
  <si>
    <t>25.06.2019 06:13:03</t>
  </si>
  <si>
    <t>25.06.2019 06:13:04</t>
  </si>
  <si>
    <t>25.06.2019 06:13:06</t>
  </si>
  <si>
    <t>25.06.2019 06:13:07</t>
  </si>
  <si>
    <t>25.06.2019 06:13:09</t>
  </si>
  <si>
    <t>25.06.2019 06:13:10</t>
  </si>
  <si>
    <t>25.06.2019 06:13:12</t>
  </si>
  <si>
    <t>25.06.2019 06:13:28</t>
  </si>
  <si>
    <t>25.06.2019 06:13:30</t>
  </si>
  <si>
    <t>25.06.2019 06:13:31</t>
  </si>
  <si>
    <t>25.06.2019 06:13:33</t>
  </si>
  <si>
    <t>25.06.2019 06:13:34</t>
  </si>
  <si>
    <t>25.06.2019 06:13:40</t>
  </si>
  <si>
    <t>25.06.2019 06:13:42</t>
  </si>
  <si>
    <t>25.06.2019 06:13:52</t>
  </si>
  <si>
    <t>25.06.2019 06:14:33</t>
  </si>
  <si>
    <t>25.06.2019 06:14:34</t>
  </si>
  <si>
    <t>25.06.2019 06:14:52</t>
  </si>
  <si>
    <t>25.06.2019 06:14:54</t>
  </si>
  <si>
    <t>25.06.2019 06:15:09</t>
  </si>
  <si>
    <t>25.06.2019 06:15:21</t>
  </si>
  <si>
    <t>25.06.2019 06:15:22</t>
  </si>
  <si>
    <t>25.06.2019 06:15:39</t>
  </si>
  <si>
    <t>25.06.2019 06:16:22</t>
  </si>
  <si>
    <t>25.06.2019 06:16:24</t>
  </si>
  <si>
    <t>25.06.2019 06:17:03</t>
  </si>
  <si>
    <t>25.06.2019 06:17:04</t>
  </si>
  <si>
    <t>25.06.2019 06:17:07</t>
  </si>
  <si>
    <t>25.06.2019 06:17:09</t>
  </si>
  <si>
    <t>25.06.2019 06:17:13</t>
  </si>
  <si>
    <t>25.06.2019 06:17:16</t>
  </si>
  <si>
    <t>25.06.2019 06:17:18</t>
  </si>
  <si>
    <t>25.06.2019 06:17:45</t>
  </si>
  <si>
    <t>25.06.2019 06:18:04</t>
  </si>
  <si>
    <t>25.06.2019 06:18:07</t>
  </si>
  <si>
    <t>25.06.2019 06:18:09</t>
  </si>
  <si>
    <t>25.06.2019 06:18:10</t>
  </si>
  <si>
    <t>25.06.2019 06:18:34</t>
  </si>
  <si>
    <t>25.06.2019 06:18:54</t>
  </si>
  <si>
    <t>25.06.2019 06:18:57</t>
  </si>
  <si>
    <t>25.06.2019 06:18:58</t>
  </si>
  <si>
    <t>25.06.2019 06:19:00</t>
  </si>
  <si>
    <t>25.06.2019 06:19:01</t>
  </si>
  <si>
    <t>25.06.2019 06:19:09</t>
  </si>
  <si>
    <t>25.06.2019 06:19:10</t>
  </si>
  <si>
    <t>25.06.2019 06:19:16</t>
  </si>
  <si>
    <t>25.06.2019 06:19:18</t>
  </si>
  <si>
    <t>25.06.2019 06:19:19</t>
  </si>
  <si>
    <t>25.06.2019 06:19:27</t>
  </si>
  <si>
    <t>25.06.2019 06:19:28</t>
  </si>
  <si>
    <t>25.06.2019 06:19:42</t>
  </si>
  <si>
    <t>25.06.2019 06:20:06</t>
  </si>
  <si>
    <t>25.06.2019 06:20:07</t>
  </si>
  <si>
    <t>25.06.2019 06:20:10</t>
  </si>
  <si>
    <t>25.06.2019 06:20:12</t>
  </si>
  <si>
    <t>25.06.2019 06:20:13</t>
  </si>
  <si>
    <t>25.06.2019 06:20:21</t>
  </si>
  <si>
    <t>25.06.2019 06:20:22</t>
  </si>
  <si>
    <t>25.06.2019 06:20:30</t>
  </si>
  <si>
    <t>25.06.2019 06:20:31</t>
  </si>
  <si>
    <t>25.06.2019 06:20:34</t>
  </si>
  <si>
    <t>25.06.2019 06:20:37</t>
  </si>
  <si>
    <t>25.06.2019 06:20:39</t>
  </si>
  <si>
    <t>25.06.2019 06:20:40</t>
  </si>
  <si>
    <t>25.06.2019 06:21:22</t>
  </si>
  <si>
    <t>25.06.2019 06:21:24</t>
  </si>
  <si>
    <t>25.06.2019 06:21:25</t>
  </si>
  <si>
    <t>25.06.2019 06:21:27</t>
  </si>
  <si>
    <t>25.06.2019 06:21:30</t>
  </si>
  <si>
    <t>25.06.2019 06:21:31</t>
  </si>
  <si>
    <t>25.06.2019 06:21:54</t>
  </si>
  <si>
    <t>25.06.2019 06:21:55</t>
  </si>
  <si>
    <t>25.06.2019 06:21:57</t>
  </si>
  <si>
    <t>25.06.2019 06:22:01</t>
  </si>
  <si>
    <t>25.06.2019 06:22:03</t>
  </si>
  <si>
    <t>25.06.2019 06:22:13</t>
  </si>
  <si>
    <t>25.06.2019 06:22:15</t>
  </si>
  <si>
    <t>25.06.2019 06:22:16</t>
  </si>
  <si>
    <t>25.06.2019 06:22:19</t>
  </si>
  <si>
    <t>25.06.2019 06:22:22</t>
  </si>
  <si>
    <t>25.06.2019 06:22:24</t>
  </si>
  <si>
    <t>25.06.2019 06:22:47</t>
  </si>
  <si>
    <t>25.06.2019 06:22:50</t>
  </si>
  <si>
    <t>25.06.2019 06:22:51</t>
  </si>
  <si>
    <t>25.06.2019 06:22:54</t>
  </si>
  <si>
    <t>25.06.2019 06:23:12</t>
  </si>
  <si>
    <t>25.06.2019 06:23:13</t>
  </si>
  <si>
    <t>25.06.2019 06:23:15</t>
  </si>
  <si>
    <t>25.06.2019 06:23:16</t>
  </si>
  <si>
    <t>25.06.2019 06:23:18</t>
  </si>
  <si>
    <t>25.06.2019 06:23:19</t>
  </si>
  <si>
    <t>25.06.2019 06:23:21</t>
  </si>
  <si>
    <t>25.06.2019 06:23:22</t>
  </si>
  <si>
    <t>25.06.2019 06:23:24</t>
  </si>
  <si>
    <t>25.06.2019 06:23:34</t>
  </si>
  <si>
    <t>25.06.2019 06:23:36</t>
  </si>
  <si>
    <t>25.06.2019 06:23:37</t>
  </si>
  <si>
    <t>25.06.2019 06:23:39</t>
  </si>
  <si>
    <t>25.06.2019 06:23:40</t>
  </si>
  <si>
    <t>25.06.2019 06:23:42</t>
  </si>
  <si>
    <t>25.06.2019 06:23:55</t>
  </si>
  <si>
    <t>25.06.2019 06:23:57</t>
  </si>
  <si>
    <t>25.06.2019 06:24:01</t>
  </si>
  <si>
    <t>25.06.2019 06:24:03</t>
  </si>
  <si>
    <t>25.06.2019 06:24:30</t>
  </si>
  <si>
    <t>25.06.2019 06:24:54</t>
  </si>
  <si>
    <t>25.06.2019 06:24:56</t>
  </si>
  <si>
    <t>25.06.2019 06:25:10</t>
  </si>
  <si>
    <t>25.06.2019 06:25:18</t>
  </si>
  <si>
    <t>25.06.2019 06:25:19</t>
  </si>
  <si>
    <t>25.06.2019 06:25:42</t>
  </si>
  <si>
    <t>25.06.2019 06:25:43</t>
  </si>
  <si>
    <t>25.06.2019 06:25:45</t>
  </si>
  <si>
    <t>25.06.2019 06:25:46</t>
  </si>
  <si>
    <t>25.06.2019 06:25:48</t>
  </si>
  <si>
    <t>25.06.2019 06:25:55</t>
  </si>
  <si>
    <t>25.06.2019 06:25:57</t>
  </si>
  <si>
    <t>25.06.2019 06:26:30</t>
  </si>
  <si>
    <t>25.06.2019 06:26:33</t>
  </si>
  <si>
    <t>25.06.2019 06:26:42</t>
  </si>
  <si>
    <t>25.06.2019 06:26:52</t>
  </si>
  <si>
    <t>25.06.2019 06:26:54</t>
  </si>
  <si>
    <t>25.06.2019 06:27:19</t>
  </si>
  <si>
    <t>25.06.2019 06:27:21</t>
  </si>
  <si>
    <t>25.06.2019 06:27:27</t>
  </si>
  <si>
    <t>25.06.2019 06:27:31</t>
  </si>
  <si>
    <t>25.06.2019 06:27:33</t>
  </si>
  <si>
    <t>25.06.2019 06:27:34</t>
  </si>
  <si>
    <t>25.06.2019 06:27:36</t>
  </si>
  <si>
    <t>25.06.2019 06:27:57</t>
  </si>
  <si>
    <t>25.06.2019 06:27:58</t>
  </si>
  <si>
    <t>25.06.2019 06:28:00</t>
  </si>
  <si>
    <t>25.06.2019 06:28:07</t>
  </si>
  <si>
    <t>25.06.2019 06:28:27</t>
  </si>
  <si>
    <t>25.06.2019 06:28:31</t>
  </si>
  <si>
    <t>25.06.2019 06:28:33</t>
  </si>
  <si>
    <t>25.06.2019 06:28:35</t>
  </si>
  <si>
    <t>25.06.2019 06:28:36</t>
  </si>
  <si>
    <t>25.06.2019 06:28:39</t>
  </si>
  <si>
    <t>25.06.2019 06:28:41</t>
  </si>
  <si>
    <t>25.06.2019 06:28:42</t>
  </si>
  <si>
    <t>25.06.2019 06:28:45</t>
  </si>
  <si>
    <t>25.06.2019 06:28:47</t>
  </si>
  <si>
    <t>25.06.2019 06:28:48</t>
  </si>
  <si>
    <t>25.06.2019 06:28:50</t>
  </si>
  <si>
    <t>25.06.2019 06:28:51</t>
  </si>
  <si>
    <t>25.06.2019 06:29:12</t>
  </si>
  <si>
    <t>25.06.2019 06:29:13</t>
  </si>
  <si>
    <t>25.06.2019 06:29:15</t>
  </si>
  <si>
    <t>25.06.2019 06:29:16</t>
  </si>
  <si>
    <t>25.06.2019 06:29:18</t>
  </si>
  <si>
    <t>25.06.2019 06:29:27</t>
  </si>
  <si>
    <t>25.06.2019 06:29:28</t>
  </si>
  <si>
    <t>25.06.2019 06:29:30</t>
  </si>
  <si>
    <t>25.06.2019 06:29:31</t>
  </si>
  <si>
    <t>25.06.2019 06:29:33</t>
  </si>
  <si>
    <t>25.06.2019 06:29:34</t>
  </si>
  <si>
    <t>25.06.2019 06:29:36</t>
  </si>
  <si>
    <t>25.06.2019 06:29:37</t>
  </si>
  <si>
    <t>25.06.2019 06:29:39</t>
  </si>
  <si>
    <t>25.06.2019 06:29:54</t>
  </si>
  <si>
    <t>25.06.2019 06:30:03</t>
  </si>
  <si>
    <t>25.06.2019 06:30:04</t>
  </si>
  <si>
    <t>25.06.2019 06:30:10</t>
  </si>
  <si>
    <t>25.06.2019 06:30:16</t>
  </si>
  <si>
    <t>25.06.2019 06:30:18</t>
  </si>
  <si>
    <t>25.06.2019 06:30:19</t>
  </si>
  <si>
    <t>25.06.2019 06:30:21</t>
  </si>
  <si>
    <t>25.06.2019 06:30:22</t>
  </si>
  <si>
    <t>25.06.2019 06:30:25</t>
  </si>
  <si>
    <t>25.06.2019 06:30:58</t>
  </si>
  <si>
    <t>25.06.2019 06:31:01</t>
  </si>
  <si>
    <t>25.06.2019 06:31:03</t>
  </si>
  <si>
    <t>25.06.2019 06:31:04</t>
  </si>
  <si>
    <t>25.06.2019 06:31:06</t>
  </si>
  <si>
    <t>25.06.2019 06:31:07</t>
  </si>
  <si>
    <t>25.06.2019 06:31:10</t>
  </si>
  <si>
    <t>25.06.2019 06:31:39</t>
  </si>
  <si>
    <t>25.06.2019 06:31:54</t>
  </si>
  <si>
    <t>25.06.2019 06:31:56</t>
  </si>
  <si>
    <t>25.06.2019 06:32:06</t>
  </si>
  <si>
    <t>25.06.2019 06:32:09</t>
  </si>
  <si>
    <t>25.06.2019 06:32:11</t>
  </si>
  <si>
    <t>25.06.2019 06:32:33</t>
  </si>
  <si>
    <t>25.06.2019 06:32:35</t>
  </si>
  <si>
    <t>25.06.2019 06:32:36</t>
  </si>
  <si>
    <t>25.06.2019 06:32:42</t>
  </si>
  <si>
    <t>25.06.2019 06:32:44</t>
  </si>
  <si>
    <t>25.06.2019 06:32:45</t>
  </si>
  <si>
    <t>25.06.2019 06:32:50</t>
  </si>
  <si>
    <t>25.06.2019 06:32:54</t>
  </si>
  <si>
    <t>25.06.2019 06:32:56</t>
  </si>
  <si>
    <t>25.06.2019 06:33:20</t>
  </si>
  <si>
    <t>25.06.2019 06:33:21</t>
  </si>
  <si>
    <t>25.06.2019 06:33:23</t>
  </si>
  <si>
    <t>25.06.2019 06:33:24</t>
  </si>
  <si>
    <t>25.06.2019 06:33:29</t>
  </si>
  <si>
    <t>25.06.2019 06:33:35</t>
  </si>
  <si>
    <t>25.06.2019 06:33:37</t>
  </si>
  <si>
    <t>25.06.2019 06:34:01</t>
  </si>
  <si>
    <t>25.06.2019 06:34:03</t>
  </si>
  <si>
    <t>25.06.2019 06:34:04</t>
  </si>
  <si>
    <t>25.06.2019 06:34:06</t>
  </si>
  <si>
    <t>25.06.2019 06:34:07</t>
  </si>
  <si>
    <t>25.06.2019 06:34:09</t>
  </si>
  <si>
    <t>25.06.2019 06:34:15</t>
  </si>
  <si>
    <t>25.06.2019 06:34:16</t>
  </si>
  <si>
    <t>25.06.2019 06:34:40</t>
  </si>
  <si>
    <t>25.06.2019 06:34:42</t>
  </si>
  <si>
    <t>25.06.2019 06:34:45</t>
  </si>
  <si>
    <t>25.06.2019 06:34:46</t>
  </si>
  <si>
    <t>25.06.2019 06:34:49</t>
  </si>
  <si>
    <t>25.06.2019 06:34:58</t>
  </si>
  <si>
    <t>25.06.2019 06:35:00</t>
  </si>
  <si>
    <t>25.06.2019 06:35:01</t>
  </si>
  <si>
    <t>25.06.2019 06:35:03</t>
  </si>
  <si>
    <t>25.06.2019 06:35:16</t>
  </si>
  <si>
    <t>25.06.2019 06:35:18</t>
  </si>
  <si>
    <t>25.06.2019 06:35:19</t>
  </si>
  <si>
    <t>25.06.2019 06:35:21</t>
  </si>
  <si>
    <t>25.06.2019 06:35:33</t>
  </si>
  <si>
    <t>25.06.2019 06:35:45</t>
  </si>
  <si>
    <t>25.06.2019 06:35:46</t>
  </si>
  <si>
    <t>25.06.2019 06:35:48</t>
  </si>
  <si>
    <t>25.06.2019 06:35:49</t>
  </si>
  <si>
    <t>25.06.2019 06:35:51</t>
  </si>
  <si>
    <t>25.06.2019 06:35:52</t>
  </si>
  <si>
    <t>25.06.2019 06:35:54</t>
  </si>
  <si>
    <t>25.06.2019 06:35:56</t>
  </si>
  <si>
    <t>25.06.2019 06:35:57</t>
  </si>
  <si>
    <t>25.06.2019 06:35:59</t>
  </si>
  <si>
    <t>25.06.2019 06:36:02</t>
  </si>
  <si>
    <t>25.06.2019 06:36:03</t>
  </si>
  <si>
    <t>25.06.2019 06:36:20</t>
  </si>
  <si>
    <t>25.06.2019 06:36:21</t>
  </si>
  <si>
    <t>25.06.2019 06:36:23</t>
  </si>
  <si>
    <t>25.06.2019 06:36:27</t>
  </si>
  <si>
    <t>25.06.2019 06:36:29</t>
  </si>
  <si>
    <t>25.06.2019 06:36:41</t>
  </si>
  <si>
    <t>25.06.2019 06:36:42</t>
  </si>
  <si>
    <t>25.06.2019 06:36:44</t>
  </si>
  <si>
    <t>25.06.2019 06:36:45</t>
  </si>
  <si>
    <t>25.06.2019 06:36:50</t>
  </si>
  <si>
    <t>25.06.2019 06:36:54</t>
  </si>
  <si>
    <t>25.06.2019 06:36:56</t>
  </si>
  <si>
    <t>25.06.2019 06:36:57</t>
  </si>
  <si>
    <t>25.06.2019 06:36:59</t>
  </si>
  <si>
    <t>25.06.2019 06:37:02</t>
  </si>
  <si>
    <t>25.06.2019 06:37:08</t>
  </si>
  <si>
    <t>25.06.2019 06:37:09</t>
  </si>
  <si>
    <t>25.06.2019 06:37:15</t>
  </si>
  <si>
    <t>25.06.2019 06:37:17</t>
  </si>
  <si>
    <t>25.06.2019 06:37:18</t>
  </si>
  <si>
    <t>25.06.2019 06:37:26</t>
  </si>
  <si>
    <t>25.06.2019 06:37:27</t>
  </si>
  <si>
    <t>25.06.2019 06:37:35</t>
  </si>
  <si>
    <t>25.06.2019 06:37:36</t>
  </si>
  <si>
    <t>25.06.2019 06:37:38</t>
  </si>
  <si>
    <t>25.06.2019 06:37:42</t>
  </si>
  <si>
    <t>25.06.2019 06:37:44</t>
  </si>
  <si>
    <t>25.06.2019 06:37:47</t>
  </si>
  <si>
    <t>25.06.2019 06:37:50</t>
  </si>
  <si>
    <t>25.06.2019 06:37:51</t>
  </si>
  <si>
    <t>25.06.2019 06:37:54</t>
  </si>
  <si>
    <t>25.06.2019 06:37:57</t>
  </si>
  <si>
    <t>25.06.2019 06:38:08</t>
  </si>
  <si>
    <t>25.06.2019 06:38:09</t>
  </si>
  <si>
    <t>25.06.2019 06:38:11</t>
  </si>
  <si>
    <t>25.06.2019 06:38:12</t>
  </si>
  <si>
    <t>25.06.2019 06:38:14</t>
  </si>
  <si>
    <t>25.06.2019 06:38:22</t>
  </si>
  <si>
    <t>25.06.2019 06:38:26</t>
  </si>
  <si>
    <t>25.06.2019 06:38:28</t>
  </si>
  <si>
    <t>25.06.2019 06:38:29</t>
  </si>
  <si>
    <t>25.06.2019 06:38:35</t>
  </si>
  <si>
    <t>25.06.2019 06:38:37</t>
  </si>
  <si>
    <t>25.06.2019 06:38:38</t>
  </si>
  <si>
    <t>25.06.2019 06:38:40</t>
  </si>
  <si>
    <t>25.06.2019 06:38:41</t>
  </si>
  <si>
    <t>25.06.2019 06:38:43</t>
  </si>
  <si>
    <t>25.06.2019 06:38:52</t>
  </si>
  <si>
    <t>25.06.2019 06:38:53</t>
  </si>
  <si>
    <t>25.06.2019 06:38:55</t>
  </si>
  <si>
    <t>25.06.2019 06:39:04</t>
  </si>
  <si>
    <t>25.06.2019 06:39:06</t>
  </si>
  <si>
    <t>25.06.2019 06:39:07</t>
  </si>
  <si>
    <t>25.06.2019 06:39:22</t>
  </si>
  <si>
    <t>25.06.2019 06:39:39</t>
  </si>
  <si>
    <t>25.06.2019 06:39:40</t>
  </si>
  <si>
    <t>25.06.2019 06:39:42</t>
  </si>
  <si>
    <t>25.06.2019 06:40:30</t>
  </si>
  <si>
    <t>25.06.2019 06:40:31</t>
  </si>
  <si>
    <t>25.06.2019 06:40:37</t>
  </si>
  <si>
    <t>25.06.2019 06:40:39</t>
  </si>
  <si>
    <t>25.06.2019 06:40:42</t>
  </si>
  <si>
    <t>25.06.2019 06:40:43</t>
  </si>
  <si>
    <t>25.06.2019 06:40:45</t>
  </si>
  <si>
    <t>25.06.2019 06:40:46</t>
  </si>
  <si>
    <t>25.06.2019 06:40:48</t>
  </si>
  <si>
    <t>25.06.2019 06:40:49</t>
  </si>
  <si>
    <t>25.06.2019 06:40:55</t>
  </si>
  <si>
    <t>25.06.2019 06:40:57</t>
  </si>
  <si>
    <t>25.06.2019 06:40:58</t>
  </si>
  <si>
    <t>25.06.2019 06:41:04</t>
  </si>
  <si>
    <t>25.06.2019 06:41:22</t>
  </si>
  <si>
    <t>25.06.2019 06:41:53</t>
  </si>
  <si>
    <t>25.06.2019 06:41:56</t>
  </si>
  <si>
    <t>25.06.2019 06:41:57</t>
  </si>
  <si>
    <t>25.06.2019 06:41:59</t>
  </si>
  <si>
    <t>25.06.2019 06:42:00</t>
  </si>
  <si>
    <t>25.06.2019 06:42:02</t>
  </si>
  <si>
    <t>25.06.2019 06:42:03</t>
  </si>
  <si>
    <t>25.06.2019 06:42:05</t>
  </si>
  <si>
    <t>25.06.2019 06:42:11</t>
  </si>
  <si>
    <t>25.06.2019 06:42:12</t>
  </si>
  <si>
    <t>25.06.2019 06:42:14</t>
  </si>
  <si>
    <t>25.06.2019 06:42:15</t>
  </si>
  <si>
    <t>25.06.2019 06:42:23</t>
  </si>
  <si>
    <t>25.06.2019 06:42:24</t>
  </si>
  <si>
    <t>25.06.2019 06:42:27</t>
  </si>
  <si>
    <t>25.06.2019 06:42:29</t>
  </si>
  <si>
    <t>25.06.2019 06:42:56</t>
  </si>
  <si>
    <t>25.06.2019 06:42:57</t>
  </si>
  <si>
    <t>25.06.2019 06:42:59</t>
  </si>
  <si>
    <t>25.06.2019 06:43:00</t>
  </si>
  <si>
    <t>25.06.2019 06:43:02</t>
  </si>
  <si>
    <t>25.06.2019 06:43:03</t>
  </si>
  <si>
    <t>25.06.2019 06:43:05</t>
  </si>
  <si>
    <t>25.06.2019 06:43:21</t>
  </si>
  <si>
    <t>25.06.2019 06:43:23</t>
  </si>
  <si>
    <t>25.06.2019 06:43:44</t>
  </si>
  <si>
    <t>25.06.2019 06:44:01</t>
  </si>
  <si>
    <t>25.06.2019 06:44:03</t>
  </si>
  <si>
    <t>25.06.2019 06:44:04</t>
  </si>
  <si>
    <t>25.06.2019 06:44:19</t>
  </si>
  <si>
    <t>25.06.2019 06:44:21</t>
  </si>
  <si>
    <t>25.06.2019 06:44:22</t>
  </si>
  <si>
    <t>25.06.2019 06:44:25</t>
  </si>
  <si>
    <t>25.06.2019 06:44:30</t>
  </si>
  <si>
    <t>25.06.2019 06:44:36</t>
  </si>
  <si>
    <t>25.06.2019 06:44:37</t>
  </si>
  <si>
    <t>25.06.2019 06:44:39</t>
  </si>
  <si>
    <t>25.06.2019 06:44:51</t>
  </si>
  <si>
    <t>25.06.2019 06:44:52</t>
  </si>
  <si>
    <t>25.06.2019 06:45:04</t>
  </si>
  <si>
    <t>25.06.2019 06:45:19</t>
  </si>
  <si>
    <t>25.06.2019 06:45:27</t>
  </si>
  <si>
    <t>25.06.2019 06:45:28</t>
  </si>
  <si>
    <t>25.06.2019 06:45:52</t>
  </si>
  <si>
    <t>25.06.2019 06:45:54</t>
  </si>
  <si>
    <t>25.06.2019 06:46:01</t>
  </si>
  <si>
    <t>25.06.2019 06:46:07</t>
  </si>
  <si>
    <t>25.06.2019 06:46:27</t>
  </si>
  <si>
    <t>25.06.2019 06:46:30</t>
  </si>
  <si>
    <t>25.06.2019 06:46:31</t>
  </si>
  <si>
    <t>25.06.2019 06:46:33</t>
  </si>
  <si>
    <t>25.06.2019 06:46:34</t>
  </si>
  <si>
    <t>25.06.2019 06:46:45</t>
  </si>
  <si>
    <t>25.06.2019 06:46:46</t>
  </si>
  <si>
    <t>25.06.2019 06:46:48</t>
  </si>
  <si>
    <t>25.06.2019 06:46:52</t>
  </si>
  <si>
    <t>25.06.2019 06:46:54</t>
  </si>
  <si>
    <t>25.06.2019 06:46:57</t>
  </si>
  <si>
    <t>25.06.2019 06:46:58</t>
  </si>
  <si>
    <t>25.06.2019 06:47:19</t>
  </si>
  <si>
    <t>25.06.2019 06:47:21</t>
  </si>
  <si>
    <t>25.06.2019 06:47:24</t>
  </si>
  <si>
    <t>25.06.2019 06:47:25</t>
  </si>
  <si>
    <t>25.06.2019 06:47:27</t>
  </si>
  <si>
    <t>25.06.2019 06:47:31</t>
  </si>
  <si>
    <t>25.06.2019 06:48:13</t>
  </si>
  <si>
    <t>25.06.2019 06:48:15</t>
  </si>
  <si>
    <t>25.06.2019 06:48:24</t>
  </si>
  <si>
    <t>25.06.2019 06:48:39</t>
  </si>
  <si>
    <t>25.06.2019 06:48:40</t>
  </si>
  <si>
    <t>25.06.2019 06:48:42</t>
  </si>
  <si>
    <t>25.06.2019 06:49:15</t>
  </si>
  <si>
    <t>25.06.2019 06:49:16</t>
  </si>
  <si>
    <t>25.06.2019 06:49:31</t>
  </si>
  <si>
    <t>25.06.2019 06:49:39</t>
  </si>
  <si>
    <t>25.06.2019 06:49:40</t>
  </si>
  <si>
    <t>25.06.2019 06:49:51</t>
  </si>
  <si>
    <t>25.06.2019 06:49:52</t>
  </si>
  <si>
    <t>25.06.2019 06:50:01</t>
  </si>
  <si>
    <t>25.06.2019 06:50:03</t>
  </si>
  <si>
    <t>25.06.2019 06:50:04</t>
  </si>
  <si>
    <t>25.06.2019 06:50:06</t>
  </si>
  <si>
    <t>25.06.2019 06:50:16</t>
  </si>
  <si>
    <t>25.06.2019 06:50:25</t>
  </si>
  <si>
    <t>25.06.2019 06:50:27</t>
  </si>
  <si>
    <t>25.06.2019 06:51:07</t>
  </si>
  <si>
    <t>25.06.2019 06:51:09</t>
  </si>
  <si>
    <t>25.06.2019 06:51:10</t>
  </si>
  <si>
    <t>25.06.2019 06:51:13</t>
  </si>
  <si>
    <t>25.06.2019 06:51:15</t>
  </si>
  <si>
    <t>25.06.2019 06:51:16</t>
  </si>
  <si>
    <t>25.06.2019 06:51:18</t>
  </si>
  <si>
    <t>25.06.2019 06:51:19</t>
  </si>
  <si>
    <t>25.06.2019 06:51:30</t>
  </si>
  <si>
    <t>25.06.2019 06:51:31</t>
  </si>
  <si>
    <t>25.06.2019 06:51:33</t>
  </si>
  <si>
    <t>25.06.2019 06:51:34</t>
  </si>
  <si>
    <t>25.06.2019 06:51:36</t>
  </si>
  <si>
    <t>25.06.2019 06:51:37</t>
  </si>
  <si>
    <t>25.06.2019 06:51:39</t>
  </si>
  <si>
    <t>25.06.2019 06:51:40</t>
  </si>
  <si>
    <t>25.06.2019 06:51:42</t>
  </si>
  <si>
    <t>25.06.2019 06:51:48</t>
  </si>
  <si>
    <t>25.06.2019 06:51:49</t>
  </si>
  <si>
    <t>25.06.2019 06:51:51</t>
  </si>
  <si>
    <t>25.06.2019 06:51:52</t>
  </si>
  <si>
    <t>25.06.2019 06:51:54</t>
  </si>
  <si>
    <t>25.06.2019 06:52:06</t>
  </si>
  <si>
    <t>25.06.2019 06:52:13</t>
  </si>
  <si>
    <t>25.06.2019 06:52:15</t>
  </si>
  <si>
    <t>25.06.2019 06:52:25</t>
  </si>
  <si>
    <t>25.06.2019 06:52:27</t>
  </si>
  <si>
    <t>25.06.2019 06:52:34</t>
  </si>
  <si>
    <t>25.06.2019 06:52:36</t>
  </si>
  <si>
    <t>25.06.2019 06:52:37</t>
  </si>
  <si>
    <t>25.06.2019 06:53:25</t>
  </si>
  <si>
    <t>25.06.2019 06:53:27</t>
  </si>
  <si>
    <t>25.06.2019 06:53:28</t>
  </si>
  <si>
    <t>25.06.2019 06:53:37</t>
  </si>
  <si>
    <t>25.06.2019 06:53:39</t>
  </si>
  <si>
    <t>25.06.2019 06:53:40</t>
  </si>
  <si>
    <t>25.06.2019 06:53:45</t>
  </si>
  <si>
    <t>25.06.2019 06:53:46</t>
  </si>
  <si>
    <t>25.06.2019 06:53:48</t>
  </si>
  <si>
    <t>25.06.2019 06:54:03</t>
  </si>
  <si>
    <t>25.06.2019 06:54:04</t>
  </si>
  <si>
    <t>25.06.2019 06:54:10</t>
  </si>
  <si>
    <t>25.06.2019 06:54:12</t>
  </si>
  <si>
    <t>25.06.2019 06:54:15</t>
  </si>
  <si>
    <t>25.06.2019 06:54:21</t>
  </si>
  <si>
    <t>25.06.2019 06:54:24</t>
  </si>
  <si>
    <t>25.06.2019 06:54:51</t>
  </si>
  <si>
    <t>25.06.2019 06:54:52</t>
  </si>
  <si>
    <t>25.06.2019 06:55:00</t>
  </si>
  <si>
    <t>25.06.2019 06:55:01</t>
  </si>
  <si>
    <t>25.06.2019 06:55:03</t>
  </si>
  <si>
    <t>25.06.2019 06:55:16</t>
  </si>
  <si>
    <t>25.06.2019 06:55:18</t>
  </si>
  <si>
    <t>25.06.2019 06:55:21</t>
  </si>
  <si>
    <t>25.06.2019 06:55:22</t>
  </si>
  <si>
    <t>25.06.2019 06:55:33</t>
  </si>
  <si>
    <t>25.06.2019 06:55:34</t>
  </si>
  <si>
    <t>25.06.2019 06:55:36</t>
  </si>
  <si>
    <t>25.06.2019 06:55:37</t>
  </si>
  <si>
    <t>25.06.2019 06:55:55</t>
  </si>
  <si>
    <t>25.06.2019 06:55:57</t>
  </si>
  <si>
    <t>25.06.2019 06:55:58</t>
  </si>
  <si>
    <t>25.06.2019 06:56:04</t>
  </si>
  <si>
    <t>25.06.2019 06:56:06</t>
  </si>
  <si>
    <t>25.06.2019 06:56:12</t>
  </si>
  <si>
    <t>25.06.2019 06:56:13</t>
  </si>
  <si>
    <t>25.06.2019 06:56:15</t>
  </si>
  <si>
    <t>25.06.2019 06:56:24</t>
  </si>
  <si>
    <t>25.06.2019 06:56:28</t>
  </si>
  <si>
    <t>25.06.2019 06:56:31</t>
  </si>
  <si>
    <t>25.06.2019 06:57:12</t>
  </si>
  <si>
    <t>25.06.2019 06:57:13</t>
  </si>
  <si>
    <t>25.06.2019 06:57:22</t>
  </si>
  <si>
    <t>25.06.2019 06:57:28</t>
  </si>
  <si>
    <t>25.06.2019 06:57:30</t>
  </si>
  <si>
    <t>25.06.2019 06:57:31</t>
  </si>
  <si>
    <t>25.06.2019 06:57:33</t>
  </si>
  <si>
    <t>25.06.2019 06:57:55</t>
  </si>
  <si>
    <t>25.06.2019 06:57:57</t>
  </si>
  <si>
    <t>25.06.2019 06:58:21</t>
  </si>
  <si>
    <t>25.06.2019 06:58:22</t>
  </si>
  <si>
    <t>25.06.2019 06:58:31</t>
  </si>
  <si>
    <t>25.06.2019 06:58:33</t>
  </si>
  <si>
    <t>25.06.2019 06:58:39</t>
  </si>
  <si>
    <t>25.06.2019 06:58:43</t>
  </si>
  <si>
    <t>25.06.2019 06:58:45</t>
  </si>
  <si>
    <t>25.06.2019 06:58:46</t>
  </si>
  <si>
    <t>25.06.2019 06:58:49</t>
  </si>
  <si>
    <t>25.06.2019 06:59:03</t>
  </si>
  <si>
    <t>25.06.2019 06:59:13</t>
  </si>
  <si>
    <t>25.06.2019 06:59:15</t>
  </si>
  <si>
    <t>25.06.2019 06:59:27</t>
  </si>
  <si>
    <t>25.06.2019 06:59:28</t>
  </si>
  <si>
    <t>25.06.2019 06:59:31</t>
  </si>
  <si>
    <t>25.06.2019 06:59:33</t>
  </si>
  <si>
    <t>25.06.2019 06:59:45</t>
  </si>
  <si>
    <t>25.06.2019 06:59:46</t>
  </si>
  <si>
    <t>25.06.2019 06:59:49</t>
  </si>
  <si>
    <t>25.06.2019 06:59:51</t>
  </si>
  <si>
    <t>25.06.2019 07:00:21</t>
  </si>
  <si>
    <t>25.06.2019 07:00:22</t>
  </si>
  <si>
    <t>25.06.2019 07:00:24</t>
  </si>
  <si>
    <t>25.06.2019 07:00:45</t>
  </si>
  <si>
    <t>25.06.2019 07:00:46</t>
  </si>
  <si>
    <t>25.06.2019 07:01:21</t>
  </si>
  <si>
    <t>25.06.2019 07:01:46</t>
  </si>
  <si>
    <t>25.06.2019 07:01:48</t>
  </si>
  <si>
    <t>25.06.2019 07:01:49</t>
  </si>
  <si>
    <t>25.06.2019 07:02:09</t>
  </si>
  <si>
    <t>25.06.2019 07:02:16</t>
  </si>
  <si>
    <t>25.06.2019 07:02:25</t>
  </si>
  <si>
    <t>25.06.2019 07:02:27</t>
  </si>
  <si>
    <t>25.06.2019 07:02:28</t>
  </si>
  <si>
    <t>25.06.2019 07:02:49</t>
  </si>
  <si>
    <t>25.06.2019 07:02:51</t>
  </si>
  <si>
    <t>25.06.2019 07:02:52</t>
  </si>
  <si>
    <t>25.06.2019 07:02:54</t>
  </si>
  <si>
    <t>25.06.2019 07:03:01</t>
  </si>
  <si>
    <t>25.06.2019 07:03:54</t>
  </si>
  <si>
    <t>25.06.2019 07:03:55</t>
  </si>
  <si>
    <t>25.06.2019 07:03:57</t>
  </si>
  <si>
    <t>25.06.2019 07:03:58</t>
  </si>
  <si>
    <t>25.06.2019 07:04:00</t>
  </si>
  <si>
    <t>25.06.2019 07:04:13</t>
  </si>
  <si>
    <t>25.06.2019 07:04:22</t>
  </si>
  <si>
    <t>25.06.2019 07:04:50</t>
  </si>
  <si>
    <t>25.06.2019 07:04:51</t>
  </si>
  <si>
    <t>25.06.2019 07:04:53</t>
  </si>
  <si>
    <t>25.06.2019 07:05:00</t>
  </si>
  <si>
    <t>25.06.2019 07:05:01</t>
  </si>
  <si>
    <t>25.06.2019 07:05:09</t>
  </si>
  <si>
    <t>25.06.2019 07:05:10</t>
  </si>
  <si>
    <t>25.06.2019 07:05:21</t>
  </si>
  <si>
    <t>25.06.2019 07:05:42</t>
  </si>
  <si>
    <t>25.06.2019 07:06:07</t>
  </si>
  <si>
    <t>25.06.2019 07:06:15</t>
  </si>
  <si>
    <t>25.06.2019 07:06:31</t>
  </si>
  <si>
    <t>25.06.2019 07:06:33</t>
  </si>
  <si>
    <t>25.06.2019 07:06:39</t>
  </si>
  <si>
    <t>25.06.2019 07:06:40</t>
  </si>
  <si>
    <t>25.06.2019 07:06:43</t>
  </si>
  <si>
    <t>25.06.2019 07:06:45</t>
  </si>
  <si>
    <t>25.06.2019 07:06:46</t>
  </si>
  <si>
    <t>25.06.2019 07:06:48</t>
  </si>
  <si>
    <t>25.06.2019 07:06:49</t>
  </si>
  <si>
    <t>25.06.2019 07:06:51</t>
  </si>
  <si>
    <t>25.06.2019 07:06:52</t>
  </si>
  <si>
    <t>25.06.2019 07:06:54</t>
  </si>
  <si>
    <t>25.06.2019 07:06:57</t>
  </si>
  <si>
    <t>25.06.2019 07:07:09</t>
  </si>
  <si>
    <t>25.06.2019 07:07:10</t>
  </si>
  <si>
    <t>25.06.2019 07:07:15</t>
  </si>
  <si>
    <t>25.06.2019 07:07:22</t>
  </si>
  <si>
    <t>25.06.2019 07:07:24</t>
  </si>
  <si>
    <t>25.06.2019 07:07:27</t>
  </si>
  <si>
    <t>25.06.2019 07:07:28</t>
  </si>
  <si>
    <t>25.06.2019 07:08:03</t>
  </si>
  <si>
    <t>25.06.2019 07:08:04</t>
  </si>
  <si>
    <t>25.06.2019 07:08:40</t>
  </si>
  <si>
    <t>25.06.2019 07:08:42</t>
  </si>
  <si>
    <t>25.06.2019 07:09:04</t>
  </si>
  <si>
    <t>25.06.2019 07:09:06</t>
  </si>
  <si>
    <t>25.06.2019 07:09:07</t>
  </si>
  <si>
    <t>25.06.2019 07:09:22</t>
  </si>
  <si>
    <t>25.06.2019 07:09:24</t>
  </si>
  <si>
    <t>25.06.2019 07:09:25</t>
  </si>
  <si>
    <t>25.06.2019 07:09:27</t>
  </si>
  <si>
    <t>25.06.2019 07:09:42</t>
  </si>
  <si>
    <t>25.06.2019 07:09:43</t>
  </si>
  <si>
    <t>25.06.2019 07:10:07</t>
  </si>
  <si>
    <t>25.06.2019 07:10:18</t>
  </si>
  <si>
    <t>25.06.2019 07:10:19</t>
  </si>
  <si>
    <t>25.06.2019 07:11:12</t>
  </si>
  <si>
    <t>25.06.2019 07:11:18</t>
  </si>
  <si>
    <t>25.06.2019 07:11:19</t>
  </si>
  <si>
    <t>25.06.2019 07:11:22</t>
  </si>
  <si>
    <t>25.06.2019 07:11:24</t>
  </si>
  <si>
    <t>25.06.2019 07:11:30</t>
  </si>
  <si>
    <t>25.06.2019 07:11:31</t>
  </si>
  <si>
    <t>25.06.2019 07:11:33</t>
  </si>
  <si>
    <t>25.06.2019 07:11:34</t>
  </si>
  <si>
    <t>25.06.2019 07:11:43</t>
  </si>
  <si>
    <t>25.06.2019 07:11:45</t>
  </si>
  <si>
    <t>25.06.2019 07:12:04</t>
  </si>
  <si>
    <t>25.06.2019 07:12:34</t>
  </si>
  <si>
    <t>25.06.2019 07:13:06</t>
  </si>
  <si>
    <t>25.06.2019 07:13:07</t>
  </si>
  <si>
    <t>25.06.2019 07:13:09</t>
  </si>
  <si>
    <t>25.06.2019 07:13:10</t>
  </si>
  <si>
    <t>25.06.2019 07:13:12</t>
  </si>
  <si>
    <t>25.06.2019 07:13:13</t>
  </si>
  <si>
    <t>25.06.2019 07:13:39</t>
  </si>
  <si>
    <t>25.06.2019 07:13:51</t>
  </si>
  <si>
    <t>25.06.2019 07:14:10</t>
  </si>
  <si>
    <t>25.06.2019 07:14:12</t>
  </si>
  <si>
    <t>25.06.2019 07:14:13</t>
  </si>
  <si>
    <t>25.06.2019 07:14:25</t>
  </si>
  <si>
    <t>25.06.2019 07:14:27</t>
  </si>
  <si>
    <t>25.06.2019 07:14:28</t>
  </si>
  <si>
    <t>25.06.2019 07:14:30</t>
  </si>
  <si>
    <t>25.06.2019 07:14:31</t>
  </si>
  <si>
    <t>25.06.2019 07:15:03</t>
  </si>
  <si>
    <t>25.06.2019 07:15:04</t>
  </si>
  <si>
    <t>25.06.2019 07:15:24</t>
  </si>
  <si>
    <t>25.06.2019 07:15:25</t>
  </si>
  <si>
    <t>25.06.2019 07:15:30</t>
  </si>
  <si>
    <t>25.06.2019 07:15:45</t>
  </si>
  <si>
    <t>25.06.2019 07:15:46</t>
  </si>
  <si>
    <t>25.06.2019 07:15:51</t>
  </si>
  <si>
    <t>25.06.2019 07:15:54</t>
  </si>
  <si>
    <t>25.06.2019 07:15:55</t>
  </si>
  <si>
    <t>25.06.2019 07:16:01</t>
  </si>
  <si>
    <t>25.06.2019 07:16:03</t>
  </si>
  <si>
    <t>25.06.2019 07:16:04</t>
  </si>
  <si>
    <t>25.06.2019 07:16:16</t>
  </si>
  <si>
    <t>25.06.2019 07:16:31</t>
  </si>
  <si>
    <t>25.06.2019 07:17:01</t>
  </si>
  <si>
    <t>25.06.2019 07:17:04</t>
  </si>
  <si>
    <t>25.06.2019 07:17:06</t>
  </si>
  <si>
    <t>25.06.2019 07:17:09</t>
  </si>
  <si>
    <t>25.06.2019 07:17:21</t>
  </si>
  <si>
    <t>25.06.2019 07:17:22</t>
  </si>
  <si>
    <t>25.06.2019 07:17:24</t>
  </si>
  <si>
    <t>25.06.2019 07:17:25</t>
  </si>
  <si>
    <t>25.06.2019 07:17:27</t>
  </si>
  <si>
    <t>25.06.2019 07:17:28</t>
  </si>
  <si>
    <t>25.06.2019 07:17:30</t>
  </si>
  <si>
    <t>25.06.2019 07:17:48</t>
  </si>
  <si>
    <t>25.06.2019 07:18:13</t>
  </si>
  <si>
    <t>25.06.2019 07:18:15</t>
  </si>
  <si>
    <t>25.06.2019 07:18:16</t>
  </si>
  <si>
    <t>25.06.2019 07:18:18</t>
  </si>
  <si>
    <t>25.06.2019 07:18:19</t>
  </si>
  <si>
    <t>25.06.2019 07:18:21</t>
  </si>
  <si>
    <t>25.06.2019 07:18:22</t>
  </si>
  <si>
    <t>25.06.2019 07:18:27</t>
  </si>
  <si>
    <t>25.06.2019 07:18:28</t>
  </si>
  <si>
    <t>25.06.2019 07:18:43</t>
  </si>
  <si>
    <t>25.06.2019 07:19:24</t>
  </si>
  <si>
    <t>25.06.2019 07:19:25</t>
  </si>
  <si>
    <t>25.06.2019 07:19:31</t>
  </si>
  <si>
    <t>25.06.2019 07:19:33</t>
  </si>
  <si>
    <t>25.06.2019 07:19:34</t>
  </si>
  <si>
    <t>25.06.2019 07:19:43</t>
  </si>
  <si>
    <t>25.06.2019 07:19:45</t>
  </si>
  <si>
    <t>25.06.2019 07:19:46</t>
  </si>
  <si>
    <t>25.06.2019 07:19:48</t>
  </si>
  <si>
    <t>25.06.2019 07:19:49</t>
  </si>
  <si>
    <t>25.06.2019 07:20:40</t>
  </si>
  <si>
    <t>25.06.2019 07:20:52</t>
  </si>
  <si>
    <t>25.06.2019 07:20:54</t>
  </si>
  <si>
    <t>25.06.2019 07:21:28</t>
  </si>
  <si>
    <t>25.06.2019 07:21:30</t>
  </si>
  <si>
    <t>25.06.2019 07:21:31</t>
  </si>
  <si>
    <t>25.06.2019 07:22:30</t>
  </si>
  <si>
    <t>25.06.2019 07:22:31</t>
  </si>
  <si>
    <t>25.06.2019 07:22:49</t>
  </si>
  <si>
    <t>25.06.2019 07:22:51</t>
  </si>
  <si>
    <t>25.06.2019 07:22:54</t>
  </si>
  <si>
    <t>25.06.2019 07:22:55</t>
  </si>
  <si>
    <t>25.06.2019 07:22:57</t>
  </si>
  <si>
    <t>25.06.2019 07:22:58</t>
  </si>
  <si>
    <t>25.06.2019 07:23:22</t>
  </si>
  <si>
    <t>25.06.2019 07:23:24</t>
  </si>
  <si>
    <t>25.06.2019 07:23:30</t>
  </si>
  <si>
    <t>25.06.2019 07:23:32</t>
  </si>
  <si>
    <t>25.06.2019 07:23:33</t>
  </si>
  <si>
    <t>25.06.2019 07:23:35</t>
  </si>
  <si>
    <t>25.06.2019 07:23:38</t>
  </si>
  <si>
    <t>25.06.2019 07:23:39</t>
  </si>
  <si>
    <t>25.06.2019 07:23:47</t>
  </si>
  <si>
    <t>25.06.2019 07:23:48</t>
  </si>
  <si>
    <t>25.06.2019 07:23:59</t>
  </si>
  <si>
    <t>25.06.2019 07:24:00</t>
  </si>
  <si>
    <t>25.06.2019 07:24:03</t>
  </si>
  <si>
    <t>25.06.2019 07:24:05</t>
  </si>
  <si>
    <t>25.06.2019 07:24:06</t>
  </si>
  <si>
    <t>25.06.2019 07:24:11</t>
  </si>
  <si>
    <t>25.06.2019 07:24:12</t>
  </si>
  <si>
    <t>25.06.2019 07:24:14</t>
  </si>
  <si>
    <t>25.06.2019 07:24:15</t>
  </si>
  <si>
    <t>25.06.2019 07:24:18</t>
  </si>
  <si>
    <t>25.06.2019 07:24:20</t>
  </si>
  <si>
    <t>25.06.2019 07:24:21</t>
  </si>
  <si>
    <t>25.06.2019 07:24:23</t>
  </si>
  <si>
    <t>25.06.2019 07:24:24</t>
  </si>
  <si>
    <t>25.06.2019 07:24:29</t>
  </si>
  <si>
    <t>25.06.2019 07:24:30</t>
  </si>
  <si>
    <t>25.06.2019 07:24:32</t>
  </si>
  <si>
    <t>25.06.2019 07:24:33</t>
  </si>
  <si>
    <t>25.06.2019 07:24:35</t>
  </si>
  <si>
    <t>25.06.2019 07:24:36</t>
  </si>
  <si>
    <t>25.06.2019 07:25:18</t>
  </si>
  <si>
    <t>25.06.2019 07:25:19</t>
  </si>
  <si>
    <t>25.06.2019 07:25:21</t>
  </si>
  <si>
    <t>25.06.2019 07:25:25</t>
  </si>
  <si>
    <t>25.06.2019 07:25:54</t>
  </si>
  <si>
    <t>25.06.2019 07:26:24</t>
  </si>
  <si>
    <t>25.06.2019 07:26:25</t>
  </si>
  <si>
    <t>25.06.2019 07:27:10</t>
  </si>
  <si>
    <t>25.06.2019 07:27:12</t>
  </si>
  <si>
    <t>25.06.2019 07:27:13</t>
  </si>
  <si>
    <t>25.06.2019 07:27:15</t>
  </si>
  <si>
    <t>25.06.2019 07:27:16</t>
  </si>
  <si>
    <t>25.06.2019 07:27:27</t>
  </si>
  <si>
    <t>25.06.2019 07:27:28</t>
  </si>
  <si>
    <t>25.06.2019 07:27:30</t>
  </si>
  <si>
    <t>25.06.2019 07:27:31</t>
  </si>
  <si>
    <t>25.06.2019 07:27:33</t>
  </si>
  <si>
    <t>25.06.2019 07:27:34</t>
  </si>
  <si>
    <t>25.06.2019 07:27:42</t>
  </si>
  <si>
    <t>25.06.2019 07:27:43</t>
  </si>
  <si>
    <t>25.06.2019 07:27:45</t>
  </si>
  <si>
    <t>25.06.2019 07:27:54</t>
  </si>
  <si>
    <t>25.06.2019 07:27:58</t>
  </si>
  <si>
    <t>25.06.2019 07:28:12</t>
  </si>
  <si>
    <t>25.06.2019 07:28:13</t>
  </si>
  <si>
    <t>25.06.2019 07:28:15</t>
  </si>
  <si>
    <t>25.06.2019 07:28:16</t>
  </si>
  <si>
    <t>25.06.2019 07:28:18</t>
  </si>
  <si>
    <t>25.06.2019 07:28:19</t>
  </si>
  <si>
    <t>25.06.2019 07:28:36</t>
  </si>
  <si>
    <t>25.06.2019 07:28:45</t>
  </si>
  <si>
    <t>25.06.2019 07:29:01</t>
  </si>
  <si>
    <t>25.06.2019 07:29:03</t>
  </si>
  <si>
    <t>25.06.2019 07:29:30</t>
  </si>
  <si>
    <t>25.06.2019 07:29:31</t>
  </si>
  <si>
    <t>25.06.2019 07:29:33</t>
  </si>
  <si>
    <t>25.06.2019 07:29:57</t>
  </si>
  <si>
    <t>25.06.2019 07:30:01</t>
  </si>
  <si>
    <t>25.06.2019 07:30:03</t>
  </si>
  <si>
    <t>25.06.2019 07:30:04</t>
  </si>
  <si>
    <t>25.06.2019 07:30:07</t>
  </si>
  <si>
    <t>25.06.2019 07:30:09</t>
  </si>
  <si>
    <t>25.06.2019 07:30:10</t>
  </si>
  <si>
    <t>25.06.2019 07:30:16</t>
  </si>
  <si>
    <t>25.06.2019 07:30:18</t>
  </si>
  <si>
    <t>25.06.2019 07:30:19</t>
  </si>
  <si>
    <t>25.06.2019 07:30:21</t>
  </si>
  <si>
    <t>25.06.2019 07:30:22</t>
  </si>
  <si>
    <t>25.06.2019 07:30:24</t>
  </si>
  <si>
    <t>25.06.2019 07:30:25</t>
  </si>
  <si>
    <t>25.06.2019 07:30:31</t>
  </si>
  <si>
    <t>25.06.2019 07:30:33</t>
  </si>
  <si>
    <t>25.06.2019 07:30:34</t>
  </si>
  <si>
    <t>25.06.2019 07:30:51</t>
  </si>
  <si>
    <t>25.06.2019 07:30:52</t>
  </si>
  <si>
    <t>25.06.2019 07:30:55</t>
  </si>
  <si>
    <t>25.06.2019 07:31:04</t>
  </si>
  <si>
    <t>25.06.2019 07:31:28</t>
  </si>
  <si>
    <t>25.06.2019 07:31:44</t>
  </si>
  <si>
    <t>25.06.2019 07:32:10</t>
  </si>
  <si>
    <t>25.06.2019 07:32:12</t>
  </si>
  <si>
    <t>25.06.2019 07:32:18</t>
  </si>
  <si>
    <t>25.06.2019 07:32:19</t>
  </si>
  <si>
    <t>25.06.2019 07:32:28</t>
  </si>
  <si>
    <t>25.06.2019 07:32:30</t>
  </si>
  <si>
    <t>25.06.2019 07:32:31</t>
  </si>
  <si>
    <t>25.06.2019 07:33:09</t>
  </si>
  <si>
    <t>25.06.2019 07:33:37</t>
  </si>
  <si>
    <t>25.06.2019 07:33:57</t>
  </si>
  <si>
    <t>25.06.2019 07:33:58</t>
  </si>
  <si>
    <t>25.06.2019 07:34:00</t>
  </si>
  <si>
    <t>25.06.2019 07:34:04</t>
  </si>
  <si>
    <t>25.06.2019 07:34:06</t>
  </si>
  <si>
    <t>25.06.2019 07:34:50</t>
  </si>
  <si>
    <t>25.06.2019 07:34:51</t>
  </si>
  <si>
    <t>25.06.2019 07:35:06</t>
  </si>
  <si>
    <t>25.06.2019 07:35:18</t>
  </si>
  <si>
    <t>25.06.2019 07:35:22</t>
  </si>
  <si>
    <t>25.06.2019 07:35:48</t>
  </si>
  <si>
    <t>25.06.2019 07:35:55</t>
  </si>
  <si>
    <t>25.06.2019 07:35:57</t>
  </si>
  <si>
    <t>25.06.2019 07:35:58</t>
  </si>
  <si>
    <t>25.06.2019 07:36:00</t>
  </si>
  <si>
    <t>25.06.2019 07:36:01</t>
  </si>
  <si>
    <t>25.06.2019 07:36:03</t>
  </si>
  <si>
    <t>25.06.2019 07:36:04</t>
  </si>
  <si>
    <t>25.06.2019 07:36:13</t>
  </si>
  <si>
    <t>25.06.2019 07:36:15</t>
  </si>
  <si>
    <t>25.06.2019 07:36:28</t>
  </si>
  <si>
    <t>25.06.2019 07:36:30</t>
  </si>
  <si>
    <t>25.06.2019 07:36:43</t>
  </si>
  <si>
    <t>25.06.2019 07:36:45</t>
  </si>
  <si>
    <t>25.06.2019 07:37:01</t>
  </si>
  <si>
    <t>25.06.2019 07:37:03</t>
  </si>
  <si>
    <t>25.06.2019 07:37:04</t>
  </si>
  <si>
    <t>25.06.2019 07:37:06</t>
  </si>
  <si>
    <t>25.06.2019 07:37:12</t>
  </si>
  <si>
    <t>25.06.2019 07:37:13</t>
  </si>
  <si>
    <t>25.06.2019 07:37:21</t>
  </si>
  <si>
    <t>25.06.2019 07:37:22</t>
  </si>
  <si>
    <t>25.06.2019 07:37:39</t>
  </si>
  <si>
    <t>25.06.2019 07:37:42</t>
  </si>
  <si>
    <t>25.06.2019 07:37:43</t>
  </si>
  <si>
    <t>25.06.2019 07:37:51</t>
  </si>
  <si>
    <t>25.06.2019 07:37:52</t>
  </si>
  <si>
    <t>25.06.2019 07:38:00</t>
  </si>
  <si>
    <t>25.06.2019 07:38:12</t>
  </si>
  <si>
    <t>25.06.2019 07:38:13</t>
  </si>
  <si>
    <t>25.06.2019 07:38:15</t>
  </si>
  <si>
    <t>25.06.2019 07:38:22</t>
  </si>
  <si>
    <t>25.06.2019 07:38:24</t>
  </si>
  <si>
    <t>25.06.2019 07:38:30</t>
  </si>
  <si>
    <t>25.06.2019 07:38:31</t>
  </si>
  <si>
    <t>25.06.2019 07:38:43</t>
  </si>
  <si>
    <t>25.06.2019 07:38:45</t>
  </si>
  <si>
    <t>25.06.2019 07:38:54</t>
  </si>
  <si>
    <t>25.06.2019 07:39:03</t>
  </si>
  <si>
    <t>25.06.2019 07:39:16</t>
  </si>
  <si>
    <t>25.06.2019 07:39:31</t>
  </si>
  <si>
    <t>25.06.2019 07:39:33</t>
  </si>
  <si>
    <t>25.06.2019 07:39:46</t>
  </si>
  <si>
    <t>25.06.2019 07:40:03</t>
  </si>
  <si>
    <t>25.06.2019 07:40:04</t>
  </si>
  <si>
    <t>25.06.2019 07:40:06</t>
  </si>
  <si>
    <t>25.06.2019 07:40:19</t>
  </si>
  <si>
    <t>25.06.2019 07:40:21</t>
  </si>
  <si>
    <t>25.06.2019 07:40:57</t>
  </si>
  <si>
    <t>25.06.2019 07:40:58</t>
  </si>
  <si>
    <t>25.06.2019 07:41:15</t>
  </si>
  <si>
    <t>25.06.2019 07:41:16</t>
  </si>
  <si>
    <t>25.06.2019 07:41:33</t>
  </si>
  <si>
    <t>25.06.2019 07:41:34</t>
  </si>
  <si>
    <t>25.06.2019 07:42:01</t>
  </si>
  <si>
    <t>25.06.2019 07:42:12</t>
  </si>
  <si>
    <t>25.06.2019 07:42:13</t>
  </si>
  <si>
    <t>25.06.2019 07:42:37</t>
  </si>
  <si>
    <t>25.06.2019 07:42:51</t>
  </si>
  <si>
    <t>25.06.2019 07:43:00</t>
  </si>
  <si>
    <t>25.06.2019 07:43:01</t>
  </si>
  <si>
    <t>25.06.2019 07:43:15</t>
  </si>
  <si>
    <t>25.06.2019 07:43:16</t>
  </si>
  <si>
    <t>25.06.2019 07:43:36</t>
  </si>
  <si>
    <t>25.06.2019 07:43:39</t>
  </si>
  <si>
    <t>25.06.2019 07:44:09</t>
  </si>
  <si>
    <t>25.06.2019 07:44:30</t>
  </si>
  <si>
    <t>25.06.2019 07:44:34</t>
  </si>
  <si>
    <t>25.06.2019 07:44:36</t>
  </si>
  <si>
    <t>25.06.2019 07:44:37</t>
  </si>
  <si>
    <t>25.06.2019 07:44:51</t>
  </si>
  <si>
    <t>25.06.2019 07:44:52</t>
  </si>
  <si>
    <t>25.06.2019 07:45:16</t>
  </si>
  <si>
    <t>25.06.2019 07:45:18</t>
  </si>
  <si>
    <t>25.06.2019 07:45:21</t>
  </si>
  <si>
    <t>25.06.2019 07:45:33</t>
  </si>
  <si>
    <t>25.06.2019 07:45:34</t>
  </si>
  <si>
    <t>25.06.2019 07:46:01</t>
  </si>
  <si>
    <t>25.06.2019 07:46:04</t>
  </si>
  <si>
    <t>25.06.2019 07:46:31</t>
  </si>
  <si>
    <t>25.06.2019 07:46:34</t>
  </si>
  <si>
    <t>25.06.2019 07:47:07</t>
  </si>
  <si>
    <t>25.06.2019 07:47:09</t>
  </si>
  <si>
    <t>25.06.2019 07:47:10</t>
  </si>
  <si>
    <t>25.06.2019 07:48:33</t>
  </si>
  <si>
    <t>25.06.2019 07:48:34</t>
  </si>
  <si>
    <t>25.06.2019 07:48:42</t>
  </si>
  <si>
    <t>25.06.2019 07:48:45</t>
  </si>
  <si>
    <t>25.06.2019 07:48:46</t>
  </si>
  <si>
    <t>25.06.2019 07:48:48</t>
  </si>
  <si>
    <t>25.06.2019 07:48:51</t>
  </si>
  <si>
    <t>25.06.2019 07:48:55</t>
  </si>
  <si>
    <t>25.06.2019 07:49:10</t>
  </si>
  <si>
    <t>25.06.2019 07:49:12</t>
  </si>
  <si>
    <t>25.06.2019 07:49:13</t>
  </si>
  <si>
    <t>25.06.2019 07:49:15</t>
  </si>
  <si>
    <t>25.06.2019 07:49:25</t>
  </si>
  <si>
    <t>25.06.2019 07:49:53</t>
  </si>
  <si>
    <t>25.06.2019 07:49:56</t>
  </si>
  <si>
    <t>25.06.2019 07:49:57</t>
  </si>
  <si>
    <t>25.06.2019 07:50:15</t>
  </si>
  <si>
    <t>25.06.2019 07:50:17</t>
  </si>
  <si>
    <t>25.06.2019 07:50:20</t>
  </si>
  <si>
    <t>25.06.2019 07:50:23</t>
  </si>
  <si>
    <t>25.06.2019 07:50:24</t>
  </si>
  <si>
    <t>25.06.2019 07:50:26</t>
  </si>
  <si>
    <t>25.06.2019 07:50:47</t>
  </si>
  <si>
    <t>25.06.2019 07:50:53</t>
  </si>
  <si>
    <t>25.06.2019 07:50:54</t>
  </si>
  <si>
    <t>25.06.2019 07:50:56</t>
  </si>
  <si>
    <t>25.06.2019 07:52:04</t>
  </si>
  <si>
    <t>25.06.2019 07:52:06</t>
  </si>
  <si>
    <t>25.06.2019 07:52:09</t>
  </si>
  <si>
    <t>25.06.2019 07:52:33</t>
  </si>
  <si>
    <t>25.06.2019 07:52:34</t>
  </si>
  <si>
    <t>25.06.2019 07:52:36</t>
  </si>
  <si>
    <t>25.06.2019 07:52:57</t>
  </si>
  <si>
    <t>25.06.2019 07:53:03</t>
  </si>
  <si>
    <t>25.06.2019 07:54:04</t>
  </si>
  <si>
    <t>25.06.2019 07:54:06</t>
  </si>
  <si>
    <t>25.06.2019 07:54:07</t>
  </si>
  <si>
    <t>25.06.2019 07:54:21</t>
  </si>
  <si>
    <t>25.06.2019 07:54:22</t>
  </si>
  <si>
    <t>25.06.2019 07:54:24</t>
  </si>
  <si>
    <t>25.06.2019 07:54:25</t>
  </si>
  <si>
    <t>25.06.2019 07:54:36</t>
  </si>
  <si>
    <t>25.06.2019 07:54:37</t>
  </si>
  <si>
    <t>25.06.2019 07:54:43</t>
  </si>
  <si>
    <t>25.06.2019 07:54:45</t>
  </si>
  <si>
    <t>25.06.2019 07:54:46</t>
  </si>
  <si>
    <t>25.06.2019 07:54:48</t>
  </si>
  <si>
    <t>25.06.2019 07:55:10</t>
  </si>
  <si>
    <t>25.06.2019 07:55:12</t>
  </si>
  <si>
    <t>25.06.2019 07:55:13</t>
  </si>
  <si>
    <t>25.06.2019 07:55:19</t>
  </si>
  <si>
    <t>25.06.2019 07:55:45</t>
  </si>
  <si>
    <t>25.06.2019 07:55:46</t>
  </si>
  <si>
    <t>25.06.2019 07:56:10</t>
  </si>
  <si>
    <t>25.06.2019 07:56:12</t>
  </si>
  <si>
    <t>25.06.2019 07:56:13</t>
  </si>
  <si>
    <t>25.06.2019 07:56:22</t>
  </si>
  <si>
    <t>25.06.2019 07:56:24</t>
  </si>
  <si>
    <t>25.06.2019 07:56:27</t>
  </si>
  <si>
    <t>25.06.2019 07:57:18</t>
  </si>
  <si>
    <t>25.06.2019 07:57:19</t>
  </si>
  <si>
    <t>25.06.2019 07:57:21</t>
  </si>
  <si>
    <t>25.06.2019 07:57:22</t>
  </si>
  <si>
    <t>25.06.2019 07:57:30</t>
  </si>
  <si>
    <t>25.06.2019 07:57:31</t>
  </si>
  <si>
    <t>25.06.2019 07:57:33</t>
  </si>
  <si>
    <t>25.06.2019 07:57:34</t>
  </si>
  <si>
    <t>25.06.2019 07:57:36</t>
  </si>
  <si>
    <t>25.06.2019 07:57:37</t>
  </si>
  <si>
    <t>25.06.2019 07:57:45</t>
  </si>
  <si>
    <t>25.06.2019 07:57:46</t>
  </si>
  <si>
    <t>25.06.2019 07:57:52</t>
  </si>
  <si>
    <t>25.06.2019 07:57:58</t>
  </si>
  <si>
    <t>25.06.2019 07:58:00</t>
  </si>
  <si>
    <t>25.06.2019 07:58:45</t>
  </si>
  <si>
    <t>25.06.2019 07:58:47</t>
  </si>
  <si>
    <t>25.06.2019 07:59:04</t>
  </si>
  <si>
    <t>25.06.2019 07:59:06</t>
  </si>
  <si>
    <t>25.06.2019 07:59:07</t>
  </si>
  <si>
    <t>25.06.2019 08:00:00</t>
  </si>
  <si>
    <t>25.06.2019 08:00:01</t>
  </si>
  <si>
    <t>25.06.2019 08:00:09</t>
  </si>
  <si>
    <t>25.06.2019 08:00:10</t>
  </si>
  <si>
    <t>25.06.2019 08:00:12</t>
  </si>
  <si>
    <t>25.06.2019 08:00:16</t>
  </si>
  <si>
    <t>25.06.2019 08:00:18</t>
  </si>
  <si>
    <t>25.06.2019 08:00:22</t>
  </si>
  <si>
    <t>25.06.2019 08:00:27</t>
  </si>
  <si>
    <t>25.06.2019 08:00:55</t>
  </si>
  <si>
    <t>25.06.2019 08:00:57</t>
  </si>
  <si>
    <t>25.06.2019 08:01:10</t>
  </si>
  <si>
    <t>25.06.2019 08:01:12</t>
  </si>
  <si>
    <t>25.06.2019 08:01:27</t>
  </si>
  <si>
    <t>25.06.2019 08:01:30</t>
  </si>
  <si>
    <t>25.06.2019 08:01:31</t>
  </si>
  <si>
    <t>25.06.2019 08:01:33</t>
  </si>
  <si>
    <t>25.06.2019 08:01:37</t>
  </si>
  <si>
    <t>25.06.2019 08:01:46</t>
  </si>
  <si>
    <t>25.06.2019 08:01:54</t>
  </si>
  <si>
    <t>25.06.2019 08:01:55</t>
  </si>
  <si>
    <t>25.06.2019 08:01:57</t>
  </si>
  <si>
    <t>25.06.2019 08:01:58</t>
  </si>
  <si>
    <t>25.06.2019 08:02:42</t>
  </si>
  <si>
    <t>25.06.2019 08:02:44</t>
  </si>
  <si>
    <t>25.06.2019 08:02:45</t>
  </si>
  <si>
    <t>25.06.2019 08:02:48</t>
  </si>
  <si>
    <t>25.06.2019 08:03:49</t>
  </si>
  <si>
    <t>25.06.2019 08:03:51</t>
  </si>
  <si>
    <t>25.06.2019 08:04:24</t>
  </si>
  <si>
    <t>25.06.2019 08:04:25</t>
  </si>
  <si>
    <t>25.06.2019 08:04:27</t>
  </si>
  <si>
    <t>25.06.2019 08:04:54</t>
  </si>
  <si>
    <t>25.06.2019 08:05:19</t>
  </si>
  <si>
    <t>25.06.2019 08:05:21</t>
  </si>
  <si>
    <t>25.06.2019 08:05:22</t>
  </si>
  <si>
    <t>25.06.2019 08:05:27</t>
  </si>
  <si>
    <t>25.06.2019 08:05:45</t>
  </si>
  <si>
    <t>25.06.2019 08:05:46</t>
  </si>
  <si>
    <t>25.06.2019 08:05:48</t>
  </si>
  <si>
    <t>25.06.2019 08:05:49</t>
  </si>
  <si>
    <t>25.06.2019 08:06:07</t>
  </si>
  <si>
    <t>25.06.2019 08:06:09</t>
  </si>
  <si>
    <t>25.06.2019 08:06:10</t>
  </si>
  <si>
    <t>25.06.2019 08:06:15</t>
  </si>
  <si>
    <t>25.06.2019 08:06:22</t>
  </si>
  <si>
    <t>25.06.2019 08:06:33</t>
  </si>
  <si>
    <t>25.06.2019 08:06:34</t>
  </si>
  <si>
    <t>25.06.2019 08:06:36</t>
  </si>
  <si>
    <t>25.06.2019 08:06:37</t>
  </si>
  <si>
    <t>25.06.2019 08:06:39</t>
  </si>
  <si>
    <t>25.06.2019 08:06:40</t>
  </si>
  <si>
    <t>25.06.2019 08:06:42</t>
  </si>
  <si>
    <t>25.06.2019 08:06:52</t>
  </si>
  <si>
    <t>25.06.2019 08:07:07</t>
  </si>
  <si>
    <t>25.06.2019 08:08:15</t>
  </si>
  <si>
    <t>25.06.2019 08:08:16</t>
  </si>
  <si>
    <t>25.06.2019 08:08:34</t>
  </si>
  <si>
    <t>25.06.2019 08:08:36</t>
  </si>
  <si>
    <t>25.06.2019 08:08:49</t>
  </si>
  <si>
    <t>25.06.2019 08:09:15</t>
  </si>
  <si>
    <t>25.06.2019 08:09:16</t>
  </si>
  <si>
    <t>25.06.2019 08:09:30</t>
  </si>
  <si>
    <t>25.06.2019 08:09:42</t>
  </si>
  <si>
    <t>25.06.2019 08:09:43</t>
  </si>
  <si>
    <t>25.06.2019 08:09:51</t>
  </si>
  <si>
    <t>25.06.2019 08:10:12</t>
  </si>
  <si>
    <t>25.06.2019 08:10:13</t>
  </si>
  <si>
    <t>25.06.2019 08:10:22</t>
  </si>
  <si>
    <t>25.06.2019 08:11:22</t>
  </si>
  <si>
    <t>25.06.2019 08:11:24</t>
  </si>
  <si>
    <t>25.06.2019 08:11:33</t>
  </si>
  <si>
    <t>25.06.2019 08:11:34</t>
  </si>
  <si>
    <t>25.06.2019 08:11:45</t>
  </si>
  <si>
    <t>25.06.2019 08:11:58</t>
  </si>
  <si>
    <t>25.06.2019 08:12:00</t>
  </si>
  <si>
    <t>25.06.2019 08:12:04</t>
  </si>
  <si>
    <t>25.06.2019 08:12:16</t>
  </si>
  <si>
    <t>25.06.2019 08:12:19</t>
  </si>
  <si>
    <t>25.06.2019 08:12:27</t>
  </si>
  <si>
    <t>25.06.2019 08:12:28</t>
  </si>
  <si>
    <t>25.06.2019 08:12:36</t>
  </si>
  <si>
    <t>25.06.2019 08:12:54</t>
  </si>
  <si>
    <t>25.06.2019 08:12:56</t>
  </si>
  <si>
    <t>25.06.2019 08:13:46</t>
  </si>
  <si>
    <t>25.06.2019 08:13:48</t>
  </si>
  <si>
    <t>25.06.2019 08:13:49</t>
  </si>
  <si>
    <t>25.06.2019 08:14:00</t>
  </si>
  <si>
    <t>25.06.2019 08:14:01</t>
  </si>
  <si>
    <t>25.06.2019 08:14:03</t>
  </si>
  <si>
    <t>25.06.2019 08:14:04</t>
  </si>
  <si>
    <t>25.06.2019 08:14:12</t>
  </si>
  <si>
    <t>25.06.2019 08:14:36</t>
  </si>
  <si>
    <t>25.06.2019 08:14:37</t>
  </si>
  <si>
    <t>25.06.2019 08:14:51</t>
  </si>
  <si>
    <t>25.06.2019 08:14:52</t>
  </si>
  <si>
    <t>25.06.2019 08:14:58</t>
  </si>
  <si>
    <t>25.06.2019 08:15:30</t>
  </si>
  <si>
    <t>25.06.2019 08:15:31</t>
  </si>
  <si>
    <t>25.06.2019 08:15:33</t>
  </si>
  <si>
    <t>25.06.2019 08:15:34</t>
  </si>
  <si>
    <t>25.06.2019 08:15:39</t>
  </si>
  <si>
    <t>25.06.2019 08:15:41</t>
  </si>
  <si>
    <t>25.06.2019 08:15:42</t>
  </si>
  <si>
    <t>25.06.2019 08:15:43</t>
  </si>
  <si>
    <t>25.06.2019 08:15:47</t>
  </si>
  <si>
    <t>25.06.2019 08:15:48</t>
  </si>
  <si>
    <t>25.06.2019 08:15:59</t>
  </si>
  <si>
    <t>25.06.2019 08:16:03</t>
  </si>
  <si>
    <t>25.06.2019 08:16:05</t>
  </si>
  <si>
    <t>25.06.2019 08:16:17</t>
  </si>
  <si>
    <t>25.06.2019 08:16:32</t>
  </si>
  <si>
    <t>25.06.2019 08:16:33</t>
  </si>
  <si>
    <t>25.06.2019 08:16:36</t>
  </si>
  <si>
    <t>25.06.2019 08:16:50</t>
  </si>
  <si>
    <t>25.06.2019 08:16:51</t>
  </si>
  <si>
    <t>25.06.2019 08:16:54</t>
  </si>
  <si>
    <t>25.06.2019 08:17:10</t>
  </si>
  <si>
    <t>25.06.2019 08:17:15</t>
  </si>
  <si>
    <t>25.06.2019 08:17:16</t>
  </si>
  <si>
    <t>25.06.2019 08:17:36</t>
  </si>
  <si>
    <t>25.06.2019 08:17:42</t>
  </si>
  <si>
    <t>25.06.2019 08:17:43</t>
  </si>
  <si>
    <t>25.06.2019 08:18:37</t>
  </si>
  <si>
    <t>25.06.2019 08:18:39</t>
  </si>
  <si>
    <t>25.06.2019 08:18:40</t>
  </si>
  <si>
    <t>25.06.2019 08:18:42</t>
  </si>
  <si>
    <t>25.06.2019 08:18:54</t>
  </si>
  <si>
    <t>25.06.2019 08:18:55</t>
  </si>
  <si>
    <t>25.06.2019 08:19:04</t>
  </si>
  <si>
    <t>25.06.2019 08:19:07</t>
  </si>
  <si>
    <t>25.06.2019 08:19:09</t>
  </si>
  <si>
    <t>25.06.2019 08:19:27</t>
  </si>
  <si>
    <t>25.06.2019 08:19:28</t>
  </si>
  <si>
    <t>25.06.2019 08:19:48</t>
  </si>
  <si>
    <t>25.06.2019 08:19:51</t>
  </si>
  <si>
    <t>25.06.2019 08:19:52</t>
  </si>
  <si>
    <t>25.06.2019 08:20:00</t>
  </si>
  <si>
    <t>25.06.2019 08:20:04</t>
  </si>
  <si>
    <t>25.06.2019 08:20:06</t>
  </si>
  <si>
    <t>25.06.2019 08:20:07</t>
  </si>
  <si>
    <t>25.06.2019 08:20:16</t>
  </si>
  <si>
    <t>25.06.2019 08:20:18</t>
  </si>
  <si>
    <t>25.06.2019 08:20:19</t>
  </si>
  <si>
    <t>25.06.2019 08:20:22</t>
  </si>
  <si>
    <t>25.06.2019 08:21:18</t>
  </si>
  <si>
    <t>25.06.2019 08:21:19</t>
  </si>
  <si>
    <t>25.06.2019 08:21:21</t>
  </si>
  <si>
    <t>25.06.2019 08:21:25</t>
  </si>
  <si>
    <t>25.06.2019 08:21:27</t>
  </si>
  <si>
    <t>25.06.2019 08:21:34</t>
  </si>
  <si>
    <t>25.06.2019 08:22:03</t>
  </si>
  <si>
    <t>25.06.2019 08:22:04</t>
  </si>
  <si>
    <t>25.06.2019 08:22:33</t>
  </si>
  <si>
    <t>25.06.2019 08:22:34</t>
  </si>
  <si>
    <t>25.06.2019 08:22:36</t>
  </si>
  <si>
    <t>25.06.2019 08:22:39</t>
  </si>
  <si>
    <t>25.06.2019 08:22:51</t>
  </si>
  <si>
    <t>25.06.2019 08:22:52</t>
  </si>
  <si>
    <t>25.06.2019 08:22:54</t>
  </si>
  <si>
    <t>25.06.2019 08:22:55</t>
  </si>
  <si>
    <t>25.06.2019 08:22:57</t>
  </si>
  <si>
    <t>25.06.2019 08:22:58</t>
  </si>
  <si>
    <t>25.06.2019 08:23:00</t>
  </si>
  <si>
    <t>25.06.2019 08:23:07</t>
  </si>
  <si>
    <t>25.06.2019 08:23:54</t>
  </si>
  <si>
    <t>25.06.2019 08:25:01</t>
  </si>
  <si>
    <t>25.06.2019 08:25:03</t>
  </si>
  <si>
    <t>25.06.2019 08:25:04</t>
  </si>
  <si>
    <t>25.06.2019 08:25:06</t>
  </si>
  <si>
    <t>25.06.2019 08:25:18</t>
  </si>
  <si>
    <t>25.06.2019 08:25:39</t>
  </si>
  <si>
    <t>25.06.2019 08:25:40</t>
  </si>
  <si>
    <t>25.06.2019 08:25:42</t>
  </si>
  <si>
    <t>25.06.2019 08:26:01</t>
  </si>
  <si>
    <t>25.06.2019 08:26:03</t>
  </si>
  <si>
    <t>25.06.2019 08:26:12</t>
  </si>
  <si>
    <t>25.06.2019 08:26:13</t>
  </si>
  <si>
    <t>25.06.2019 08:26:15</t>
  </si>
  <si>
    <t>25.06.2019 08:26:58</t>
  </si>
  <si>
    <t>25.06.2019 08:27:00</t>
  </si>
  <si>
    <t>25.06.2019 08:27:01</t>
  </si>
  <si>
    <t>25.06.2019 08:27:04</t>
  </si>
  <si>
    <t>25.06.2019 08:27:06</t>
  </si>
  <si>
    <t>25.06.2019 08:27:19</t>
  </si>
  <si>
    <t>25.06.2019 08:27:24</t>
  </si>
  <si>
    <t>25.06.2019 08:27:28</t>
  </si>
  <si>
    <t>25.06.2019 08:27:44</t>
  </si>
  <si>
    <t>25.06.2019 08:27:53</t>
  </si>
  <si>
    <t>25.06.2019 08:28:00</t>
  </si>
  <si>
    <t>25.06.2019 08:28:04</t>
  </si>
  <si>
    <t>25.06.2019 08:28:06</t>
  </si>
  <si>
    <t>25.06.2019 08:28:07</t>
  </si>
  <si>
    <t>25.06.2019 08:28:09</t>
  </si>
  <si>
    <t>25.06.2019 08:28:24</t>
  </si>
  <si>
    <t>25.06.2019 08:28:34</t>
  </si>
  <si>
    <t>25.06.2019 08:28:36</t>
  </si>
  <si>
    <t>25.06.2019 08:28:37</t>
  </si>
  <si>
    <t>25.06.2019 08:28:40</t>
  </si>
  <si>
    <t>25.06.2019 08:29:04</t>
  </si>
  <si>
    <t>25.06.2019 08:29:06</t>
  </si>
  <si>
    <t>25.06.2019 08:29:28</t>
  </si>
  <si>
    <t>25.06.2019 08:29:30</t>
  </si>
  <si>
    <t>25.06.2019 08:30:01</t>
  </si>
  <si>
    <t>25.06.2019 08:30:24</t>
  </si>
  <si>
    <t>25.06.2019 08:30:25</t>
  </si>
  <si>
    <t>25.06.2019 08:30:27</t>
  </si>
  <si>
    <t>25.06.2019 08:30:39</t>
  </si>
  <si>
    <t>25.06.2019 08:30:40</t>
  </si>
  <si>
    <t>25.06.2019 08:30:49</t>
  </si>
  <si>
    <t>25.06.2019 08:31:01</t>
  </si>
  <si>
    <t>25.06.2019 08:31:15</t>
  </si>
  <si>
    <t>25.06.2019 08:31:16</t>
  </si>
  <si>
    <t>25.06.2019 08:31:18</t>
  </si>
  <si>
    <t>25.06.2019 08:31:19</t>
  </si>
  <si>
    <t>25.06.2019 08:31:34</t>
  </si>
  <si>
    <t>25.06.2019 08:31:39</t>
  </si>
  <si>
    <t>25.06.2019 08:31:43</t>
  </si>
  <si>
    <t>25.06.2019 08:31:45</t>
  </si>
  <si>
    <t>25.06.2019 08:31:46</t>
  </si>
  <si>
    <t>25.06.2019 08:31:51</t>
  </si>
  <si>
    <t>25.06.2019 08:32:01</t>
  </si>
  <si>
    <t>25.06.2019 08:32:03</t>
  </si>
  <si>
    <t>25.06.2019 08:32:13</t>
  </si>
  <si>
    <t>25.06.2019 08:32:15</t>
  </si>
  <si>
    <t>25.06.2019 08:32:16</t>
  </si>
  <si>
    <t>25.06.2019 08:32:22</t>
  </si>
  <si>
    <t>25.06.2019 08:32:24</t>
  </si>
  <si>
    <t>25.06.2019 08:32:25</t>
  </si>
  <si>
    <t>25.06.2019 08:32:28</t>
  </si>
  <si>
    <t>25.06.2019 08:32:43</t>
  </si>
  <si>
    <t>25.06.2019 08:32:46</t>
  </si>
  <si>
    <t>25.06.2019 08:32:48</t>
  </si>
  <si>
    <t>25.06.2019 08:32:49</t>
  </si>
  <si>
    <t>25.06.2019 08:32:51</t>
  </si>
  <si>
    <t>25.06.2019 08:33:01</t>
  </si>
  <si>
    <t>25.06.2019 08:33:33</t>
  </si>
  <si>
    <t>25.06.2019 08:33:48</t>
  </si>
  <si>
    <t>25.06.2019 08:33:58</t>
  </si>
  <si>
    <t>25.06.2019 08:34:00</t>
  </si>
  <si>
    <t>25.06.2019 08:34:01</t>
  </si>
  <si>
    <t>25.06.2019 08:34:15</t>
  </si>
  <si>
    <t>25.06.2019 08:34:19</t>
  </si>
  <si>
    <t>25.06.2019 08:34:21</t>
  </si>
  <si>
    <t>25.06.2019 08:34:28</t>
  </si>
  <si>
    <t>25.06.2019 08:34:30</t>
  </si>
  <si>
    <t>25.06.2019 08:34:50</t>
  </si>
  <si>
    <t>25.06.2019 08:34:51</t>
  </si>
  <si>
    <t>25.06.2019 08:34:54</t>
  </si>
  <si>
    <t>25.06.2019 08:34:56</t>
  </si>
  <si>
    <t>25.06.2019 08:35:12</t>
  </si>
  <si>
    <t>25.06.2019 08:35:26</t>
  </si>
  <si>
    <t>25.06.2019 08:36:07</t>
  </si>
  <si>
    <t>25.06.2019 08:36:09</t>
  </si>
  <si>
    <t>25.06.2019 08:36:13</t>
  </si>
  <si>
    <t>25.06.2019 08:36:15</t>
  </si>
  <si>
    <t>25.06.2019 08:36:16</t>
  </si>
  <si>
    <t>25.06.2019 08:36:18</t>
  </si>
  <si>
    <t>25.06.2019 08:36:49</t>
  </si>
  <si>
    <t>25.06.2019 08:36:52</t>
  </si>
  <si>
    <t>25.06.2019 08:37:19</t>
  </si>
  <si>
    <t>25.06.2019 08:37:21</t>
  </si>
  <si>
    <t>25.06.2019 08:37:22</t>
  </si>
  <si>
    <t>25.06.2019 08:37:24</t>
  </si>
  <si>
    <t>25.06.2019 08:37:31</t>
  </si>
  <si>
    <t>25.06.2019 08:37:33</t>
  </si>
  <si>
    <t>25.06.2019 08:37:36</t>
  </si>
  <si>
    <t>25.06.2019 08:37:37</t>
  </si>
  <si>
    <t>25.06.2019 08:38:00</t>
  </si>
  <si>
    <t>25.06.2019 08:38:01</t>
  </si>
  <si>
    <t>25.06.2019 08:38:06</t>
  </si>
  <si>
    <t>25.06.2019 08:38:30</t>
  </si>
  <si>
    <t>25.06.2019 08:38:37</t>
  </si>
  <si>
    <t>25.06.2019 08:38:39</t>
  </si>
  <si>
    <t>25.06.2019 08:38:40</t>
  </si>
  <si>
    <t>25.06.2019 08:39:00</t>
  </si>
  <si>
    <t>25.06.2019 08:39:12</t>
  </si>
  <si>
    <t>25.06.2019 08:39:13</t>
  </si>
  <si>
    <t>25.06.2019 08:39:15</t>
  </si>
  <si>
    <t>25.06.2019 08:39:16</t>
  </si>
  <si>
    <t>25.06.2019 08:39:18</t>
  </si>
  <si>
    <t>25.06.2019 08:39:19</t>
  </si>
  <si>
    <t>25.06.2019 08:39:21</t>
  </si>
  <si>
    <t>25.06.2019 08:39:25</t>
  </si>
  <si>
    <t>25.06.2019 08:39:33</t>
  </si>
  <si>
    <t>25.06.2019 08:39:36</t>
  </si>
  <si>
    <t>25.06.2019 08:39:37</t>
  </si>
  <si>
    <t>25.06.2019 08:39:58</t>
  </si>
  <si>
    <t>25.06.2019 08:40:07</t>
  </si>
  <si>
    <t>25.06.2019 08:40:28</t>
  </si>
  <si>
    <t>25.06.2019 08:40:30</t>
  </si>
  <si>
    <t>25.06.2019 08:40:44</t>
  </si>
  <si>
    <t>25.06.2019 08:40:45</t>
  </si>
  <si>
    <t>25.06.2019 08:40:47</t>
  </si>
  <si>
    <t>25.06.2019 08:40:48</t>
  </si>
  <si>
    <t>25.06.2019 08:41:18</t>
  </si>
  <si>
    <t>25.06.2019 08:41:19</t>
  </si>
  <si>
    <t>25.06.2019 08:41:21</t>
  </si>
  <si>
    <t>25.06.2019 08:41:25</t>
  </si>
  <si>
    <t>25.06.2019 08:42:01</t>
  </si>
  <si>
    <t>25.06.2019 08:42:13</t>
  </si>
  <si>
    <t>25.06.2019 08:42:19</t>
  </si>
  <si>
    <t>25.06.2019 08:42:25</t>
  </si>
  <si>
    <t>25.06.2019 08:42:27</t>
  </si>
  <si>
    <t>25.06.2019 08:42:42</t>
  </si>
  <si>
    <t>25.06.2019 08:43:19</t>
  </si>
  <si>
    <t>25.06.2019 08:43:21</t>
  </si>
  <si>
    <t>25.06.2019 08:43:22</t>
  </si>
  <si>
    <t>25.06.2019 08:43:40</t>
  </si>
  <si>
    <t>25.06.2019 08:43:43</t>
  </si>
  <si>
    <t>25.06.2019 08:43:45</t>
  </si>
  <si>
    <t>25.06.2019 08:43:49</t>
  </si>
  <si>
    <t>25.06.2019 08:44:10</t>
  </si>
  <si>
    <t>25.06.2019 08:44:36</t>
  </si>
  <si>
    <t>25.06.2019 08:44:37</t>
  </si>
  <si>
    <t>25.06.2019 08:44:39</t>
  </si>
  <si>
    <t>25.06.2019 08:44:40</t>
  </si>
  <si>
    <t>25.06.2019 08:44:42</t>
  </si>
  <si>
    <t>25.06.2019 08:44:43</t>
  </si>
  <si>
    <t>25.06.2019 08:44:46</t>
  </si>
  <si>
    <t>25.06.2019 08:44:48</t>
  </si>
  <si>
    <t>25.06.2019 08:44:58</t>
  </si>
  <si>
    <t>25.06.2019 08:45:04</t>
  </si>
  <si>
    <t>25.06.2019 08:45:06</t>
  </si>
  <si>
    <t>25.06.2019 08:45:36</t>
  </si>
  <si>
    <t>25.06.2019 08:45:37</t>
  </si>
  <si>
    <t>25.06.2019 08:46:06</t>
  </si>
  <si>
    <t>25.06.2019 08:46:07</t>
  </si>
  <si>
    <t>25.06.2019 08:46:09</t>
  </si>
  <si>
    <t>25.06.2019 08:46:12</t>
  </si>
  <si>
    <t>25.06.2019 08:46:45</t>
  </si>
  <si>
    <t>25.06.2019 08:46:46</t>
  </si>
  <si>
    <t>25.06.2019 08:47:09</t>
  </si>
  <si>
    <t>25.06.2019 08:47:10</t>
  </si>
  <si>
    <t>25.06.2019 08:47:12</t>
  </si>
  <si>
    <t>25.06.2019 08:47:16</t>
  </si>
  <si>
    <t>25.06.2019 08:47:18</t>
  </si>
  <si>
    <t>25.06.2019 08:47:19</t>
  </si>
  <si>
    <t>25.06.2019 08:47:21</t>
  </si>
  <si>
    <t>25.06.2019 08:47:25</t>
  </si>
  <si>
    <t>25.06.2019 08:47:27</t>
  </si>
  <si>
    <t>25.06.2019 08:48:12</t>
  </si>
  <si>
    <t>25.06.2019 08:48:13</t>
  </si>
  <si>
    <t>25.06.2019 08:48:33</t>
  </si>
  <si>
    <t>25.06.2019 08:49:04</t>
  </si>
  <si>
    <t>25.06.2019 08:49:06</t>
  </si>
  <si>
    <t>25.06.2019 08:49:09</t>
  </si>
  <si>
    <t>25.06.2019 08:49:10</t>
  </si>
  <si>
    <t>25.06.2019 08:49:12</t>
  </si>
  <si>
    <t>25.06.2019 08:49:19</t>
  </si>
  <si>
    <t>25.06.2019 08:49:21</t>
  </si>
  <si>
    <t>25.06.2019 08:49:33</t>
  </si>
  <si>
    <t>25.06.2019 08:49:34</t>
  </si>
  <si>
    <t>25.06.2019 08:49:45</t>
  </si>
  <si>
    <t>25.06.2019 08:50:13</t>
  </si>
  <si>
    <t>25.06.2019 08:50:22</t>
  </si>
  <si>
    <t>25.06.2019 08:50:58</t>
  </si>
  <si>
    <t>25.06.2019 08:51:54</t>
  </si>
  <si>
    <t>25.06.2019 08:52:24</t>
  </si>
  <si>
    <t>25.06.2019 08:52:30</t>
  </si>
  <si>
    <t>25.06.2019 08:52:33</t>
  </si>
  <si>
    <t>25.06.2019 08:52:34</t>
  </si>
  <si>
    <t>25.06.2019 08:52:45</t>
  </si>
  <si>
    <t>25.06.2019 08:52:46</t>
  </si>
  <si>
    <t>25.06.2019 08:52:48</t>
  </si>
  <si>
    <t>25.06.2019 08:52:49</t>
  </si>
  <si>
    <t>25.06.2019 08:52:58</t>
  </si>
  <si>
    <t>25.06.2019 08:53:00</t>
  </si>
  <si>
    <t>25.06.2019 08:53:01</t>
  </si>
  <si>
    <t>25.06.2019 08:53:19</t>
  </si>
  <si>
    <t>25.06.2019 08:53:22</t>
  </si>
  <si>
    <t>25.06.2019 08:53:24</t>
  </si>
  <si>
    <t>25.06.2019 08:53:31</t>
  </si>
  <si>
    <t>25.06.2019 08:53:37</t>
  </si>
  <si>
    <t>25.06.2019 08:53:39</t>
  </si>
  <si>
    <t>25.06.2019 08:53:45</t>
  </si>
  <si>
    <t>25.06.2019 08:53:47</t>
  </si>
  <si>
    <t>25.06.2019 08:53:50</t>
  </si>
  <si>
    <t>25.06.2019 08:53:51</t>
  </si>
  <si>
    <t>25.06.2019 08:54:00</t>
  </si>
  <si>
    <t>25.06.2019 08:54:10</t>
  </si>
  <si>
    <t>25.06.2019 08:54:12</t>
  </si>
  <si>
    <t>25.06.2019 08:54:36</t>
  </si>
  <si>
    <t>25.06.2019 08:54:37</t>
  </si>
  <si>
    <t>25.06.2019 08:55:12</t>
  </si>
  <si>
    <t>25.06.2019 08:56:04</t>
  </si>
  <si>
    <t>25.06.2019 08:56:43</t>
  </si>
  <si>
    <t>25.06.2019 08:56:45</t>
  </si>
  <si>
    <t>25.06.2019 08:56:46</t>
  </si>
  <si>
    <t>25.06.2019 08:56:49</t>
  </si>
  <si>
    <t>25.06.2019 08:57:33</t>
  </si>
  <si>
    <t>25.06.2019 08:57:34</t>
  </si>
  <si>
    <t>25.06.2019 08:57:52</t>
  </si>
  <si>
    <t>25.06.2019 08:57:54</t>
  </si>
  <si>
    <t>25.06.2019 08:57:55</t>
  </si>
  <si>
    <t>25.06.2019 08:57:57</t>
  </si>
  <si>
    <t>25.06.2019 08:57:58</t>
  </si>
  <si>
    <t>25.06.2019 08:58:01</t>
  </si>
  <si>
    <t>25.06.2019 08:58:07</t>
  </si>
  <si>
    <t>25.06.2019 08:58:53</t>
  </si>
  <si>
    <t>25.06.2019 08:58:54</t>
  </si>
  <si>
    <t>25.06.2019 08:59:01</t>
  </si>
  <si>
    <t>25.06.2019 08:59:03</t>
  </si>
  <si>
    <t>25.06.2019 08:59:28</t>
  </si>
  <si>
    <t>25.06.2019 08:59:31</t>
  </si>
  <si>
    <t>25.06.2019 08:59:49</t>
  </si>
  <si>
    <t>25.06.2019 08:59:51</t>
  </si>
  <si>
    <t>25.06.2019 08:59:52</t>
  </si>
  <si>
    <t>25.06.2019 09:00:09</t>
  </si>
  <si>
    <t>25.06.2019 09:00:10</t>
  </si>
  <si>
    <t>25.06.2019 09:00:12</t>
  </si>
  <si>
    <t>25.06.2019 09:00:16</t>
  </si>
  <si>
    <t>25.06.2019 09:00:18</t>
  </si>
  <si>
    <t>25.06.2019 09:00:19</t>
  </si>
  <si>
    <t>25.06.2019 09:00:52</t>
  </si>
  <si>
    <t>25.06.2019 09:00:54</t>
  </si>
  <si>
    <t>25.06.2019 09:00:55</t>
  </si>
  <si>
    <t>25.06.2019 09:01:01</t>
  </si>
  <si>
    <t>25.06.2019 09:01:03</t>
  </si>
  <si>
    <t>25.06.2019 09:01:15</t>
  </si>
  <si>
    <t>25.06.2019 09:01:16</t>
  </si>
  <si>
    <t>25.06.2019 09:01:18</t>
  </si>
  <si>
    <t>25.06.2019 09:01:19</t>
  </si>
  <si>
    <t>25.06.2019 09:01:21</t>
  </si>
  <si>
    <t>25.06.2019 09:01:48</t>
  </si>
  <si>
    <t>25.06.2019 09:01:49</t>
  </si>
  <si>
    <t>25.06.2019 09:01:51</t>
  </si>
  <si>
    <t>25.06.2019 09:01:52</t>
  </si>
  <si>
    <t>25.06.2019 09:02:09</t>
  </si>
  <si>
    <t>25.06.2019 09:02:13</t>
  </si>
  <si>
    <t>25.06.2019 09:02:15</t>
  </si>
  <si>
    <t>25.06.2019 09:02:16</t>
  </si>
  <si>
    <t>25.06.2019 09:02:18</t>
  </si>
  <si>
    <t>25.06.2019 09:02:19</t>
  </si>
  <si>
    <t>25.06.2019 09:02:21</t>
  </si>
  <si>
    <t>25.06.2019 09:02:22</t>
  </si>
  <si>
    <t>25.06.2019 09:02:25</t>
  </si>
  <si>
    <t>25.06.2019 09:02:27</t>
  </si>
  <si>
    <t>25.06.2019 09:02:28</t>
  </si>
  <si>
    <t>25.06.2019 09:02:30</t>
  </si>
  <si>
    <t>25.06.2019 09:02:33</t>
  </si>
  <si>
    <t>25.06.2019 09:02:39</t>
  </si>
  <si>
    <t>25.06.2019 09:02:40</t>
  </si>
  <si>
    <t>25.06.2019 09:03:21</t>
  </si>
  <si>
    <t>25.06.2019 09:03:22</t>
  </si>
  <si>
    <t>25.06.2019 09:03:24</t>
  </si>
  <si>
    <t>25.06.2019 09:03:25</t>
  </si>
  <si>
    <t>25.06.2019 09:03:43</t>
  </si>
  <si>
    <t>25.06.2019 09:04:57</t>
  </si>
  <si>
    <t>25.06.2019 09:04:58</t>
  </si>
  <si>
    <t>25.06.2019 09:05:10</t>
  </si>
  <si>
    <t>25.06.2019 09:05:12</t>
  </si>
  <si>
    <t>25.06.2019 09:05:13</t>
  </si>
  <si>
    <t>25.06.2019 09:05:15</t>
  </si>
  <si>
    <t>25.06.2019 09:05:44</t>
  </si>
  <si>
    <t>25.06.2019 09:05:45</t>
  </si>
  <si>
    <t>25.06.2019 09:05:47</t>
  </si>
  <si>
    <t>25.06.2019 09:05:54</t>
  </si>
  <si>
    <t>25.06.2019 09:06:06</t>
  </si>
  <si>
    <t>25.06.2019 09:06:13</t>
  </si>
  <si>
    <t>25.06.2019 09:07:10</t>
  </si>
  <si>
    <t>25.06.2019 09:07:12</t>
  </si>
  <si>
    <t>25.06.2019 09:07:13</t>
  </si>
  <si>
    <t>25.06.2019 09:07:15</t>
  </si>
  <si>
    <t>25.06.2019 09:07:16</t>
  </si>
  <si>
    <t>25.06.2019 09:07:21</t>
  </si>
  <si>
    <t>25.06.2019 09:07:22</t>
  </si>
  <si>
    <t>25.06.2019 09:07:24</t>
  </si>
  <si>
    <t>25.06.2019 09:08:01</t>
  </si>
  <si>
    <t>25.06.2019 09:08:03</t>
  </si>
  <si>
    <t>25.06.2019 09:08:04</t>
  </si>
  <si>
    <t>25.06.2019 09:08:06</t>
  </si>
  <si>
    <t>25.06.2019 09:08:07</t>
  </si>
  <si>
    <t>25.06.2019 09:08:13</t>
  </si>
  <si>
    <t>25.06.2019 09:08:15</t>
  </si>
  <si>
    <t>25.06.2019 09:08:18</t>
  </si>
  <si>
    <t>25.06.2019 09:08:19</t>
  </si>
  <si>
    <t>25.06.2019 09:08:21</t>
  </si>
  <si>
    <t>25.06.2019 09:08:22</t>
  </si>
  <si>
    <t>25.06.2019 09:08:24</t>
  </si>
  <si>
    <t>25.06.2019 09:08:40</t>
  </si>
  <si>
    <t>25.06.2019 09:08:45</t>
  </si>
  <si>
    <t>25.06.2019 09:09:21</t>
  </si>
  <si>
    <t>25.06.2019 09:09:36</t>
  </si>
  <si>
    <t>25.06.2019 09:09:57</t>
  </si>
  <si>
    <t>25.06.2019 09:09:58</t>
  </si>
  <si>
    <t>25.06.2019 09:10:00</t>
  </si>
  <si>
    <t>25.06.2019 09:10:01</t>
  </si>
  <si>
    <t>25.06.2019 09:10:03</t>
  </si>
  <si>
    <t>25.06.2019 09:10:07</t>
  </si>
  <si>
    <t>25.06.2019 09:10:09</t>
  </si>
  <si>
    <t>25.06.2019 09:10:28</t>
  </si>
  <si>
    <t>25.06.2019 09:10:30</t>
  </si>
  <si>
    <t>25.06.2019 09:10:54</t>
  </si>
  <si>
    <t>25.06.2019 09:11:24</t>
  </si>
  <si>
    <t>25.06.2019 09:11:25</t>
  </si>
  <si>
    <t>25.06.2019 09:12:16</t>
  </si>
  <si>
    <t>25.06.2019 09:12:30</t>
  </si>
  <si>
    <t>25.06.2019 09:13:13</t>
  </si>
  <si>
    <t>25.06.2019 09:13:24</t>
  </si>
  <si>
    <t>25.06.2019 09:14:28</t>
  </si>
  <si>
    <t>25.06.2019 09:14:30</t>
  </si>
  <si>
    <t>25.06.2019 09:14:31</t>
  </si>
  <si>
    <t>25.06.2019 09:14:43</t>
  </si>
  <si>
    <t>25.06.2019 09:14:45</t>
  </si>
  <si>
    <t>25.06.2019 09:14:51</t>
  </si>
  <si>
    <t>25.06.2019 09:14:58</t>
  </si>
  <si>
    <t>25.06.2019 09:15:00</t>
  </si>
  <si>
    <t>25.06.2019 09:15:19</t>
  </si>
  <si>
    <t>25.06.2019 09:16:01</t>
  </si>
  <si>
    <t>25.06.2019 09:16:12</t>
  </si>
  <si>
    <t>25.06.2019 09:16:13</t>
  </si>
  <si>
    <t>25.06.2019 09:16:15</t>
  </si>
  <si>
    <t>25.06.2019 09:17:10</t>
  </si>
  <si>
    <t>25.06.2019 09:17:16</t>
  </si>
  <si>
    <t>25.06.2019 09:17:18</t>
  </si>
  <si>
    <t>25.06.2019 09:17:22</t>
  </si>
  <si>
    <t>25.06.2019 09:17:24</t>
  </si>
  <si>
    <t>25.06.2019 09:17:25</t>
  </si>
  <si>
    <t>25.06.2019 09:17:57</t>
  </si>
  <si>
    <t>25.06.2019 09:17:58</t>
  </si>
  <si>
    <t>25.06.2019 09:18:07</t>
  </si>
  <si>
    <t>25.06.2019 09:18:09</t>
  </si>
  <si>
    <t>25.06.2019 09:18:10</t>
  </si>
  <si>
    <t>25.06.2019 09:18:12</t>
  </si>
  <si>
    <t>25.06.2019 09:18:15</t>
  </si>
  <si>
    <t>25.06.2019 09:18:19</t>
  </si>
  <si>
    <t>25.06.2019 09:18:42</t>
  </si>
  <si>
    <t>25.06.2019 09:18:44</t>
  </si>
  <si>
    <t>25.06.2019 09:19:04</t>
  </si>
  <si>
    <t>25.06.2019 09:19:06</t>
  </si>
  <si>
    <t>25.06.2019 09:19:16</t>
  </si>
  <si>
    <t>25.06.2019 09:19:30</t>
  </si>
  <si>
    <t>25.06.2019 09:19:31</t>
  </si>
  <si>
    <t>25.06.2019 09:19:33</t>
  </si>
  <si>
    <t>25.06.2019 09:19:39</t>
  </si>
  <si>
    <t>25.06.2019 09:19:49</t>
  </si>
  <si>
    <t>25.06.2019 09:19:51</t>
  </si>
  <si>
    <t>25.06.2019 09:20:36</t>
  </si>
  <si>
    <t>25.06.2019 09:21:03</t>
  </si>
  <si>
    <t>25.06.2019 09:21:04</t>
  </si>
  <si>
    <t>25.06.2019 09:21:07</t>
  </si>
  <si>
    <t>25.06.2019 09:22:39</t>
  </si>
  <si>
    <t>25.06.2019 09:22:40</t>
  </si>
  <si>
    <t>25.06.2019 09:22:42</t>
  </si>
  <si>
    <t>25.06.2019 09:22:43</t>
  </si>
  <si>
    <t>25.06.2019 09:22:45</t>
  </si>
  <si>
    <t>25.06.2019 09:22:46</t>
  </si>
  <si>
    <t>25.06.2019 09:22:48</t>
  </si>
  <si>
    <t>25.06.2019 09:22:49</t>
  </si>
  <si>
    <t>25.06.2019 09:22:52</t>
  </si>
  <si>
    <t>25.06.2019 09:22:54</t>
  </si>
  <si>
    <t>25.06.2019 09:22:57</t>
  </si>
  <si>
    <t>25.06.2019 09:22:58</t>
  </si>
  <si>
    <t>25.06.2019 09:23:00</t>
  </si>
  <si>
    <t>25.06.2019 09:23:01</t>
  </si>
  <si>
    <t>25.06.2019 09:23:03</t>
  </si>
  <si>
    <t>25.06.2019 09:23:12</t>
  </si>
  <si>
    <t>25.06.2019 09:23:13</t>
  </si>
  <si>
    <t>25.06.2019 09:23:15</t>
  </si>
  <si>
    <t>25.06.2019 09:23:16</t>
  </si>
  <si>
    <t>25.06.2019 09:23:21</t>
  </si>
  <si>
    <t>25.06.2019 09:23:22</t>
  </si>
  <si>
    <t>25.06.2019 09:23:30</t>
  </si>
  <si>
    <t>25.06.2019 09:23:31</t>
  </si>
  <si>
    <t>25.06.2019 09:23:33</t>
  </si>
  <si>
    <t>25.06.2019 09:23:43</t>
  </si>
  <si>
    <t>25.06.2019 09:23:45</t>
  </si>
  <si>
    <t>25.06.2019 09:23:52</t>
  </si>
  <si>
    <t>25.06.2019 09:24:16</t>
  </si>
  <si>
    <t>25.06.2019 09:24:18</t>
  </si>
  <si>
    <t>25.06.2019 09:24:19</t>
  </si>
  <si>
    <t>25.06.2019 09:24:21</t>
  </si>
  <si>
    <t>25.06.2019 09:24:24</t>
  </si>
  <si>
    <t>25.06.2019 09:24:25</t>
  </si>
  <si>
    <t>25.06.2019 09:24:27</t>
  </si>
  <si>
    <t>25.06.2019 09:24:40</t>
  </si>
  <si>
    <t>25.06.2019 09:25:01</t>
  </si>
  <si>
    <t>25.06.2019 09:25:03</t>
  </si>
  <si>
    <t>25.06.2019 09:25:25</t>
  </si>
  <si>
    <t>25.06.2019 09:25:51</t>
  </si>
  <si>
    <t>25.06.2019 09:26:48</t>
  </si>
  <si>
    <t>25.06.2019 09:26:57</t>
  </si>
  <si>
    <t>25.06.2019 09:26:58</t>
  </si>
  <si>
    <t>25.06.2019 09:27:04</t>
  </si>
  <si>
    <t>25.06.2019 09:27:07</t>
  </si>
  <si>
    <t>25.06.2019 09:27:09</t>
  </si>
  <si>
    <t>25.06.2019 09:27:10</t>
  </si>
  <si>
    <t>25.06.2019 09:27:12</t>
  </si>
  <si>
    <t>25.06.2019 09:27:13</t>
  </si>
  <si>
    <t>25.06.2019 09:27:41</t>
  </si>
  <si>
    <t>25.06.2019 09:27:42</t>
  </si>
  <si>
    <t>25.06.2019 09:28:15</t>
  </si>
  <si>
    <t>25.06.2019 09:28:16</t>
  </si>
  <si>
    <t>25.06.2019 09:28:18</t>
  </si>
  <si>
    <t>25.06.2019 09:28:19</t>
  </si>
  <si>
    <t>25.06.2019 09:29:10</t>
  </si>
  <si>
    <t>25.06.2019 09:29:12</t>
  </si>
  <si>
    <t>25.06.2019 09:29:13</t>
  </si>
  <si>
    <t>25.06.2019 09:29:15</t>
  </si>
  <si>
    <t>25.06.2019 09:29:16</t>
  </si>
  <si>
    <t>25.06.2019 09:30:07</t>
  </si>
  <si>
    <t>25.06.2019 09:30:09</t>
  </si>
  <si>
    <t>25.06.2019 09:30:10</t>
  </si>
  <si>
    <t>25.06.2019 09:30:33</t>
  </si>
  <si>
    <t>25.06.2019 09:30:34</t>
  </si>
  <si>
    <t>25.06.2019 09:30:36</t>
  </si>
  <si>
    <t>25.06.2019 09:30:49</t>
  </si>
  <si>
    <t>25.06.2019 09:30:51</t>
  </si>
  <si>
    <t>25.06.2019 09:30:52</t>
  </si>
  <si>
    <t>25.06.2019 09:30:54</t>
  </si>
  <si>
    <t>25.06.2019 09:31:09</t>
  </si>
  <si>
    <t>25.06.2019 09:31:27</t>
  </si>
  <si>
    <t>25.06.2019 09:31:40</t>
  </si>
  <si>
    <t>25.06.2019 09:31:49</t>
  </si>
  <si>
    <t>25.06.2019 09:31:51</t>
  </si>
  <si>
    <t>25.06.2019 09:32:06</t>
  </si>
  <si>
    <t>25.06.2019 09:32:07</t>
  </si>
  <si>
    <t>25.06.2019 09:32:09</t>
  </si>
  <si>
    <t>25.06.2019 09:32:46</t>
  </si>
  <si>
    <t>25.06.2019 09:32:54</t>
  </si>
  <si>
    <t>25.06.2019 09:32:55</t>
  </si>
  <si>
    <t>25.06.2019 09:32:57</t>
  </si>
  <si>
    <t>25.06.2019 09:33:00</t>
  </si>
  <si>
    <t>25.06.2019 09:33:21</t>
  </si>
  <si>
    <t>25.06.2019 09:33:51</t>
  </si>
  <si>
    <t>25.06.2019 09:33:55</t>
  </si>
  <si>
    <t>25.06.2019 09:33:57</t>
  </si>
  <si>
    <t>25.06.2019 09:34:22</t>
  </si>
  <si>
    <t>25.06.2019 09:34:24</t>
  </si>
  <si>
    <t>25.06.2019 09:34:27</t>
  </si>
  <si>
    <t>25.06.2019 09:34:59</t>
  </si>
  <si>
    <t>25.06.2019 09:35:05</t>
  </si>
  <si>
    <t>25.06.2019 09:35:06</t>
  </si>
  <si>
    <t>25.06.2019 09:35:14</t>
  </si>
  <si>
    <t>25.06.2019 09:35:23</t>
  </si>
  <si>
    <t>25.06.2019 09:35:24</t>
  </si>
  <si>
    <t>25.06.2019 09:35:26</t>
  </si>
  <si>
    <t>25.06.2019 09:35:27</t>
  </si>
  <si>
    <t>25.06.2019 09:36:07</t>
  </si>
  <si>
    <t>25.06.2019 09:36:45</t>
  </si>
  <si>
    <t>25.06.2019 09:36:47</t>
  </si>
  <si>
    <t>25.06.2019 09:37:30</t>
  </si>
  <si>
    <t>25.06.2019 09:37:42</t>
  </si>
  <si>
    <t>25.06.2019 09:37:43</t>
  </si>
  <si>
    <t>25.06.2019 09:37:45</t>
  </si>
  <si>
    <t>25.06.2019 09:37:46</t>
  </si>
  <si>
    <t>25.06.2019 09:37:49</t>
  </si>
  <si>
    <t>25.06.2019 09:38:02</t>
  </si>
  <si>
    <t>25.06.2019 09:38:04</t>
  </si>
  <si>
    <t>25.06.2019 09:38:21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</si>
</sst>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395</c:v>
                </c:pt>
                <c:pt idx="1">
                  <c:v>426</c:v>
                </c:pt>
                <c:pt idx="2">
                  <c:v>435</c:v>
                </c:pt>
                <c:pt idx="3">
                  <c:v>420</c:v>
                </c:pt>
                <c:pt idx="4">
                  <c:v>377</c:v>
                </c:pt>
                <c:pt idx="5">
                  <c:v>417</c:v>
                </c:pt>
                <c:pt idx="6">
                  <c:v>458</c:v>
                </c:pt>
                <c:pt idx="7">
                  <c:v>548</c:v>
                </c:pt>
                <c:pt idx="8">
                  <c:v>514</c:v>
                </c:pt>
                <c:pt idx="9">
                  <c:v>430</c:v>
                </c:pt>
                <c:pt idx="10">
                  <c:v>277</c:v>
                </c:pt>
                <c:pt idx="11">
                  <c:v>209</c:v>
                </c:pt>
                <c:pt idx="12">
                  <c:v>164</c:v>
                </c:pt>
                <c:pt idx="13">
                  <c:v>118</c:v>
                </c:pt>
                <c:pt idx="14">
                  <c:v>58</c:v>
                </c:pt>
                <c:pt idx="15">
                  <c:v>17</c:v>
                </c:pt>
                <c:pt idx="16">
                  <c:v>25</c:v>
                </c:pt>
                <c:pt idx="17">
                  <c:v>25</c:v>
                </c:pt>
                <c:pt idx="18">
                  <c:v>31</c:v>
                </c:pt>
                <c:pt idx="19">
                  <c:v>51</c:v>
                </c:pt>
                <c:pt idx="20">
                  <c:v>185</c:v>
                </c:pt>
                <c:pt idx="21">
                  <c:v>391</c:v>
                </c:pt>
                <c:pt idx="22">
                  <c:v>590</c:v>
                </c:pt>
                <c:pt idx="23">
                  <c:v>458</c:v>
                </c:pt>
                <c:pt idx="24">
                  <c:v>406</c:v>
                </c:pt>
                <c:pt idx="25">
                  <c:v>400</c:v>
                </c:pt>
                <c:pt idx="26">
                  <c:v>355</c:v>
                </c:pt>
                <c:pt idx="27">
                  <c:v>406</c:v>
                </c:pt>
                <c:pt idx="28">
                  <c:v>407</c:v>
                </c:pt>
                <c:pt idx="29">
                  <c:v>443</c:v>
                </c:pt>
                <c:pt idx="30">
                  <c:v>489</c:v>
                </c:pt>
                <c:pt idx="31">
                  <c:v>546</c:v>
                </c:pt>
                <c:pt idx="32">
                  <c:v>638</c:v>
                </c:pt>
                <c:pt idx="33">
                  <c:v>460</c:v>
                </c:pt>
                <c:pt idx="34">
                  <c:v>332</c:v>
                </c:pt>
                <c:pt idx="35">
                  <c:v>262</c:v>
                </c:pt>
                <c:pt idx="36">
                  <c:v>202</c:v>
                </c:pt>
                <c:pt idx="37">
                  <c:v>167</c:v>
                </c:pt>
                <c:pt idx="38">
                  <c:v>88</c:v>
                </c:pt>
                <c:pt idx="39">
                  <c:v>76</c:v>
                </c:pt>
                <c:pt idx="40">
                  <c:v>128</c:v>
                </c:pt>
                <c:pt idx="41">
                  <c:v>16</c:v>
                </c:pt>
                <c:pt idx="42">
                  <c:v>9</c:v>
                </c:pt>
                <c:pt idx="43">
                  <c:v>9</c:v>
                </c:pt>
                <c:pt idx="44">
                  <c:v>17</c:v>
                </c:pt>
                <c:pt idx="45">
                  <c:v>57</c:v>
                </c:pt>
                <c:pt idx="46">
                  <c:v>74</c:v>
                </c:pt>
                <c:pt idx="47">
                  <c:v>105</c:v>
                </c:pt>
                <c:pt idx="48">
                  <c:v>159</c:v>
                </c:pt>
                <c:pt idx="49">
                  <c:v>212</c:v>
                </c:pt>
                <c:pt idx="50">
                  <c:v>249</c:v>
                </c:pt>
                <c:pt idx="51">
                  <c:v>268</c:v>
                </c:pt>
                <c:pt idx="52">
                  <c:v>198</c:v>
                </c:pt>
                <c:pt idx="53">
                  <c:v>259</c:v>
                </c:pt>
                <c:pt idx="54">
                  <c:v>239</c:v>
                </c:pt>
                <c:pt idx="55">
                  <c:v>224</c:v>
                </c:pt>
                <c:pt idx="56">
                  <c:v>251</c:v>
                </c:pt>
                <c:pt idx="57">
                  <c:v>216</c:v>
                </c:pt>
                <c:pt idx="58">
                  <c:v>177</c:v>
                </c:pt>
                <c:pt idx="59">
                  <c:v>179</c:v>
                </c:pt>
                <c:pt idx="60">
                  <c:v>143</c:v>
                </c:pt>
                <c:pt idx="61">
                  <c:v>93</c:v>
                </c:pt>
                <c:pt idx="62">
                  <c:v>68</c:v>
                </c:pt>
                <c:pt idx="63">
                  <c:v>43</c:v>
                </c:pt>
                <c:pt idx="64">
                  <c:v>29</c:v>
                </c:pt>
                <c:pt idx="65">
                  <c:v>16</c:v>
                </c:pt>
                <c:pt idx="66">
                  <c:v>8</c:v>
                </c:pt>
                <c:pt idx="67">
                  <c:v>59</c:v>
                </c:pt>
                <c:pt idx="68">
                  <c:v>102</c:v>
                </c:pt>
                <c:pt idx="69">
                  <c:v>213</c:v>
                </c:pt>
                <c:pt idx="70">
                  <c:v>360</c:v>
                </c:pt>
                <c:pt idx="71">
                  <c:v>361</c:v>
                </c:pt>
                <c:pt idx="72">
                  <c:v>393</c:v>
                </c:pt>
                <c:pt idx="73">
                  <c:v>471</c:v>
                </c:pt>
                <c:pt idx="74">
                  <c:v>464</c:v>
                </c:pt>
                <c:pt idx="75">
                  <c:v>420</c:v>
                </c:pt>
                <c:pt idx="76">
                  <c:v>465</c:v>
                </c:pt>
                <c:pt idx="77">
                  <c:v>453</c:v>
                </c:pt>
                <c:pt idx="78">
                  <c:v>452</c:v>
                </c:pt>
                <c:pt idx="79">
                  <c:v>483</c:v>
                </c:pt>
                <c:pt idx="80">
                  <c:v>478</c:v>
                </c:pt>
                <c:pt idx="81">
                  <c:v>434</c:v>
                </c:pt>
                <c:pt idx="82">
                  <c:v>313</c:v>
                </c:pt>
                <c:pt idx="83">
                  <c:v>203</c:v>
                </c:pt>
                <c:pt idx="84">
                  <c:v>191</c:v>
                </c:pt>
                <c:pt idx="85">
                  <c:v>162</c:v>
                </c:pt>
                <c:pt idx="86">
                  <c:v>137</c:v>
                </c:pt>
                <c:pt idx="87">
                  <c:v>96</c:v>
                </c:pt>
                <c:pt idx="88">
                  <c:v>34</c:v>
                </c:pt>
                <c:pt idx="89">
                  <c:v>24</c:v>
                </c:pt>
                <c:pt idx="90">
                  <c:v>39</c:v>
                </c:pt>
                <c:pt idx="91">
                  <c:v>44</c:v>
                </c:pt>
                <c:pt idx="92">
                  <c:v>54</c:v>
                </c:pt>
                <c:pt idx="93">
                  <c:v>90</c:v>
                </c:pt>
                <c:pt idx="94">
                  <c:v>172</c:v>
                </c:pt>
                <c:pt idx="95">
                  <c:v>268</c:v>
                </c:pt>
                <c:pt idx="96">
                  <c:v>364</c:v>
                </c:pt>
                <c:pt idx="97">
                  <c:v>355</c:v>
                </c:pt>
                <c:pt idx="98">
                  <c:v>412</c:v>
                </c:pt>
                <c:pt idx="99">
                  <c:v>352</c:v>
                </c:pt>
                <c:pt idx="100">
                  <c:v>392</c:v>
                </c:pt>
                <c:pt idx="101">
                  <c:v>390</c:v>
                </c:pt>
                <c:pt idx="102">
                  <c:v>376</c:v>
                </c:pt>
                <c:pt idx="103">
                  <c:v>421</c:v>
                </c:pt>
                <c:pt idx="104">
                  <c:v>414</c:v>
                </c:pt>
                <c:pt idx="105">
                  <c:v>322</c:v>
                </c:pt>
                <c:pt idx="106">
                  <c:v>291</c:v>
                </c:pt>
                <c:pt idx="107">
                  <c:v>253</c:v>
                </c:pt>
                <c:pt idx="108">
                  <c:v>159</c:v>
                </c:pt>
                <c:pt idx="109">
                  <c:v>162</c:v>
                </c:pt>
                <c:pt idx="110">
                  <c:v>153</c:v>
                </c:pt>
                <c:pt idx="111">
                  <c:v>96</c:v>
                </c:pt>
                <c:pt idx="112">
                  <c:v>66</c:v>
                </c:pt>
                <c:pt idx="113">
                  <c:v>36</c:v>
                </c:pt>
                <c:pt idx="114">
                  <c:v>38</c:v>
                </c:pt>
                <c:pt idx="115">
                  <c:v>35</c:v>
                </c:pt>
                <c:pt idx="116">
                  <c:v>30</c:v>
                </c:pt>
                <c:pt idx="117">
                  <c:v>34</c:v>
                </c:pt>
                <c:pt idx="118">
                  <c:v>74</c:v>
                </c:pt>
                <c:pt idx="119">
                  <c:v>124</c:v>
                </c:pt>
                <c:pt idx="120">
                  <c:v>179</c:v>
                </c:pt>
                <c:pt idx="121">
                  <c:v>253</c:v>
                </c:pt>
                <c:pt idx="122">
                  <c:v>309</c:v>
                </c:pt>
                <c:pt idx="123">
                  <c:v>350</c:v>
                </c:pt>
                <c:pt idx="124">
                  <c:v>367</c:v>
                </c:pt>
                <c:pt idx="125">
                  <c:v>369</c:v>
                </c:pt>
                <c:pt idx="126">
                  <c:v>317</c:v>
                </c:pt>
                <c:pt idx="127">
                  <c:v>363</c:v>
                </c:pt>
                <c:pt idx="128">
                  <c:v>315</c:v>
                </c:pt>
                <c:pt idx="129">
                  <c:v>316</c:v>
                </c:pt>
                <c:pt idx="130">
                  <c:v>273</c:v>
                </c:pt>
                <c:pt idx="131">
                  <c:v>184</c:v>
                </c:pt>
                <c:pt idx="132">
                  <c:v>139</c:v>
                </c:pt>
                <c:pt idx="133">
                  <c:v>87</c:v>
                </c:pt>
                <c:pt idx="134">
                  <c:v>31</c:v>
                </c:pt>
                <c:pt idx="135">
                  <c:v>27</c:v>
                </c:pt>
                <c:pt idx="136">
                  <c:v>19</c:v>
                </c:pt>
                <c:pt idx="137">
                  <c:v>15</c:v>
                </c:pt>
                <c:pt idx="138">
                  <c:v>11</c:v>
                </c:pt>
                <c:pt idx="139">
                  <c:v>64</c:v>
                </c:pt>
                <c:pt idx="140">
                  <c:v>183</c:v>
                </c:pt>
                <c:pt idx="141">
                  <c:v>370</c:v>
                </c:pt>
                <c:pt idx="142">
                  <c:v>570</c:v>
                </c:pt>
                <c:pt idx="143">
                  <c:v>455</c:v>
                </c:pt>
                <c:pt idx="144">
                  <c:v>350</c:v>
                </c:pt>
                <c:pt idx="145">
                  <c:v>380</c:v>
                </c:pt>
                <c:pt idx="146">
                  <c:v>348</c:v>
                </c:pt>
                <c:pt idx="147">
                  <c:v>356</c:v>
                </c:pt>
                <c:pt idx="148">
                  <c:v>437</c:v>
                </c:pt>
                <c:pt idx="149">
                  <c:v>382</c:v>
                </c:pt>
                <c:pt idx="150">
                  <c:v>431</c:v>
                </c:pt>
                <c:pt idx="151">
                  <c:v>537</c:v>
                </c:pt>
                <c:pt idx="152">
                  <c:v>632</c:v>
                </c:pt>
                <c:pt idx="153">
                  <c:v>515</c:v>
                </c:pt>
                <c:pt idx="154">
                  <c:v>368</c:v>
                </c:pt>
                <c:pt idx="155">
                  <c:v>223</c:v>
                </c:pt>
                <c:pt idx="156">
                  <c:v>281</c:v>
                </c:pt>
                <c:pt idx="157">
                  <c:v>168</c:v>
                </c:pt>
                <c:pt idx="158">
                  <c:v>88</c:v>
                </c:pt>
                <c:pt idx="159">
                  <c:v>10</c:v>
                </c:pt>
                <c:pt idx="160">
                  <c:v>16</c:v>
                </c:pt>
                <c:pt idx="161">
                  <c:v>12</c:v>
                </c:pt>
                <c:pt idx="162">
                  <c:v>39</c:v>
                </c:pt>
                <c:pt idx="163">
                  <c:v>67</c:v>
                </c:pt>
                <c:pt idx="164">
                  <c:v>196</c:v>
                </c:pt>
                <c:pt idx="165">
                  <c:v>382</c:v>
                </c:pt>
                <c:pt idx="166">
                  <c:v>593</c:v>
                </c:pt>
                <c:pt idx="167">
                  <c:v>434</c:v>
                </c:pt>
                <c:pt idx="168">
                  <c:v>408</c:v>
                </c:pt>
                <c:pt idx="169">
                  <c:v>243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53424"/>
        <c:axId val="212895656"/>
      </c:lineChart>
      <c:catAx>
        <c:axId val="212853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95656"/>
        <c:crosses val="autoZero"/>
        <c:auto val="1"/>
        <c:lblAlgn val="ctr"/>
        <c:lblOffset val="100"/>
        <c:noMultiLvlLbl val="1"/>
      </c:catAx>
      <c:valAx>
        <c:axId val="212895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853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103</c:v>
                </c:pt>
                <c:pt idx="1">
                  <c:v>111</c:v>
                </c:pt>
                <c:pt idx="2">
                  <c:v>108</c:v>
                </c:pt>
                <c:pt idx="3">
                  <c:v>113</c:v>
                </c:pt>
                <c:pt idx="4">
                  <c:v>101</c:v>
                </c:pt>
                <c:pt idx="5">
                  <c:v>106</c:v>
                </c:pt>
                <c:pt idx="6">
                  <c:v>117</c:v>
                </c:pt>
                <c:pt idx="7">
                  <c:v>142</c:v>
                </c:pt>
                <c:pt idx="8">
                  <c:v>130</c:v>
                </c:pt>
                <c:pt idx="9">
                  <c:v>111</c:v>
                </c:pt>
                <c:pt idx="10">
                  <c:v>73</c:v>
                </c:pt>
                <c:pt idx="11">
                  <c:v>57</c:v>
                </c:pt>
                <c:pt idx="12">
                  <c:v>40</c:v>
                </c:pt>
                <c:pt idx="13">
                  <c:v>32</c:v>
                </c:pt>
                <c:pt idx="14">
                  <c:v>16</c:v>
                </c:pt>
                <c:pt idx="15">
                  <c:v>4</c:v>
                </c:pt>
                <c:pt idx="16">
                  <c:v>7</c:v>
                </c:pt>
                <c:pt idx="17">
                  <c:v>8</c:v>
                </c:pt>
                <c:pt idx="18">
                  <c:v>8</c:v>
                </c:pt>
                <c:pt idx="19">
                  <c:v>15</c:v>
                </c:pt>
                <c:pt idx="20">
                  <c:v>54</c:v>
                </c:pt>
                <c:pt idx="21">
                  <c:v>104</c:v>
                </c:pt>
                <c:pt idx="22">
                  <c:v>160</c:v>
                </c:pt>
                <c:pt idx="23">
                  <c:v>125</c:v>
                </c:pt>
                <c:pt idx="24">
                  <c:v>106</c:v>
                </c:pt>
                <c:pt idx="25">
                  <c:v>104</c:v>
                </c:pt>
                <c:pt idx="26">
                  <c:v>98</c:v>
                </c:pt>
                <c:pt idx="27">
                  <c:v>108</c:v>
                </c:pt>
                <c:pt idx="28">
                  <c:v>110</c:v>
                </c:pt>
                <c:pt idx="29">
                  <c:v>120</c:v>
                </c:pt>
                <c:pt idx="30">
                  <c:v>128</c:v>
                </c:pt>
                <c:pt idx="31">
                  <c:v>144</c:v>
                </c:pt>
                <c:pt idx="32">
                  <c:v>154</c:v>
                </c:pt>
                <c:pt idx="33">
                  <c:v>114</c:v>
                </c:pt>
                <c:pt idx="34">
                  <c:v>88</c:v>
                </c:pt>
                <c:pt idx="35">
                  <c:v>74</c:v>
                </c:pt>
                <c:pt idx="36">
                  <c:v>52</c:v>
                </c:pt>
                <c:pt idx="37">
                  <c:v>44</c:v>
                </c:pt>
                <c:pt idx="38">
                  <c:v>24</c:v>
                </c:pt>
                <c:pt idx="39">
                  <c:v>19</c:v>
                </c:pt>
                <c:pt idx="40">
                  <c:v>14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6</c:v>
                </c:pt>
                <c:pt idx="45">
                  <c:v>16</c:v>
                </c:pt>
                <c:pt idx="46">
                  <c:v>20</c:v>
                </c:pt>
                <c:pt idx="47">
                  <c:v>25</c:v>
                </c:pt>
                <c:pt idx="48">
                  <c:v>41</c:v>
                </c:pt>
                <c:pt idx="49">
                  <c:v>55</c:v>
                </c:pt>
                <c:pt idx="50">
                  <c:v>66</c:v>
                </c:pt>
                <c:pt idx="51">
                  <c:v>70</c:v>
                </c:pt>
                <c:pt idx="52">
                  <c:v>55</c:v>
                </c:pt>
                <c:pt idx="53">
                  <c:v>68</c:v>
                </c:pt>
                <c:pt idx="54">
                  <c:v>63</c:v>
                </c:pt>
                <c:pt idx="55">
                  <c:v>59</c:v>
                </c:pt>
                <c:pt idx="56">
                  <c:v>65</c:v>
                </c:pt>
                <c:pt idx="57">
                  <c:v>57</c:v>
                </c:pt>
                <c:pt idx="58">
                  <c:v>49</c:v>
                </c:pt>
                <c:pt idx="59">
                  <c:v>50</c:v>
                </c:pt>
                <c:pt idx="60">
                  <c:v>38</c:v>
                </c:pt>
                <c:pt idx="61">
                  <c:v>27</c:v>
                </c:pt>
                <c:pt idx="62">
                  <c:v>19</c:v>
                </c:pt>
                <c:pt idx="63">
                  <c:v>11</c:v>
                </c:pt>
                <c:pt idx="64">
                  <c:v>8</c:v>
                </c:pt>
                <c:pt idx="65">
                  <c:v>5</c:v>
                </c:pt>
                <c:pt idx="66">
                  <c:v>2</c:v>
                </c:pt>
                <c:pt idx="67">
                  <c:v>17</c:v>
                </c:pt>
                <c:pt idx="68">
                  <c:v>32</c:v>
                </c:pt>
                <c:pt idx="69">
                  <c:v>59</c:v>
                </c:pt>
                <c:pt idx="70">
                  <c:v>96</c:v>
                </c:pt>
                <c:pt idx="71">
                  <c:v>102</c:v>
                </c:pt>
                <c:pt idx="72">
                  <c:v>105</c:v>
                </c:pt>
                <c:pt idx="73">
                  <c:v>126</c:v>
                </c:pt>
                <c:pt idx="74">
                  <c:v>123</c:v>
                </c:pt>
                <c:pt idx="75">
                  <c:v>119</c:v>
                </c:pt>
                <c:pt idx="76">
                  <c:v>119</c:v>
                </c:pt>
                <c:pt idx="77">
                  <c:v>120</c:v>
                </c:pt>
                <c:pt idx="78">
                  <c:v>116</c:v>
                </c:pt>
                <c:pt idx="79">
                  <c:v>130</c:v>
                </c:pt>
                <c:pt idx="80">
                  <c:v>124</c:v>
                </c:pt>
                <c:pt idx="81">
                  <c:v>109</c:v>
                </c:pt>
                <c:pt idx="82">
                  <c:v>85</c:v>
                </c:pt>
                <c:pt idx="83">
                  <c:v>54</c:v>
                </c:pt>
                <c:pt idx="84">
                  <c:v>49</c:v>
                </c:pt>
                <c:pt idx="85">
                  <c:v>43</c:v>
                </c:pt>
                <c:pt idx="86">
                  <c:v>32</c:v>
                </c:pt>
                <c:pt idx="87">
                  <c:v>22</c:v>
                </c:pt>
                <c:pt idx="88">
                  <c:v>10</c:v>
                </c:pt>
                <c:pt idx="89">
                  <c:v>7</c:v>
                </c:pt>
                <c:pt idx="90">
                  <c:v>10</c:v>
                </c:pt>
                <c:pt idx="91">
                  <c:v>13</c:v>
                </c:pt>
                <c:pt idx="92">
                  <c:v>16</c:v>
                </c:pt>
                <c:pt idx="93">
                  <c:v>26</c:v>
                </c:pt>
                <c:pt idx="94">
                  <c:v>50</c:v>
                </c:pt>
                <c:pt idx="95">
                  <c:v>71</c:v>
                </c:pt>
                <c:pt idx="96">
                  <c:v>104</c:v>
                </c:pt>
                <c:pt idx="97">
                  <c:v>95</c:v>
                </c:pt>
                <c:pt idx="98">
                  <c:v>112</c:v>
                </c:pt>
                <c:pt idx="99">
                  <c:v>93</c:v>
                </c:pt>
                <c:pt idx="100">
                  <c:v>105</c:v>
                </c:pt>
                <c:pt idx="101">
                  <c:v>100</c:v>
                </c:pt>
                <c:pt idx="102">
                  <c:v>100</c:v>
                </c:pt>
                <c:pt idx="103">
                  <c:v>111</c:v>
                </c:pt>
                <c:pt idx="104">
                  <c:v>112</c:v>
                </c:pt>
                <c:pt idx="105">
                  <c:v>84</c:v>
                </c:pt>
                <c:pt idx="106">
                  <c:v>73</c:v>
                </c:pt>
                <c:pt idx="107">
                  <c:v>66</c:v>
                </c:pt>
                <c:pt idx="108">
                  <c:v>43</c:v>
                </c:pt>
                <c:pt idx="109">
                  <c:v>41</c:v>
                </c:pt>
                <c:pt idx="110">
                  <c:v>37</c:v>
                </c:pt>
                <c:pt idx="111">
                  <c:v>23</c:v>
                </c:pt>
                <c:pt idx="112">
                  <c:v>19</c:v>
                </c:pt>
                <c:pt idx="113">
                  <c:v>10</c:v>
                </c:pt>
                <c:pt idx="114">
                  <c:v>9</c:v>
                </c:pt>
                <c:pt idx="115">
                  <c:v>11</c:v>
                </c:pt>
                <c:pt idx="116">
                  <c:v>9</c:v>
                </c:pt>
                <c:pt idx="117">
                  <c:v>11</c:v>
                </c:pt>
                <c:pt idx="118">
                  <c:v>20</c:v>
                </c:pt>
                <c:pt idx="119">
                  <c:v>34</c:v>
                </c:pt>
                <c:pt idx="120">
                  <c:v>50</c:v>
                </c:pt>
                <c:pt idx="121">
                  <c:v>66</c:v>
                </c:pt>
                <c:pt idx="122">
                  <c:v>79</c:v>
                </c:pt>
                <c:pt idx="123">
                  <c:v>89</c:v>
                </c:pt>
                <c:pt idx="124">
                  <c:v>97</c:v>
                </c:pt>
                <c:pt idx="125">
                  <c:v>90</c:v>
                </c:pt>
                <c:pt idx="126">
                  <c:v>81</c:v>
                </c:pt>
                <c:pt idx="127">
                  <c:v>83</c:v>
                </c:pt>
                <c:pt idx="128">
                  <c:v>84</c:v>
                </c:pt>
                <c:pt idx="129">
                  <c:v>78</c:v>
                </c:pt>
                <c:pt idx="130">
                  <c:v>72</c:v>
                </c:pt>
                <c:pt idx="131">
                  <c:v>49</c:v>
                </c:pt>
                <c:pt idx="132">
                  <c:v>35</c:v>
                </c:pt>
                <c:pt idx="133">
                  <c:v>22</c:v>
                </c:pt>
                <c:pt idx="134">
                  <c:v>8</c:v>
                </c:pt>
                <c:pt idx="135">
                  <c:v>8</c:v>
                </c:pt>
                <c:pt idx="136">
                  <c:v>6</c:v>
                </c:pt>
                <c:pt idx="137">
                  <c:v>4</c:v>
                </c:pt>
                <c:pt idx="138">
                  <c:v>3</c:v>
                </c:pt>
                <c:pt idx="139">
                  <c:v>20</c:v>
                </c:pt>
                <c:pt idx="140">
                  <c:v>54</c:v>
                </c:pt>
                <c:pt idx="141">
                  <c:v>110</c:v>
                </c:pt>
                <c:pt idx="142">
                  <c:v>164</c:v>
                </c:pt>
                <c:pt idx="143">
                  <c:v>123</c:v>
                </c:pt>
                <c:pt idx="144">
                  <c:v>98</c:v>
                </c:pt>
                <c:pt idx="145">
                  <c:v>99</c:v>
                </c:pt>
                <c:pt idx="146">
                  <c:v>96</c:v>
                </c:pt>
                <c:pt idx="147">
                  <c:v>96</c:v>
                </c:pt>
                <c:pt idx="148">
                  <c:v>113</c:v>
                </c:pt>
                <c:pt idx="149">
                  <c:v>104</c:v>
                </c:pt>
                <c:pt idx="150">
                  <c:v>112</c:v>
                </c:pt>
                <c:pt idx="151">
                  <c:v>141</c:v>
                </c:pt>
                <c:pt idx="152">
                  <c:v>149</c:v>
                </c:pt>
                <c:pt idx="153">
                  <c:v>110</c:v>
                </c:pt>
                <c:pt idx="154">
                  <c:v>81</c:v>
                </c:pt>
                <c:pt idx="155">
                  <c:v>51</c:v>
                </c:pt>
                <c:pt idx="156">
                  <c:v>56</c:v>
                </c:pt>
                <c:pt idx="157">
                  <c:v>40</c:v>
                </c:pt>
                <c:pt idx="158">
                  <c:v>21</c:v>
                </c:pt>
                <c:pt idx="159">
                  <c:v>3</c:v>
                </c:pt>
                <c:pt idx="160">
                  <c:v>3</c:v>
                </c:pt>
                <c:pt idx="161">
                  <c:v>4</c:v>
                </c:pt>
                <c:pt idx="162">
                  <c:v>12</c:v>
                </c:pt>
                <c:pt idx="163">
                  <c:v>19</c:v>
                </c:pt>
                <c:pt idx="164">
                  <c:v>53</c:v>
                </c:pt>
                <c:pt idx="165">
                  <c:v>111</c:v>
                </c:pt>
                <c:pt idx="166">
                  <c:v>162</c:v>
                </c:pt>
                <c:pt idx="167">
                  <c:v>115</c:v>
                </c:pt>
                <c:pt idx="168">
                  <c:v>112</c:v>
                </c:pt>
                <c:pt idx="169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91880"/>
        <c:axId val="142892272"/>
      </c:lineChart>
      <c:catAx>
        <c:axId val="142891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92272"/>
        <c:crosses val="autoZero"/>
        <c:auto val="1"/>
        <c:lblAlgn val="ctr"/>
        <c:lblOffset val="100"/>
        <c:noMultiLvlLbl val="1"/>
      </c:catAx>
      <c:valAx>
        <c:axId val="142892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91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1852</c:v>
                </c:pt>
                <c:pt idx="1">
                  <c:v>2017</c:v>
                </c:pt>
                <c:pt idx="2">
                  <c:v>1969</c:v>
                </c:pt>
                <c:pt idx="3">
                  <c:v>884</c:v>
                </c:pt>
                <c:pt idx="4">
                  <c:v>1794</c:v>
                </c:pt>
                <c:pt idx="5">
                  <c:v>1503</c:v>
                </c:pt>
                <c:pt idx="6">
                  <c:v>1116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74224"/>
        <c:axId val="219574616"/>
      </c:lineChart>
      <c:catAx>
        <c:axId val="21957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74616"/>
        <c:crosses val="autoZero"/>
        <c:auto val="1"/>
        <c:lblAlgn val="ctr"/>
        <c:lblOffset val="100"/>
        <c:noMultiLvlLbl val="1"/>
      </c:catAx>
      <c:valAx>
        <c:axId val="21957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74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67</c:v>
                </c:pt>
                <c:pt idx="1">
                  <c:v>41</c:v>
                </c:pt>
                <c:pt idx="2">
                  <c:v>46</c:v>
                </c:pt>
                <c:pt idx="3">
                  <c:v>96</c:v>
                </c:pt>
                <c:pt idx="4">
                  <c:v>223</c:v>
                </c:pt>
                <c:pt idx="5">
                  <c:v>439</c:v>
                </c:pt>
                <c:pt idx="6">
                  <c:v>672</c:v>
                </c:pt>
                <c:pt idx="7">
                  <c:v>594</c:v>
                </c:pt>
                <c:pt idx="8">
                  <c:v>719</c:v>
                </c:pt>
                <c:pt idx="9">
                  <c:v>719</c:v>
                </c:pt>
                <c:pt idx="10">
                  <c:v>682</c:v>
                </c:pt>
                <c:pt idx="11">
                  <c:v>689</c:v>
                </c:pt>
                <c:pt idx="12">
                  <c:v>699</c:v>
                </c:pt>
                <c:pt idx="13">
                  <c:v>708</c:v>
                </c:pt>
                <c:pt idx="14">
                  <c:v>718</c:v>
                </c:pt>
                <c:pt idx="15">
                  <c:v>810</c:v>
                </c:pt>
                <c:pt idx="16">
                  <c:v>818</c:v>
                </c:pt>
                <c:pt idx="17">
                  <c:v>663</c:v>
                </c:pt>
                <c:pt idx="18">
                  <c:v>521</c:v>
                </c:pt>
                <c:pt idx="19">
                  <c:v>401</c:v>
                </c:pt>
                <c:pt idx="20">
                  <c:v>312</c:v>
                </c:pt>
                <c:pt idx="21">
                  <c:v>249</c:v>
                </c:pt>
                <c:pt idx="22">
                  <c:v>157</c:v>
                </c:pt>
                <c:pt idx="23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75400"/>
        <c:axId val="219575792"/>
      </c:lineChart>
      <c:catAx>
        <c:axId val="21957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75792"/>
        <c:crosses val="autoZero"/>
        <c:auto val="1"/>
        <c:lblAlgn val="ctr"/>
        <c:lblOffset val="100"/>
        <c:noMultiLvlLbl val="1"/>
      </c:catAx>
      <c:valAx>
        <c:axId val="21957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75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7358</c:v>
                </c:pt>
                <c:pt idx="1">
                  <c:v>3113</c:v>
                </c:pt>
                <c:pt idx="2">
                  <c:v>3904</c:v>
                </c:pt>
                <c:pt idx="3">
                  <c:v>10700</c:v>
                </c:pt>
                <c:pt idx="4">
                  <c:v>10748</c:v>
                </c:pt>
                <c:pt idx="5">
                  <c:v>4797</c:v>
                </c:pt>
                <c:pt idx="6">
                  <c:v>1335</c:v>
                </c:pt>
                <c:pt idx="7">
                  <c:v>320</c:v>
                </c:pt>
                <c:pt idx="8">
                  <c:v>113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76576"/>
        <c:axId val="219576968"/>
      </c:barChart>
      <c:catAx>
        <c:axId val="219576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76968"/>
        <c:crosses val="autoZero"/>
        <c:auto val="1"/>
        <c:lblAlgn val="ctr"/>
        <c:lblOffset val="100"/>
        <c:noMultiLvlLbl val="1"/>
      </c:catAx>
      <c:valAx>
        <c:axId val="219576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76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7358</c:v>
                </c:pt>
                <c:pt idx="1">
                  <c:v>3113</c:v>
                </c:pt>
                <c:pt idx="2">
                  <c:v>3904</c:v>
                </c:pt>
                <c:pt idx="3">
                  <c:v>10700</c:v>
                </c:pt>
                <c:pt idx="4">
                  <c:v>10748</c:v>
                </c:pt>
                <c:pt idx="5">
                  <c:v>4797</c:v>
                </c:pt>
                <c:pt idx="6">
                  <c:v>1335</c:v>
                </c:pt>
                <c:pt idx="7">
                  <c:v>320</c:v>
                </c:pt>
                <c:pt idx="8">
                  <c:v>113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'geLi(T)'!$B$3:$B$134</c:f>
              <c:numCache>
                <c:formatCode>General</c:formatCode>
                <c:ptCount val="13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123</c:v>
                </c:pt>
                <c:pt idx="118">
                  <c:v>124</c:v>
                </c:pt>
                <c:pt idx="119">
                  <c:v>126</c:v>
                </c:pt>
                <c:pt idx="120">
                  <c:v>127</c:v>
                </c:pt>
                <c:pt idx="121">
                  <c:v>129</c:v>
                </c:pt>
                <c:pt idx="122">
                  <c:v>130</c:v>
                </c:pt>
                <c:pt idx="123">
                  <c:v>133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143</c:v>
                </c:pt>
                <c:pt idx="128">
                  <c:v>145</c:v>
                </c:pt>
                <c:pt idx="129">
                  <c:v>146</c:v>
                </c:pt>
                <c:pt idx="130">
                  <c:v>150</c:v>
                </c:pt>
                <c:pt idx="131">
                  <c:v>160</c:v>
                </c:pt>
              </c:numCache>
            </c:numRef>
          </c:cat>
          <c:val>
            <c:numRef>
              <c:f>'geLi(T)'!$C$3:$C$134</c:f>
              <c:numCache>
                <c:formatCode>General</c:formatCode>
                <c:ptCount val="132"/>
                <c:pt idx="0">
                  <c:v>4</c:v>
                </c:pt>
                <c:pt idx="1">
                  <c:v>12</c:v>
                </c:pt>
                <c:pt idx="2">
                  <c:v>10</c:v>
                </c:pt>
                <c:pt idx="3">
                  <c:v>12</c:v>
                </c:pt>
                <c:pt idx="4">
                  <c:v>14</c:v>
                </c:pt>
                <c:pt idx="5">
                  <c:v>21</c:v>
                </c:pt>
                <c:pt idx="6">
                  <c:v>16</c:v>
                </c:pt>
                <c:pt idx="7">
                  <c:v>24</c:v>
                </c:pt>
                <c:pt idx="8">
                  <c:v>24</c:v>
                </c:pt>
                <c:pt idx="9">
                  <c:v>58</c:v>
                </c:pt>
                <c:pt idx="10">
                  <c:v>66</c:v>
                </c:pt>
                <c:pt idx="11">
                  <c:v>93</c:v>
                </c:pt>
                <c:pt idx="12">
                  <c:v>111</c:v>
                </c:pt>
                <c:pt idx="13">
                  <c:v>126</c:v>
                </c:pt>
                <c:pt idx="14">
                  <c:v>147</c:v>
                </c:pt>
                <c:pt idx="15">
                  <c:v>170</c:v>
                </c:pt>
                <c:pt idx="16">
                  <c:v>200</c:v>
                </c:pt>
                <c:pt idx="17">
                  <c:v>186</c:v>
                </c:pt>
                <c:pt idx="18">
                  <c:v>239</c:v>
                </c:pt>
                <c:pt idx="19">
                  <c:v>279</c:v>
                </c:pt>
                <c:pt idx="20">
                  <c:v>286</c:v>
                </c:pt>
                <c:pt idx="21">
                  <c:v>274</c:v>
                </c:pt>
                <c:pt idx="22">
                  <c:v>333</c:v>
                </c:pt>
                <c:pt idx="23">
                  <c:v>308</c:v>
                </c:pt>
                <c:pt idx="24">
                  <c:v>342</c:v>
                </c:pt>
                <c:pt idx="25">
                  <c:v>339</c:v>
                </c:pt>
                <c:pt idx="26">
                  <c:v>354</c:v>
                </c:pt>
                <c:pt idx="27">
                  <c:v>368</c:v>
                </c:pt>
                <c:pt idx="28">
                  <c:v>350</c:v>
                </c:pt>
                <c:pt idx="29">
                  <c:v>347</c:v>
                </c:pt>
                <c:pt idx="30">
                  <c:v>349</c:v>
                </c:pt>
                <c:pt idx="31">
                  <c:v>363</c:v>
                </c:pt>
                <c:pt idx="32">
                  <c:v>371</c:v>
                </c:pt>
                <c:pt idx="33">
                  <c:v>368</c:v>
                </c:pt>
                <c:pt idx="34">
                  <c:v>384</c:v>
                </c:pt>
                <c:pt idx="35">
                  <c:v>410</c:v>
                </c:pt>
                <c:pt idx="36">
                  <c:v>351</c:v>
                </c:pt>
                <c:pt idx="37">
                  <c:v>321</c:v>
                </c:pt>
                <c:pt idx="38">
                  <c:v>330</c:v>
                </c:pt>
                <c:pt idx="39">
                  <c:v>335</c:v>
                </c:pt>
                <c:pt idx="40">
                  <c:v>317</c:v>
                </c:pt>
                <c:pt idx="41">
                  <c:v>315</c:v>
                </c:pt>
                <c:pt idx="42">
                  <c:v>274</c:v>
                </c:pt>
                <c:pt idx="43">
                  <c:v>293</c:v>
                </c:pt>
                <c:pt idx="44">
                  <c:v>285</c:v>
                </c:pt>
                <c:pt idx="45">
                  <c:v>292</c:v>
                </c:pt>
                <c:pt idx="46">
                  <c:v>276</c:v>
                </c:pt>
                <c:pt idx="47">
                  <c:v>271</c:v>
                </c:pt>
                <c:pt idx="48">
                  <c:v>314</c:v>
                </c:pt>
                <c:pt idx="49">
                  <c:v>303</c:v>
                </c:pt>
                <c:pt idx="50">
                  <c:v>371</c:v>
                </c:pt>
                <c:pt idx="51">
                  <c:v>361</c:v>
                </c:pt>
                <c:pt idx="52">
                  <c:v>353</c:v>
                </c:pt>
                <c:pt idx="53">
                  <c:v>533</c:v>
                </c:pt>
                <c:pt idx="54">
                  <c:v>514</c:v>
                </c:pt>
                <c:pt idx="55">
                  <c:v>608</c:v>
                </c:pt>
                <c:pt idx="56">
                  <c:v>686</c:v>
                </c:pt>
                <c:pt idx="57">
                  <c:v>760</c:v>
                </c:pt>
                <c:pt idx="58">
                  <c:v>890</c:v>
                </c:pt>
                <c:pt idx="59">
                  <c:v>869</c:v>
                </c:pt>
                <c:pt idx="60">
                  <c:v>1020</c:v>
                </c:pt>
                <c:pt idx="61">
                  <c:v>1125</c:v>
                </c:pt>
                <c:pt idx="62">
                  <c:v>1301</c:v>
                </c:pt>
                <c:pt idx="63">
                  <c:v>1444</c:v>
                </c:pt>
                <c:pt idx="64">
                  <c:v>1098</c:v>
                </c:pt>
                <c:pt idx="65">
                  <c:v>1507</c:v>
                </c:pt>
                <c:pt idx="66">
                  <c:v>1170</c:v>
                </c:pt>
                <c:pt idx="67">
                  <c:v>1539</c:v>
                </c:pt>
                <c:pt idx="68">
                  <c:v>1103</c:v>
                </c:pt>
                <c:pt idx="69">
                  <c:v>1107</c:v>
                </c:pt>
                <c:pt idx="70">
                  <c:v>1137</c:v>
                </c:pt>
                <c:pt idx="71">
                  <c:v>817</c:v>
                </c:pt>
                <c:pt idx="72">
                  <c:v>1110</c:v>
                </c:pt>
                <c:pt idx="73">
                  <c:v>1056</c:v>
                </c:pt>
                <c:pt idx="74">
                  <c:v>782</c:v>
                </c:pt>
                <c:pt idx="75">
                  <c:v>927</c:v>
                </c:pt>
                <c:pt idx="76">
                  <c:v>653</c:v>
                </c:pt>
                <c:pt idx="77">
                  <c:v>606</c:v>
                </c:pt>
                <c:pt idx="78">
                  <c:v>762</c:v>
                </c:pt>
                <c:pt idx="79">
                  <c:v>533</c:v>
                </c:pt>
                <c:pt idx="80">
                  <c:v>502</c:v>
                </c:pt>
                <c:pt idx="81">
                  <c:v>466</c:v>
                </c:pt>
                <c:pt idx="82">
                  <c:v>399</c:v>
                </c:pt>
                <c:pt idx="83">
                  <c:v>375</c:v>
                </c:pt>
                <c:pt idx="84">
                  <c:v>204</c:v>
                </c:pt>
                <c:pt idx="85">
                  <c:v>297</c:v>
                </c:pt>
                <c:pt idx="86">
                  <c:v>239</c:v>
                </c:pt>
                <c:pt idx="87">
                  <c:v>163</c:v>
                </c:pt>
                <c:pt idx="88">
                  <c:v>229</c:v>
                </c:pt>
                <c:pt idx="89">
                  <c:v>127</c:v>
                </c:pt>
                <c:pt idx="90">
                  <c:v>162</c:v>
                </c:pt>
                <c:pt idx="91">
                  <c:v>100</c:v>
                </c:pt>
                <c:pt idx="92">
                  <c:v>108</c:v>
                </c:pt>
                <c:pt idx="93">
                  <c:v>73</c:v>
                </c:pt>
                <c:pt idx="94">
                  <c:v>72</c:v>
                </c:pt>
                <c:pt idx="95">
                  <c:v>62</c:v>
                </c:pt>
                <c:pt idx="96">
                  <c:v>79</c:v>
                </c:pt>
                <c:pt idx="97">
                  <c:v>42</c:v>
                </c:pt>
                <c:pt idx="98">
                  <c:v>43</c:v>
                </c:pt>
                <c:pt idx="99">
                  <c:v>27</c:v>
                </c:pt>
                <c:pt idx="100">
                  <c:v>42</c:v>
                </c:pt>
                <c:pt idx="101">
                  <c:v>22</c:v>
                </c:pt>
                <c:pt idx="102">
                  <c:v>20</c:v>
                </c:pt>
                <c:pt idx="103">
                  <c:v>18</c:v>
                </c:pt>
                <c:pt idx="104">
                  <c:v>13</c:v>
                </c:pt>
                <c:pt idx="105">
                  <c:v>14</c:v>
                </c:pt>
                <c:pt idx="106">
                  <c:v>12</c:v>
                </c:pt>
                <c:pt idx="107">
                  <c:v>15</c:v>
                </c:pt>
                <c:pt idx="108">
                  <c:v>12</c:v>
                </c:pt>
                <c:pt idx="109">
                  <c:v>10</c:v>
                </c:pt>
                <c:pt idx="110">
                  <c:v>11</c:v>
                </c:pt>
                <c:pt idx="111">
                  <c:v>5</c:v>
                </c:pt>
                <c:pt idx="112">
                  <c:v>4</c:v>
                </c:pt>
                <c:pt idx="113">
                  <c:v>7</c:v>
                </c:pt>
                <c:pt idx="114">
                  <c:v>5</c:v>
                </c:pt>
                <c:pt idx="115">
                  <c:v>6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2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78144"/>
        <c:axId val="219578536"/>
      </c:lineChart>
      <c:catAx>
        <c:axId val="219578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78536"/>
        <c:crosses val="autoZero"/>
        <c:auto val="1"/>
        <c:lblAlgn val="ctr"/>
        <c:lblOffset val="100"/>
        <c:noMultiLvlLbl val="1"/>
      </c:catAx>
      <c:valAx>
        <c:axId val="219578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78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7193</c:v>
                </c:pt>
                <c:pt idx="1">
                  <c:v>7653</c:v>
                </c:pt>
                <c:pt idx="2">
                  <c:v>7433</c:v>
                </c:pt>
                <c:pt idx="3">
                  <c:v>3393</c:v>
                </c:pt>
                <c:pt idx="4">
                  <c:v>6763</c:v>
                </c:pt>
                <c:pt idx="5">
                  <c:v>5637</c:v>
                </c:pt>
                <c:pt idx="6">
                  <c:v>4316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97800"/>
        <c:axId val="218898184"/>
      </c:lineChart>
      <c:catAx>
        <c:axId val="218897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98184"/>
        <c:crosses val="autoZero"/>
        <c:auto val="1"/>
        <c:lblAlgn val="ctr"/>
        <c:lblOffset val="100"/>
        <c:noMultiLvlLbl val="1"/>
      </c:catAx>
      <c:valAx>
        <c:axId val="21889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97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317</c:v>
                </c:pt>
                <c:pt idx="1">
                  <c:v>144</c:v>
                </c:pt>
                <c:pt idx="2">
                  <c:v>175</c:v>
                </c:pt>
                <c:pt idx="3">
                  <c:v>329</c:v>
                </c:pt>
                <c:pt idx="4">
                  <c:v>767</c:v>
                </c:pt>
                <c:pt idx="5">
                  <c:v>1537</c:v>
                </c:pt>
                <c:pt idx="6">
                  <c:v>2433</c:v>
                </c:pt>
                <c:pt idx="7">
                  <c:v>2205</c:v>
                </c:pt>
                <c:pt idx="8">
                  <c:v>2654</c:v>
                </c:pt>
                <c:pt idx="9">
                  <c:v>2740</c:v>
                </c:pt>
                <c:pt idx="10">
                  <c:v>2572</c:v>
                </c:pt>
                <c:pt idx="11">
                  <c:v>2572</c:v>
                </c:pt>
                <c:pt idx="12">
                  <c:v>2643</c:v>
                </c:pt>
                <c:pt idx="13">
                  <c:v>2713</c:v>
                </c:pt>
                <c:pt idx="14">
                  <c:v>2762</c:v>
                </c:pt>
                <c:pt idx="15">
                  <c:v>3122</c:v>
                </c:pt>
                <c:pt idx="16">
                  <c:v>3242</c:v>
                </c:pt>
                <c:pt idx="17">
                  <c:v>2693</c:v>
                </c:pt>
                <c:pt idx="18">
                  <c:v>2031</c:v>
                </c:pt>
                <c:pt idx="19">
                  <c:v>1513</c:v>
                </c:pt>
                <c:pt idx="20">
                  <c:v>1279</c:v>
                </c:pt>
                <c:pt idx="21">
                  <c:v>957</c:v>
                </c:pt>
                <c:pt idx="22">
                  <c:v>623</c:v>
                </c:pt>
                <c:pt idx="23">
                  <c:v>365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22296"/>
        <c:axId val="218122680"/>
      </c:lineChart>
      <c:catAx>
        <c:axId val="21812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22680"/>
        <c:crosses val="autoZero"/>
        <c:auto val="1"/>
        <c:lblAlgn val="ctr"/>
        <c:lblOffset val="100"/>
        <c:noMultiLvlLbl val="1"/>
      </c:catAx>
      <c:valAx>
        <c:axId val="21812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22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63</c:v>
                </c:pt>
                <c:pt idx="1">
                  <c:v>63</c:v>
                </c:pt>
                <c:pt idx="2">
                  <c:v>60</c:v>
                </c:pt>
                <c:pt idx="3">
                  <c:v>65</c:v>
                </c:pt>
                <c:pt idx="4">
                  <c:v>64</c:v>
                </c:pt>
                <c:pt idx="5">
                  <c:v>61</c:v>
                </c:pt>
                <c:pt idx="6">
                  <c:v>61</c:v>
                </c:pt>
                <c:pt idx="7">
                  <c:v>62</c:v>
                </c:pt>
                <c:pt idx="8">
                  <c:v>61</c:v>
                </c:pt>
                <c:pt idx="9">
                  <c:v>62</c:v>
                </c:pt>
                <c:pt idx="10">
                  <c:v>63</c:v>
                </c:pt>
                <c:pt idx="11">
                  <c:v>66</c:v>
                </c:pt>
                <c:pt idx="12">
                  <c:v>58</c:v>
                </c:pt>
                <c:pt idx="13">
                  <c:v>64</c:v>
                </c:pt>
                <c:pt idx="14">
                  <c:v>64</c:v>
                </c:pt>
                <c:pt idx="15">
                  <c:v>63</c:v>
                </c:pt>
                <c:pt idx="16">
                  <c:v>67</c:v>
                </c:pt>
                <c:pt idx="17">
                  <c:v>75</c:v>
                </c:pt>
                <c:pt idx="18">
                  <c:v>60</c:v>
                </c:pt>
                <c:pt idx="19">
                  <c:v>69</c:v>
                </c:pt>
                <c:pt idx="20">
                  <c:v>71</c:v>
                </c:pt>
                <c:pt idx="21">
                  <c:v>64</c:v>
                </c:pt>
                <c:pt idx="22">
                  <c:v>65</c:v>
                </c:pt>
                <c:pt idx="23">
                  <c:v>66</c:v>
                </c:pt>
                <c:pt idx="24">
                  <c:v>62</c:v>
                </c:pt>
                <c:pt idx="25">
                  <c:v>62</c:v>
                </c:pt>
                <c:pt idx="26">
                  <c:v>66</c:v>
                </c:pt>
                <c:pt idx="27">
                  <c:v>64</c:v>
                </c:pt>
                <c:pt idx="28">
                  <c:v>65</c:v>
                </c:pt>
                <c:pt idx="29">
                  <c:v>65</c:v>
                </c:pt>
                <c:pt idx="30">
                  <c:v>63</c:v>
                </c:pt>
                <c:pt idx="31">
                  <c:v>63</c:v>
                </c:pt>
                <c:pt idx="32">
                  <c:v>58</c:v>
                </c:pt>
                <c:pt idx="33">
                  <c:v>60</c:v>
                </c:pt>
                <c:pt idx="34">
                  <c:v>63</c:v>
                </c:pt>
                <c:pt idx="35">
                  <c:v>68</c:v>
                </c:pt>
                <c:pt idx="36">
                  <c:v>62</c:v>
                </c:pt>
                <c:pt idx="37">
                  <c:v>63</c:v>
                </c:pt>
                <c:pt idx="38">
                  <c:v>67</c:v>
                </c:pt>
                <c:pt idx="39">
                  <c:v>61</c:v>
                </c:pt>
                <c:pt idx="40">
                  <c:v>27</c:v>
                </c:pt>
                <c:pt idx="41">
                  <c:v>61</c:v>
                </c:pt>
                <c:pt idx="42">
                  <c:v>78</c:v>
                </c:pt>
                <c:pt idx="43">
                  <c:v>78</c:v>
                </c:pt>
                <c:pt idx="44">
                  <c:v>80</c:v>
                </c:pt>
                <c:pt idx="45">
                  <c:v>67</c:v>
                </c:pt>
                <c:pt idx="46">
                  <c:v>64</c:v>
                </c:pt>
                <c:pt idx="47">
                  <c:v>57</c:v>
                </c:pt>
                <c:pt idx="48">
                  <c:v>62</c:v>
                </c:pt>
                <c:pt idx="49">
                  <c:v>62</c:v>
                </c:pt>
                <c:pt idx="50">
                  <c:v>64</c:v>
                </c:pt>
                <c:pt idx="51">
                  <c:v>63</c:v>
                </c:pt>
                <c:pt idx="52">
                  <c:v>66</c:v>
                </c:pt>
                <c:pt idx="53">
                  <c:v>63</c:v>
                </c:pt>
                <c:pt idx="54">
                  <c:v>63</c:v>
                </c:pt>
                <c:pt idx="55">
                  <c:v>63</c:v>
                </c:pt>
                <c:pt idx="56">
                  <c:v>62</c:v>
                </c:pt>
                <c:pt idx="57">
                  <c:v>63</c:v>
                </c:pt>
                <c:pt idx="58">
                  <c:v>67</c:v>
                </c:pt>
                <c:pt idx="59">
                  <c:v>67</c:v>
                </c:pt>
                <c:pt idx="60">
                  <c:v>64</c:v>
                </c:pt>
                <c:pt idx="61">
                  <c:v>71</c:v>
                </c:pt>
                <c:pt idx="62">
                  <c:v>66</c:v>
                </c:pt>
                <c:pt idx="63">
                  <c:v>63</c:v>
                </c:pt>
                <c:pt idx="64">
                  <c:v>62</c:v>
                </c:pt>
                <c:pt idx="65">
                  <c:v>76</c:v>
                </c:pt>
                <c:pt idx="66">
                  <c:v>57</c:v>
                </c:pt>
                <c:pt idx="67">
                  <c:v>68</c:v>
                </c:pt>
                <c:pt idx="68">
                  <c:v>75</c:v>
                </c:pt>
                <c:pt idx="69">
                  <c:v>67</c:v>
                </c:pt>
                <c:pt idx="70">
                  <c:v>64</c:v>
                </c:pt>
                <c:pt idx="71">
                  <c:v>67</c:v>
                </c:pt>
                <c:pt idx="72">
                  <c:v>64</c:v>
                </c:pt>
                <c:pt idx="73">
                  <c:v>64</c:v>
                </c:pt>
                <c:pt idx="74">
                  <c:v>63</c:v>
                </c:pt>
                <c:pt idx="75">
                  <c:v>68</c:v>
                </c:pt>
                <c:pt idx="76">
                  <c:v>61</c:v>
                </c:pt>
                <c:pt idx="77">
                  <c:v>64</c:v>
                </c:pt>
                <c:pt idx="78">
                  <c:v>62</c:v>
                </c:pt>
                <c:pt idx="79">
                  <c:v>65</c:v>
                </c:pt>
                <c:pt idx="80">
                  <c:v>62</c:v>
                </c:pt>
                <c:pt idx="81">
                  <c:v>60</c:v>
                </c:pt>
                <c:pt idx="82">
                  <c:v>65</c:v>
                </c:pt>
                <c:pt idx="83">
                  <c:v>64</c:v>
                </c:pt>
                <c:pt idx="84">
                  <c:v>61</c:v>
                </c:pt>
                <c:pt idx="85">
                  <c:v>63</c:v>
                </c:pt>
                <c:pt idx="86">
                  <c:v>56</c:v>
                </c:pt>
                <c:pt idx="87">
                  <c:v>55</c:v>
                </c:pt>
                <c:pt idx="88">
                  <c:v>71</c:v>
                </c:pt>
                <c:pt idx="89">
                  <c:v>70</c:v>
                </c:pt>
                <c:pt idx="90">
                  <c:v>60</c:v>
                </c:pt>
                <c:pt idx="91">
                  <c:v>69</c:v>
                </c:pt>
                <c:pt idx="92">
                  <c:v>71</c:v>
                </c:pt>
                <c:pt idx="93">
                  <c:v>70</c:v>
                </c:pt>
                <c:pt idx="94">
                  <c:v>70</c:v>
                </c:pt>
                <c:pt idx="95">
                  <c:v>63</c:v>
                </c:pt>
                <c:pt idx="96">
                  <c:v>69</c:v>
                </c:pt>
                <c:pt idx="97">
                  <c:v>64</c:v>
                </c:pt>
                <c:pt idx="98">
                  <c:v>65</c:v>
                </c:pt>
                <c:pt idx="99">
                  <c:v>64</c:v>
                </c:pt>
                <c:pt idx="100">
                  <c:v>64</c:v>
                </c:pt>
                <c:pt idx="101">
                  <c:v>61</c:v>
                </c:pt>
                <c:pt idx="102">
                  <c:v>64</c:v>
                </c:pt>
                <c:pt idx="103">
                  <c:v>63</c:v>
                </c:pt>
                <c:pt idx="104">
                  <c:v>65</c:v>
                </c:pt>
                <c:pt idx="105">
                  <c:v>63</c:v>
                </c:pt>
                <c:pt idx="106">
                  <c:v>60</c:v>
                </c:pt>
                <c:pt idx="107">
                  <c:v>62</c:v>
                </c:pt>
                <c:pt idx="108">
                  <c:v>64</c:v>
                </c:pt>
                <c:pt idx="109">
                  <c:v>61</c:v>
                </c:pt>
                <c:pt idx="110">
                  <c:v>58</c:v>
                </c:pt>
                <c:pt idx="111">
                  <c:v>59</c:v>
                </c:pt>
                <c:pt idx="112">
                  <c:v>68</c:v>
                </c:pt>
                <c:pt idx="113">
                  <c:v>64</c:v>
                </c:pt>
                <c:pt idx="114">
                  <c:v>58</c:v>
                </c:pt>
                <c:pt idx="115">
                  <c:v>76</c:v>
                </c:pt>
                <c:pt idx="116">
                  <c:v>72</c:v>
                </c:pt>
                <c:pt idx="117">
                  <c:v>80</c:v>
                </c:pt>
                <c:pt idx="118">
                  <c:v>66</c:v>
                </c:pt>
                <c:pt idx="119">
                  <c:v>65</c:v>
                </c:pt>
                <c:pt idx="120">
                  <c:v>67</c:v>
                </c:pt>
                <c:pt idx="121">
                  <c:v>63</c:v>
                </c:pt>
                <c:pt idx="122">
                  <c:v>62</c:v>
                </c:pt>
                <c:pt idx="123">
                  <c:v>61</c:v>
                </c:pt>
                <c:pt idx="124">
                  <c:v>63</c:v>
                </c:pt>
                <c:pt idx="125">
                  <c:v>59</c:v>
                </c:pt>
                <c:pt idx="126">
                  <c:v>61</c:v>
                </c:pt>
                <c:pt idx="127">
                  <c:v>55</c:v>
                </c:pt>
                <c:pt idx="128">
                  <c:v>64</c:v>
                </c:pt>
                <c:pt idx="129">
                  <c:v>59</c:v>
                </c:pt>
                <c:pt idx="130">
                  <c:v>63</c:v>
                </c:pt>
                <c:pt idx="131">
                  <c:v>64</c:v>
                </c:pt>
                <c:pt idx="132">
                  <c:v>61</c:v>
                </c:pt>
                <c:pt idx="133">
                  <c:v>61</c:v>
                </c:pt>
                <c:pt idx="134">
                  <c:v>66</c:v>
                </c:pt>
                <c:pt idx="135">
                  <c:v>73</c:v>
                </c:pt>
                <c:pt idx="136">
                  <c:v>74</c:v>
                </c:pt>
                <c:pt idx="137">
                  <c:v>58</c:v>
                </c:pt>
                <c:pt idx="138">
                  <c:v>60</c:v>
                </c:pt>
                <c:pt idx="139">
                  <c:v>74</c:v>
                </c:pt>
                <c:pt idx="140">
                  <c:v>70</c:v>
                </c:pt>
                <c:pt idx="141">
                  <c:v>71</c:v>
                </c:pt>
                <c:pt idx="142">
                  <c:v>69</c:v>
                </c:pt>
                <c:pt idx="143">
                  <c:v>65</c:v>
                </c:pt>
                <c:pt idx="144">
                  <c:v>67</c:v>
                </c:pt>
                <c:pt idx="145">
                  <c:v>62</c:v>
                </c:pt>
                <c:pt idx="146">
                  <c:v>66</c:v>
                </c:pt>
                <c:pt idx="147">
                  <c:v>65</c:v>
                </c:pt>
                <c:pt idx="148">
                  <c:v>62</c:v>
                </c:pt>
                <c:pt idx="149">
                  <c:v>66</c:v>
                </c:pt>
                <c:pt idx="150">
                  <c:v>62</c:v>
                </c:pt>
                <c:pt idx="151">
                  <c:v>63</c:v>
                </c:pt>
                <c:pt idx="152">
                  <c:v>57</c:v>
                </c:pt>
                <c:pt idx="153">
                  <c:v>51</c:v>
                </c:pt>
                <c:pt idx="154">
                  <c:v>53</c:v>
                </c:pt>
                <c:pt idx="155">
                  <c:v>55</c:v>
                </c:pt>
                <c:pt idx="156">
                  <c:v>48</c:v>
                </c:pt>
                <c:pt idx="157">
                  <c:v>57</c:v>
                </c:pt>
                <c:pt idx="158">
                  <c:v>57</c:v>
                </c:pt>
                <c:pt idx="159">
                  <c:v>64</c:v>
                </c:pt>
                <c:pt idx="160">
                  <c:v>51</c:v>
                </c:pt>
                <c:pt idx="161">
                  <c:v>76</c:v>
                </c:pt>
                <c:pt idx="162">
                  <c:v>72</c:v>
                </c:pt>
                <c:pt idx="163">
                  <c:v>67</c:v>
                </c:pt>
                <c:pt idx="164">
                  <c:v>65</c:v>
                </c:pt>
                <c:pt idx="165">
                  <c:v>70</c:v>
                </c:pt>
                <c:pt idx="166">
                  <c:v>66</c:v>
                </c:pt>
                <c:pt idx="167">
                  <c:v>64</c:v>
                </c:pt>
                <c:pt idx="168">
                  <c:v>66</c:v>
                </c:pt>
                <c:pt idx="169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139</c:v>
                </c:pt>
                <c:pt idx="1">
                  <c:v>106</c:v>
                </c:pt>
                <c:pt idx="2">
                  <c:v>101</c:v>
                </c:pt>
                <c:pt idx="3">
                  <c:v>115</c:v>
                </c:pt>
                <c:pt idx="4">
                  <c:v>107</c:v>
                </c:pt>
                <c:pt idx="5">
                  <c:v>110</c:v>
                </c:pt>
                <c:pt idx="6">
                  <c:v>104</c:v>
                </c:pt>
                <c:pt idx="7">
                  <c:v>110</c:v>
                </c:pt>
                <c:pt idx="8">
                  <c:v>150</c:v>
                </c:pt>
                <c:pt idx="9">
                  <c:v>119</c:v>
                </c:pt>
                <c:pt idx="10">
                  <c:v>121</c:v>
                </c:pt>
                <c:pt idx="11">
                  <c:v>120</c:v>
                </c:pt>
                <c:pt idx="12">
                  <c:v>170</c:v>
                </c:pt>
                <c:pt idx="13">
                  <c:v>116</c:v>
                </c:pt>
                <c:pt idx="14">
                  <c:v>143</c:v>
                </c:pt>
                <c:pt idx="15">
                  <c:v>93</c:v>
                </c:pt>
                <c:pt idx="16">
                  <c:v>105</c:v>
                </c:pt>
                <c:pt idx="17">
                  <c:v>112</c:v>
                </c:pt>
                <c:pt idx="18">
                  <c:v>114</c:v>
                </c:pt>
                <c:pt idx="19">
                  <c:v>112</c:v>
                </c:pt>
                <c:pt idx="20">
                  <c:v>120</c:v>
                </c:pt>
                <c:pt idx="21">
                  <c:v>108</c:v>
                </c:pt>
                <c:pt idx="22">
                  <c:v>107</c:v>
                </c:pt>
                <c:pt idx="23">
                  <c:v>108</c:v>
                </c:pt>
                <c:pt idx="24">
                  <c:v>106</c:v>
                </c:pt>
                <c:pt idx="25">
                  <c:v>99</c:v>
                </c:pt>
                <c:pt idx="26">
                  <c:v>112</c:v>
                </c:pt>
                <c:pt idx="27">
                  <c:v>112</c:v>
                </c:pt>
                <c:pt idx="28">
                  <c:v>111</c:v>
                </c:pt>
                <c:pt idx="29">
                  <c:v>105</c:v>
                </c:pt>
                <c:pt idx="30">
                  <c:v>115</c:v>
                </c:pt>
                <c:pt idx="31">
                  <c:v>106</c:v>
                </c:pt>
                <c:pt idx="32">
                  <c:v>112</c:v>
                </c:pt>
                <c:pt idx="33">
                  <c:v>103</c:v>
                </c:pt>
                <c:pt idx="34">
                  <c:v>115</c:v>
                </c:pt>
                <c:pt idx="35">
                  <c:v>106</c:v>
                </c:pt>
                <c:pt idx="36">
                  <c:v>109</c:v>
                </c:pt>
                <c:pt idx="37">
                  <c:v>118</c:v>
                </c:pt>
                <c:pt idx="38">
                  <c:v>133</c:v>
                </c:pt>
                <c:pt idx="39">
                  <c:v>105</c:v>
                </c:pt>
                <c:pt idx="40">
                  <c:v>101</c:v>
                </c:pt>
                <c:pt idx="41">
                  <c:v>82</c:v>
                </c:pt>
                <c:pt idx="42">
                  <c:v>93</c:v>
                </c:pt>
                <c:pt idx="43">
                  <c:v>106</c:v>
                </c:pt>
                <c:pt idx="44">
                  <c:v>102</c:v>
                </c:pt>
                <c:pt idx="45">
                  <c:v>118</c:v>
                </c:pt>
                <c:pt idx="46">
                  <c:v>138</c:v>
                </c:pt>
                <c:pt idx="47">
                  <c:v>103</c:v>
                </c:pt>
                <c:pt idx="48">
                  <c:v>109</c:v>
                </c:pt>
                <c:pt idx="49">
                  <c:v>115</c:v>
                </c:pt>
                <c:pt idx="50">
                  <c:v>110</c:v>
                </c:pt>
                <c:pt idx="51">
                  <c:v>118</c:v>
                </c:pt>
                <c:pt idx="52">
                  <c:v>119</c:v>
                </c:pt>
                <c:pt idx="53">
                  <c:v>120</c:v>
                </c:pt>
                <c:pt idx="54">
                  <c:v>102</c:v>
                </c:pt>
                <c:pt idx="55">
                  <c:v>113</c:v>
                </c:pt>
                <c:pt idx="56">
                  <c:v>146</c:v>
                </c:pt>
                <c:pt idx="57">
                  <c:v>124</c:v>
                </c:pt>
                <c:pt idx="58">
                  <c:v>114</c:v>
                </c:pt>
                <c:pt idx="59">
                  <c:v>115</c:v>
                </c:pt>
                <c:pt idx="60">
                  <c:v>126</c:v>
                </c:pt>
                <c:pt idx="61">
                  <c:v>102</c:v>
                </c:pt>
                <c:pt idx="62">
                  <c:v>112</c:v>
                </c:pt>
                <c:pt idx="63">
                  <c:v>110</c:v>
                </c:pt>
                <c:pt idx="64">
                  <c:v>100</c:v>
                </c:pt>
                <c:pt idx="65">
                  <c:v>100</c:v>
                </c:pt>
                <c:pt idx="66">
                  <c:v>71</c:v>
                </c:pt>
                <c:pt idx="67">
                  <c:v>103</c:v>
                </c:pt>
                <c:pt idx="68">
                  <c:v>111</c:v>
                </c:pt>
                <c:pt idx="69">
                  <c:v>114</c:v>
                </c:pt>
                <c:pt idx="70">
                  <c:v>111</c:v>
                </c:pt>
                <c:pt idx="71">
                  <c:v>104</c:v>
                </c:pt>
                <c:pt idx="72">
                  <c:v>105</c:v>
                </c:pt>
                <c:pt idx="73">
                  <c:v>120</c:v>
                </c:pt>
                <c:pt idx="74">
                  <c:v>108</c:v>
                </c:pt>
                <c:pt idx="75">
                  <c:v>105</c:v>
                </c:pt>
                <c:pt idx="76">
                  <c:v>99</c:v>
                </c:pt>
                <c:pt idx="77">
                  <c:v>104</c:v>
                </c:pt>
                <c:pt idx="78">
                  <c:v>109</c:v>
                </c:pt>
                <c:pt idx="79">
                  <c:v>105</c:v>
                </c:pt>
                <c:pt idx="80">
                  <c:v>102</c:v>
                </c:pt>
                <c:pt idx="81">
                  <c:v>116</c:v>
                </c:pt>
                <c:pt idx="82">
                  <c:v>112</c:v>
                </c:pt>
                <c:pt idx="83">
                  <c:v>109</c:v>
                </c:pt>
                <c:pt idx="84">
                  <c:v>117</c:v>
                </c:pt>
                <c:pt idx="85">
                  <c:v>105</c:v>
                </c:pt>
                <c:pt idx="86">
                  <c:v>123</c:v>
                </c:pt>
                <c:pt idx="87">
                  <c:v>103</c:v>
                </c:pt>
                <c:pt idx="88">
                  <c:v>105</c:v>
                </c:pt>
                <c:pt idx="89">
                  <c:v>95</c:v>
                </c:pt>
                <c:pt idx="90">
                  <c:v>101</c:v>
                </c:pt>
                <c:pt idx="91">
                  <c:v>126</c:v>
                </c:pt>
                <c:pt idx="92">
                  <c:v>103</c:v>
                </c:pt>
                <c:pt idx="93">
                  <c:v>113</c:v>
                </c:pt>
                <c:pt idx="94">
                  <c:v>103</c:v>
                </c:pt>
                <c:pt idx="95">
                  <c:v>145</c:v>
                </c:pt>
                <c:pt idx="96">
                  <c:v>114</c:v>
                </c:pt>
                <c:pt idx="97">
                  <c:v>109</c:v>
                </c:pt>
                <c:pt idx="98">
                  <c:v>120</c:v>
                </c:pt>
                <c:pt idx="99">
                  <c:v>117</c:v>
                </c:pt>
                <c:pt idx="100">
                  <c:v>108</c:v>
                </c:pt>
                <c:pt idx="101">
                  <c:v>101</c:v>
                </c:pt>
                <c:pt idx="102">
                  <c:v>110</c:v>
                </c:pt>
                <c:pt idx="103">
                  <c:v>111</c:v>
                </c:pt>
                <c:pt idx="104">
                  <c:v>111</c:v>
                </c:pt>
                <c:pt idx="105">
                  <c:v>108</c:v>
                </c:pt>
                <c:pt idx="106">
                  <c:v>114</c:v>
                </c:pt>
                <c:pt idx="107">
                  <c:v>115</c:v>
                </c:pt>
                <c:pt idx="108">
                  <c:v>110</c:v>
                </c:pt>
                <c:pt idx="109">
                  <c:v>97</c:v>
                </c:pt>
                <c:pt idx="110">
                  <c:v>115</c:v>
                </c:pt>
                <c:pt idx="111">
                  <c:v>97</c:v>
                </c:pt>
                <c:pt idx="112">
                  <c:v>101</c:v>
                </c:pt>
                <c:pt idx="113">
                  <c:v>91</c:v>
                </c:pt>
                <c:pt idx="114">
                  <c:v>95</c:v>
                </c:pt>
                <c:pt idx="115">
                  <c:v>103</c:v>
                </c:pt>
                <c:pt idx="116">
                  <c:v>95</c:v>
                </c:pt>
                <c:pt idx="117">
                  <c:v>112</c:v>
                </c:pt>
                <c:pt idx="118">
                  <c:v>100</c:v>
                </c:pt>
                <c:pt idx="119">
                  <c:v>113</c:v>
                </c:pt>
                <c:pt idx="120">
                  <c:v>130</c:v>
                </c:pt>
                <c:pt idx="121">
                  <c:v>113</c:v>
                </c:pt>
                <c:pt idx="122">
                  <c:v>96</c:v>
                </c:pt>
                <c:pt idx="123">
                  <c:v>123</c:v>
                </c:pt>
                <c:pt idx="124">
                  <c:v>112</c:v>
                </c:pt>
                <c:pt idx="125">
                  <c:v>101</c:v>
                </c:pt>
                <c:pt idx="126">
                  <c:v>104</c:v>
                </c:pt>
                <c:pt idx="127">
                  <c:v>109</c:v>
                </c:pt>
                <c:pt idx="128">
                  <c:v>123</c:v>
                </c:pt>
                <c:pt idx="129">
                  <c:v>109</c:v>
                </c:pt>
                <c:pt idx="130">
                  <c:v>137</c:v>
                </c:pt>
                <c:pt idx="131">
                  <c:v>127</c:v>
                </c:pt>
                <c:pt idx="132">
                  <c:v>102</c:v>
                </c:pt>
                <c:pt idx="133">
                  <c:v>97</c:v>
                </c:pt>
                <c:pt idx="134">
                  <c:v>105</c:v>
                </c:pt>
                <c:pt idx="135">
                  <c:v>107</c:v>
                </c:pt>
                <c:pt idx="136">
                  <c:v>99</c:v>
                </c:pt>
                <c:pt idx="137">
                  <c:v>90</c:v>
                </c:pt>
                <c:pt idx="138">
                  <c:v>104</c:v>
                </c:pt>
                <c:pt idx="139">
                  <c:v>103</c:v>
                </c:pt>
                <c:pt idx="140">
                  <c:v>119</c:v>
                </c:pt>
                <c:pt idx="141">
                  <c:v>119</c:v>
                </c:pt>
                <c:pt idx="142">
                  <c:v>119</c:v>
                </c:pt>
                <c:pt idx="143">
                  <c:v>111</c:v>
                </c:pt>
                <c:pt idx="144">
                  <c:v>108</c:v>
                </c:pt>
                <c:pt idx="145">
                  <c:v>113</c:v>
                </c:pt>
                <c:pt idx="146">
                  <c:v>160</c:v>
                </c:pt>
                <c:pt idx="147">
                  <c:v>126</c:v>
                </c:pt>
                <c:pt idx="148">
                  <c:v>103</c:v>
                </c:pt>
                <c:pt idx="149">
                  <c:v>107</c:v>
                </c:pt>
                <c:pt idx="150">
                  <c:v>109</c:v>
                </c:pt>
                <c:pt idx="151">
                  <c:v>116</c:v>
                </c:pt>
                <c:pt idx="152">
                  <c:v>115</c:v>
                </c:pt>
                <c:pt idx="153">
                  <c:v>91</c:v>
                </c:pt>
                <c:pt idx="154">
                  <c:v>96</c:v>
                </c:pt>
                <c:pt idx="155">
                  <c:v>94</c:v>
                </c:pt>
                <c:pt idx="156">
                  <c:v>102</c:v>
                </c:pt>
                <c:pt idx="157">
                  <c:v>101</c:v>
                </c:pt>
                <c:pt idx="158">
                  <c:v>95</c:v>
                </c:pt>
                <c:pt idx="159">
                  <c:v>94</c:v>
                </c:pt>
                <c:pt idx="160">
                  <c:v>79</c:v>
                </c:pt>
                <c:pt idx="161">
                  <c:v>114</c:v>
                </c:pt>
                <c:pt idx="162">
                  <c:v>105</c:v>
                </c:pt>
                <c:pt idx="163">
                  <c:v>99</c:v>
                </c:pt>
                <c:pt idx="164">
                  <c:v>111</c:v>
                </c:pt>
                <c:pt idx="165">
                  <c:v>111</c:v>
                </c:pt>
                <c:pt idx="166">
                  <c:v>105</c:v>
                </c:pt>
                <c:pt idx="167">
                  <c:v>121</c:v>
                </c:pt>
                <c:pt idx="168">
                  <c:v>124</c:v>
                </c:pt>
                <c:pt idx="169">
                  <c:v>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05880"/>
        <c:axId val="218363072"/>
      </c:lineChart>
      <c:catAx>
        <c:axId val="21830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63072"/>
        <c:crosses val="autoZero"/>
        <c:auto val="1"/>
        <c:lblAlgn val="ctr"/>
        <c:lblOffset val="100"/>
        <c:noMultiLvlLbl val="1"/>
      </c:catAx>
      <c:valAx>
        <c:axId val="218363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05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62</c:v>
                </c:pt>
                <c:pt idx="1">
                  <c:v>63</c:v>
                </c:pt>
                <c:pt idx="2">
                  <c:v>64</c:v>
                </c:pt>
                <c:pt idx="3">
                  <c:v>63</c:v>
                </c:pt>
                <c:pt idx="4">
                  <c:v>64</c:v>
                </c:pt>
                <c:pt idx="5">
                  <c:v>64</c:v>
                </c:pt>
                <c:pt idx="6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160</c:v>
                </c:pt>
                <c:pt idx="1">
                  <c:v>170</c:v>
                </c:pt>
                <c:pt idx="2">
                  <c:v>133</c:v>
                </c:pt>
                <c:pt idx="3">
                  <c:v>146</c:v>
                </c:pt>
                <c:pt idx="4">
                  <c:v>123</c:v>
                </c:pt>
                <c:pt idx="5">
                  <c:v>145</c:v>
                </c:pt>
                <c:pt idx="6">
                  <c:v>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53064"/>
        <c:axId val="218250112"/>
      </c:lineChart>
      <c:catAx>
        <c:axId val="218653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50112"/>
        <c:crosses val="autoZero"/>
        <c:auto val="1"/>
        <c:lblAlgn val="ctr"/>
        <c:lblOffset val="100"/>
        <c:noMultiLvlLbl val="1"/>
      </c:catAx>
      <c:valAx>
        <c:axId val="21825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53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68</c:v>
                </c:pt>
                <c:pt idx="2">
                  <c:v>63</c:v>
                </c:pt>
                <c:pt idx="3">
                  <c:v>70</c:v>
                </c:pt>
                <c:pt idx="4">
                  <c:v>70</c:v>
                </c:pt>
                <c:pt idx="5">
                  <c:v>68</c:v>
                </c:pt>
                <c:pt idx="6">
                  <c:v>66</c:v>
                </c:pt>
                <c:pt idx="7">
                  <c:v>65</c:v>
                </c:pt>
                <c:pt idx="8">
                  <c:v>65</c:v>
                </c:pt>
                <c:pt idx="9">
                  <c:v>63</c:v>
                </c:pt>
                <c:pt idx="10">
                  <c:v>64</c:v>
                </c:pt>
                <c:pt idx="11">
                  <c:v>64</c:v>
                </c:pt>
                <c:pt idx="12">
                  <c:v>63</c:v>
                </c:pt>
                <c:pt idx="13">
                  <c:v>63</c:v>
                </c:pt>
                <c:pt idx="14">
                  <c:v>62</c:v>
                </c:pt>
                <c:pt idx="15">
                  <c:v>62</c:v>
                </c:pt>
                <c:pt idx="16">
                  <c:v>61</c:v>
                </c:pt>
                <c:pt idx="17">
                  <c:v>59</c:v>
                </c:pt>
                <c:pt idx="18">
                  <c:v>62</c:v>
                </c:pt>
                <c:pt idx="19">
                  <c:v>64</c:v>
                </c:pt>
                <c:pt idx="20">
                  <c:v>59</c:v>
                </c:pt>
                <c:pt idx="21">
                  <c:v>62</c:v>
                </c:pt>
                <c:pt idx="22">
                  <c:v>60</c:v>
                </c:pt>
                <c:pt idx="23">
                  <c:v>60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105</c:v>
                </c:pt>
                <c:pt idx="1">
                  <c:v>114</c:v>
                </c:pt>
                <c:pt idx="2">
                  <c:v>114</c:v>
                </c:pt>
                <c:pt idx="3">
                  <c:v>126</c:v>
                </c:pt>
                <c:pt idx="4">
                  <c:v>120</c:v>
                </c:pt>
                <c:pt idx="5">
                  <c:v>119</c:v>
                </c:pt>
                <c:pt idx="6">
                  <c:v>138</c:v>
                </c:pt>
                <c:pt idx="7">
                  <c:v>145</c:v>
                </c:pt>
                <c:pt idx="8">
                  <c:v>139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  <c:pt idx="12">
                  <c:v>119</c:v>
                </c:pt>
                <c:pt idx="13">
                  <c:v>120</c:v>
                </c:pt>
                <c:pt idx="14">
                  <c:v>115</c:v>
                </c:pt>
                <c:pt idx="15">
                  <c:v>116</c:v>
                </c:pt>
                <c:pt idx="16">
                  <c:v>150</c:v>
                </c:pt>
                <c:pt idx="17">
                  <c:v>124</c:v>
                </c:pt>
                <c:pt idx="18">
                  <c:v>137</c:v>
                </c:pt>
                <c:pt idx="19">
                  <c:v>127</c:v>
                </c:pt>
                <c:pt idx="20">
                  <c:v>170</c:v>
                </c:pt>
                <c:pt idx="21">
                  <c:v>118</c:v>
                </c:pt>
                <c:pt idx="22">
                  <c:v>143</c:v>
                </c:pt>
                <c:pt idx="2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87176"/>
        <c:axId val="142887568"/>
      </c:lineChart>
      <c:catAx>
        <c:axId val="14288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87568"/>
        <c:crosses val="autoZero"/>
        <c:auto val="1"/>
        <c:lblAlgn val="ctr"/>
        <c:lblOffset val="100"/>
        <c:noMultiLvlLbl val="1"/>
      </c:catAx>
      <c:valAx>
        <c:axId val="14288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87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80</c:v>
                </c:pt>
                <c:pt idx="1">
                  <c:v>78</c:v>
                </c:pt>
                <c:pt idx="2">
                  <c:v>76</c:v>
                </c:pt>
                <c:pt idx="3">
                  <c:v>80</c:v>
                </c:pt>
                <c:pt idx="4">
                  <c:v>80</c:v>
                </c:pt>
                <c:pt idx="5">
                  <c:v>78</c:v>
                </c:pt>
                <c:pt idx="6">
                  <c:v>80</c:v>
                </c:pt>
                <c:pt idx="7">
                  <c:v>80</c:v>
                </c:pt>
                <c:pt idx="8">
                  <c:v>78</c:v>
                </c:pt>
                <c:pt idx="9">
                  <c:v>79</c:v>
                </c:pt>
                <c:pt idx="10">
                  <c:v>84</c:v>
                </c:pt>
                <c:pt idx="11">
                  <c:v>81</c:v>
                </c:pt>
                <c:pt idx="12">
                  <c:v>83</c:v>
                </c:pt>
                <c:pt idx="13">
                  <c:v>82</c:v>
                </c:pt>
                <c:pt idx="14">
                  <c:v>86</c:v>
                </c:pt>
                <c:pt idx="15">
                  <c:v>92</c:v>
                </c:pt>
                <c:pt idx="16">
                  <c:v>77</c:v>
                </c:pt>
                <c:pt idx="17">
                  <c:v>88</c:v>
                </c:pt>
                <c:pt idx="18">
                  <c:v>80</c:v>
                </c:pt>
                <c:pt idx="19">
                  <c:v>82</c:v>
                </c:pt>
                <c:pt idx="20">
                  <c:v>88</c:v>
                </c:pt>
                <c:pt idx="21">
                  <c:v>86</c:v>
                </c:pt>
                <c:pt idx="22">
                  <c:v>81</c:v>
                </c:pt>
                <c:pt idx="23">
                  <c:v>80</c:v>
                </c:pt>
                <c:pt idx="24">
                  <c:v>79</c:v>
                </c:pt>
                <c:pt idx="25">
                  <c:v>79</c:v>
                </c:pt>
                <c:pt idx="26">
                  <c:v>82</c:v>
                </c:pt>
                <c:pt idx="27">
                  <c:v>80</c:v>
                </c:pt>
                <c:pt idx="28">
                  <c:v>80</c:v>
                </c:pt>
                <c:pt idx="29">
                  <c:v>81</c:v>
                </c:pt>
                <c:pt idx="30">
                  <c:v>80</c:v>
                </c:pt>
                <c:pt idx="31">
                  <c:v>79</c:v>
                </c:pt>
                <c:pt idx="32">
                  <c:v>74</c:v>
                </c:pt>
                <c:pt idx="33">
                  <c:v>76</c:v>
                </c:pt>
                <c:pt idx="34">
                  <c:v>80</c:v>
                </c:pt>
                <c:pt idx="35">
                  <c:v>84</c:v>
                </c:pt>
                <c:pt idx="36">
                  <c:v>82</c:v>
                </c:pt>
                <c:pt idx="37">
                  <c:v>81</c:v>
                </c:pt>
                <c:pt idx="38">
                  <c:v>84</c:v>
                </c:pt>
                <c:pt idx="39">
                  <c:v>81</c:v>
                </c:pt>
                <c:pt idx="40">
                  <c:v>32</c:v>
                </c:pt>
                <c:pt idx="41">
                  <c:v>77</c:v>
                </c:pt>
                <c:pt idx="42">
                  <c:v>89</c:v>
                </c:pt>
                <c:pt idx="43">
                  <c:v>83</c:v>
                </c:pt>
                <c:pt idx="44">
                  <c:v>97</c:v>
                </c:pt>
                <c:pt idx="45">
                  <c:v>85</c:v>
                </c:pt>
                <c:pt idx="46">
                  <c:v>86</c:v>
                </c:pt>
                <c:pt idx="47">
                  <c:v>80</c:v>
                </c:pt>
                <c:pt idx="48">
                  <c:v>81</c:v>
                </c:pt>
                <c:pt idx="49">
                  <c:v>84</c:v>
                </c:pt>
                <c:pt idx="50">
                  <c:v>82</c:v>
                </c:pt>
                <c:pt idx="51">
                  <c:v>82</c:v>
                </c:pt>
                <c:pt idx="52">
                  <c:v>85</c:v>
                </c:pt>
                <c:pt idx="53">
                  <c:v>82</c:v>
                </c:pt>
                <c:pt idx="54">
                  <c:v>82</c:v>
                </c:pt>
                <c:pt idx="55">
                  <c:v>84</c:v>
                </c:pt>
                <c:pt idx="56">
                  <c:v>82</c:v>
                </c:pt>
                <c:pt idx="57">
                  <c:v>80</c:v>
                </c:pt>
                <c:pt idx="58">
                  <c:v>87</c:v>
                </c:pt>
                <c:pt idx="59">
                  <c:v>89</c:v>
                </c:pt>
                <c:pt idx="60">
                  <c:v>83</c:v>
                </c:pt>
                <c:pt idx="61">
                  <c:v>91</c:v>
                </c:pt>
                <c:pt idx="62">
                  <c:v>79</c:v>
                </c:pt>
                <c:pt idx="63">
                  <c:v>82</c:v>
                </c:pt>
                <c:pt idx="64">
                  <c:v>82</c:v>
                </c:pt>
                <c:pt idx="65">
                  <c:v>87</c:v>
                </c:pt>
                <c:pt idx="66">
                  <c:v>67</c:v>
                </c:pt>
                <c:pt idx="67">
                  <c:v>90</c:v>
                </c:pt>
                <c:pt idx="68">
                  <c:v>91</c:v>
                </c:pt>
                <c:pt idx="69">
                  <c:v>85</c:v>
                </c:pt>
                <c:pt idx="70">
                  <c:v>82</c:v>
                </c:pt>
                <c:pt idx="71">
                  <c:v>83</c:v>
                </c:pt>
                <c:pt idx="72">
                  <c:v>81</c:v>
                </c:pt>
                <c:pt idx="73">
                  <c:v>80</c:v>
                </c:pt>
                <c:pt idx="74">
                  <c:v>79</c:v>
                </c:pt>
                <c:pt idx="75">
                  <c:v>82</c:v>
                </c:pt>
                <c:pt idx="76">
                  <c:v>79</c:v>
                </c:pt>
                <c:pt idx="77">
                  <c:v>79</c:v>
                </c:pt>
                <c:pt idx="78">
                  <c:v>79</c:v>
                </c:pt>
                <c:pt idx="79">
                  <c:v>80</c:v>
                </c:pt>
                <c:pt idx="80">
                  <c:v>79</c:v>
                </c:pt>
                <c:pt idx="81">
                  <c:v>78</c:v>
                </c:pt>
                <c:pt idx="82">
                  <c:v>84</c:v>
                </c:pt>
                <c:pt idx="83">
                  <c:v>84</c:v>
                </c:pt>
                <c:pt idx="84">
                  <c:v>81</c:v>
                </c:pt>
                <c:pt idx="85">
                  <c:v>83</c:v>
                </c:pt>
                <c:pt idx="86">
                  <c:v>82</c:v>
                </c:pt>
                <c:pt idx="87">
                  <c:v>80</c:v>
                </c:pt>
                <c:pt idx="88">
                  <c:v>87</c:v>
                </c:pt>
                <c:pt idx="89">
                  <c:v>86</c:v>
                </c:pt>
                <c:pt idx="90">
                  <c:v>77</c:v>
                </c:pt>
                <c:pt idx="91">
                  <c:v>80</c:v>
                </c:pt>
                <c:pt idx="92">
                  <c:v>90</c:v>
                </c:pt>
                <c:pt idx="93">
                  <c:v>91</c:v>
                </c:pt>
                <c:pt idx="94">
                  <c:v>85</c:v>
                </c:pt>
                <c:pt idx="95">
                  <c:v>81</c:v>
                </c:pt>
                <c:pt idx="96">
                  <c:v>83</c:v>
                </c:pt>
                <c:pt idx="97">
                  <c:v>81</c:v>
                </c:pt>
                <c:pt idx="98">
                  <c:v>80</c:v>
                </c:pt>
                <c:pt idx="99">
                  <c:v>81</c:v>
                </c:pt>
                <c:pt idx="100">
                  <c:v>80</c:v>
                </c:pt>
                <c:pt idx="101">
                  <c:v>82</c:v>
                </c:pt>
                <c:pt idx="102">
                  <c:v>83</c:v>
                </c:pt>
                <c:pt idx="103">
                  <c:v>81</c:v>
                </c:pt>
                <c:pt idx="104">
                  <c:v>84</c:v>
                </c:pt>
                <c:pt idx="105">
                  <c:v>81</c:v>
                </c:pt>
                <c:pt idx="106">
                  <c:v>82</c:v>
                </c:pt>
                <c:pt idx="107">
                  <c:v>82</c:v>
                </c:pt>
                <c:pt idx="108">
                  <c:v>83</c:v>
                </c:pt>
                <c:pt idx="109">
                  <c:v>82</c:v>
                </c:pt>
                <c:pt idx="110">
                  <c:v>77</c:v>
                </c:pt>
                <c:pt idx="111">
                  <c:v>79</c:v>
                </c:pt>
                <c:pt idx="112">
                  <c:v>84</c:v>
                </c:pt>
                <c:pt idx="113">
                  <c:v>80</c:v>
                </c:pt>
                <c:pt idx="114">
                  <c:v>81</c:v>
                </c:pt>
                <c:pt idx="115">
                  <c:v>92</c:v>
                </c:pt>
                <c:pt idx="116">
                  <c:v>92</c:v>
                </c:pt>
                <c:pt idx="117">
                  <c:v>95</c:v>
                </c:pt>
                <c:pt idx="118">
                  <c:v>91</c:v>
                </c:pt>
                <c:pt idx="119">
                  <c:v>87</c:v>
                </c:pt>
                <c:pt idx="120">
                  <c:v>82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78</c:v>
                </c:pt>
                <c:pt idx="126">
                  <c:v>79</c:v>
                </c:pt>
                <c:pt idx="127">
                  <c:v>78</c:v>
                </c:pt>
                <c:pt idx="128">
                  <c:v>80</c:v>
                </c:pt>
                <c:pt idx="129">
                  <c:v>78</c:v>
                </c:pt>
                <c:pt idx="130">
                  <c:v>83</c:v>
                </c:pt>
                <c:pt idx="131">
                  <c:v>84</c:v>
                </c:pt>
                <c:pt idx="132">
                  <c:v>83</c:v>
                </c:pt>
                <c:pt idx="133">
                  <c:v>81</c:v>
                </c:pt>
                <c:pt idx="134">
                  <c:v>86</c:v>
                </c:pt>
                <c:pt idx="135">
                  <c:v>90</c:v>
                </c:pt>
                <c:pt idx="136">
                  <c:v>87</c:v>
                </c:pt>
                <c:pt idx="137">
                  <c:v>87</c:v>
                </c:pt>
                <c:pt idx="138">
                  <c:v>75</c:v>
                </c:pt>
                <c:pt idx="139">
                  <c:v>87</c:v>
                </c:pt>
                <c:pt idx="140">
                  <c:v>89</c:v>
                </c:pt>
                <c:pt idx="141">
                  <c:v>88</c:v>
                </c:pt>
                <c:pt idx="142">
                  <c:v>82</c:v>
                </c:pt>
                <c:pt idx="143">
                  <c:v>81</c:v>
                </c:pt>
                <c:pt idx="144">
                  <c:v>82</c:v>
                </c:pt>
                <c:pt idx="145">
                  <c:v>78</c:v>
                </c:pt>
                <c:pt idx="146">
                  <c:v>80</c:v>
                </c:pt>
                <c:pt idx="147">
                  <c:v>81</c:v>
                </c:pt>
                <c:pt idx="148">
                  <c:v>79</c:v>
                </c:pt>
                <c:pt idx="149">
                  <c:v>82</c:v>
                </c:pt>
                <c:pt idx="150">
                  <c:v>79</c:v>
                </c:pt>
                <c:pt idx="151">
                  <c:v>80</c:v>
                </c:pt>
                <c:pt idx="152">
                  <c:v>74</c:v>
                </c:pt>
                <c:pt idx="153">
                  <c:v>68</c:v>
                </c:pt>
                <c:pt idx="154">
                  <c:v>72</c:v>
                </c:pt>
                <c:pt idx="155">
                  <c:v>77</c:v>
                </c:pt>
                <c:pt idx="156">
                  <c:v>72</c:v>
                </c:pt>
                <c:pt idx="157">
                  <c:v>82</c:v>
                </c:pt>
                <c:pt idx="158">
                  <c:v>80</c:v>
                </c:pt>
                <c:pt idx="159">
                  <c:v>78</c:v>
                </c:pt>
                <c:pt idx="160">
                  <c:v>68</c:v>
                </c:pt>
                <c:pt idx="161">
                  <c:v>95</c:v>
                </c:pt>
                <c:pt idx="162">
                  <c:v>84</c:v>
                </c:pt>
                <c:pt idx="163">
                  <c:v>83</c:v>
                </c:pt>
                <c:pt idx="164">
                  <c:v>87</c:v>
                </c:pt>
                <c:pt idx="165">
                  <c:v>85</c:v>
                </c:pt>
                <c:pt idx="166">
                  <c:v>80</c:v>
                </c:pt>
                <c:pt idx="167">
                  <c:v>81</c:v>
                </c:pt>
                <c:pt idx="168">
                  <c:v>81</c:v>
                </c:pt>
                <c:pt idx="169">
                  <c:v>78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67</c:v>
                </c:pt>
                <c:pt idx="1">
                  <c:v>67</c:v>
                </c:pt>
                <c:pt idx="2">
                  <c:v>65</c:v>
                </c:pt>
                <c:pt idx="3">
                  <c:v>68</c:v>
                </c:pt>
                <c:pt idx="4">
                  <c:v>68</c:v>
                </c:pt>
                <c:pt idx="5">
                  <c:v>64</c:v>
                </c:pt>
                <c:pt idx="6">
                  <c:v>67</c:v>
                </c:pt>
                <c:pt idx="7">
                  <c:v>66</c:v>
                </c:pt>
                <c:pt idx="8">
                  <c:v>65</c:v>
                </c:pt>
                <c:pt idx="9">
                  <c:v>67</c:v>
                </c:pt>
                <c:pt idx="10">
                  <c:v>70</c:v>
                </c:pt>
                <c:pt idx="11">
                  <c:v>72</c:v>
                </c:pt>
                <c:pt idx="12">
                  <c:v>66</c:v>
                </c:pt>
                <c:pt idx="13">
                  <c:v>68</c:v>
                </c:pt>
                <c:pt idx="14">
                  <c:v>64</c:v>
                </c:pt>
                <c:pt idx="15">
                  <c:v>65</c:v>
                </c:pt>
                <c:pt idx="16">
                  <c:v>68</c:v>
                </c:pt>
                <c:pt idx="17">
                  <c:v>76</c:v>
                </c:pt>
                <c:pt idx="18">
                  <c:v>67</c:v>
                </c:pt>
                <c:pt idx="19">
                  <c:v>69</c:v>
                </c:pt>
                <c:pt idx="20">
                  <c:v>74</c:v>
                </c:pt>
                <c:pt idx="21">
                  <c:v>70</c:v>
                </c:pt>
                <c:pt idx="22">
                  <c:v>70</c:v>
                </c:pt>
                <c:pt idx="23">
                  <c:v>70</c:v>
                </c:pt>
                <c:pt idx="24">
                  <c:v>67</c:v>
                </c:pt>
                <c:pt idx="25">
                  <c:v>67</c:v>
                </c:pt>
                <c:pt idx="26">
                  <c:v>71</c:v>
                </c:pt>
                <c:pt idx="27">
                  <c:v>68</c:v>
                </c:pt>
                <c:pt idx="28">
                  <c:v>68</c:v>
                </c:pt>
                <c:pt idx="29">
                  <c:v>69</c:v>
                </c:pt>
                <c:pt idx="30">
                  <c:v>68</c:v>
                </c:pt>
                <c:pt idx="31">
                  <c:v>66</c:v>
                </c:pt>
                <c:pt idx="32">
                  <c:v>63</c:v>
                </c:pt>
                <c:pt idx="33">
                  <c:v>65</c:v>
                </c:pt>
                <c:pt idx="34">
                  <c:v>68</c:v>
                </c:pt>
                <c:pt idx="35">
                  <c:v>71</c:v>
                </c:pt>
                <c:pt idx="36">
                  <c:v>68</c:v>
                </c:pt>
                <c:pt idx="37">
                  <c:v>67</c:v>
                </c:pt>
                <c:pt idx="38">
                  <c:v>69</c:v>
                </c:pt>
                <c:pt idx="39">
                  <c:v>67</c:v>
                </c:pt>
                <c:pt idx="40">
                  <c:v>22</c:v>
                </c:pt>
                <c:pt idx="41">
                  <c:v>70</c:v>
                </c:pt>
                <c:pt idx="42">
                  <c:v>82</c:v>
                </c:pt>
                <c:pt idx="43">
                  <c:v>77</c:v>
                </c:pt>
                <c:pt idx="44">
                  <c:v>82</c:v>
                </c:pt>
                <c:pt idx="45">
                  <c:v>70</c:v>
                </c:pt>
                <c:pt idx="46">
                  <c:v>69</c:v>
                </c:pt>
                <c:pt idx="47">
                  <c:v>61</c:v>
                </c:pt>
                <c:pt idx="48">
                  <c:v>67</c:v>
                </c:pt>
                <c:pt idx="49">
                  <c:v>69</c:v>
                </c:pt>
                <c:pt idx="50">
                  <c:v>68</c:v>
                </c:pt>
                <c:pt idx="51">
                  <c:v>68</c:v>
                </c:pt>
                <c:pt idx="52">
                  <c:v>72</c:v>
                </c:pt>
                <c:pt idx="53">
                  <c:v>68</c:v>
                </c:pt>
                <c:pt idx="54">
                  <c:v>68</c:v>
                </c:pt>
                <c:pt idx="55">
                  <c:v>69</c:v>
                </c:pt>
                <c:pt idx="56">
                  <c:v>69</c:v>
                </c:pt>
                <c:pt idx="57">
                  <c:v>69</c:v>
                </c:pt>
                <c:pt idx="58">
                  <c:v>71</c:v>
                </c:pt>
                <c:pt idx="59">
                  <c:v>69</c:v>
                </c:pt>
                <c:pt idx="60">
                  <c:v>70</c:v>
                </c:pt>
                <c:pt idx="61">
                  <c:v>73</c:v>
                </c:pt>
                <c:pt idx="62">
                  <c:v>68</c:v>
                </c:pt>
                <c:pt idx="63">
                  <c:v>70</c:v>
                </c:pt>
                <c:pt idx="64">
                  <c:v>70</c:v>
                </c:pt>
                <c:pt idx="65">
                  <c:v>81</c:v>
                </c:pt>
                <c:pt idx="66">
                  <c:v>63</c:v>
                </c:pt>
                <c:pt idx="67">
                  <c:v>67</c:v>
                </c:pt>
                <c:pt idx="68">
                  <c:v>74</c:v>
                </c:pt>
                <c:pt idx="69">
                  <c:v>72</c:v>
                </c:pt>
                <c:pt idx="70">
                  <c:v>70</c:v>
                </c:pt>
                <c:pt idx="71">
                  <c:v>70</c:v>
                </c:pt>
                <c:pt idx="72">
                  <c:v>67</c:v>
                </c:pt>
                <c:pt idx="73">
                  <c:v>67</c:v>
                </c:pt>
                <c:pt idx="74">
                  <c:v>67</c:v>
                </c:pt>
                <c:pt idx="75">
                  <c:v>71</c:v>
                </c:pt>
                <c:pt idx="76">
                  <c:v>66</c:v>
                </c:pt>
                <c:pt idx="77">
                  <c:v>68</c:v>
                </c:pt>
                <c:pt idx="78">
                  <c:v>65</c:v>
                </c:pt>
                <c:pt idx="79">
                  <c:v>68</c:v>
                </c:pt>
                <c:pt idx="80">
                  <c:v>67</c:v>
                </c:pt>
                <c:pt idx="81">
                  <c:v>63</c:v>
                </c:pt>
                <c:pt idx="82">
                  <c:v>69</c:v>
                </c:pt>
                <c:pt idx="83">
                  <c:v>69</c:v>
                </c:pt>
                <c:pt idx="84">
                  <c:v>68</c:v>
                </c:pt>
                <c:pt idx="85">
                  <c:v>67</c:v>
                </c:pt>
                <c:pt idx="86">
                  <c:v>59</c:v>
                </c:pt>
                <c:pt idx="87">
                  <c:v>55</c:v>
                </c:pt>
                <c:pt idx="88">
                  <c:v>77</c:v>
                </c:pt>
                <c:pt idx="89">
                  <c:v>78</c:v>
                </c:pt>
                <c:pt idx="90">
                  <c:v>67</c:v>
                </c:pt>
                <c:pt idx="91">
                  <c:v>71</c:v>
                </c:pt>
                <c:pt idx="92">
                  <c:v>72</c:v>
                </c:pt>
                <c:pt idx="93">
                  <c:v>72</c:v>
                </c:pt>
                <c:pt idx="94">
                  <c:v>75</c:v>
                </c:pt>
                <c:pt idx="95">
                  <c:v>68</c:v>
                </c:pt>
                <c:pt idx="96">
                  <c:v>72</c:v>
                </c:pt>
                <c:pt idx="97">
                  <c:v>70</c:v>
                </c:pt>
                <c:pt idx="98">
                  <c:v>68</c:v>
                </c:pt>
                <c:pt idx="99">
                  <c:v>70</c:v>
                </c:pt>
                <c:pt idx="100">
                  <c:v>69</c:v>
                </c:pt>
                <c:pt idx="101">
                  <c:v>66</c:v>
                </c:pt>
                <c:pt idx="102">
                  <c:v>69</c:v>
                </c:pt>
                <c:pt idx="103">
                  <c:v>67</c:v>
                </c:pt>
                <c:pt idx="104">
                  <c:v>68</c:v>
                </c:pt>
                <c:pt idx="105">
                  <c:v>67</c:v>
                </c:pt>
                <c:pt idx="106">
                  <c:v>66</c:v>
                </c:pt>
                <c:pt idx="107">
                  <c:v>68</c:v>
                </c:pt>
                <c:pt idx="108">
                  <c:v>70</c:v>
                </c:pt>
                <c:pt idx="109">
                  <c:v>65</c:v>
                </c:pt>
                <c:pt idx="110">
                  <c:v>62</c:v>
                </c:pt>
                <c:pt idx="111">
                  <c:v>62</c:v>
                </c:pt>
                <c:pt idx="112">
                  <c:v>71</c:v>
                </c:pt>
                <c:pt idx="113">
                  <c:v>70</c:v>
                </c:pt>
                <c:pt idx="114">
                  <c:v>65</c:v>
                </c:pt>
                <c:pt idx="115">
                  <c:v>78</c:v>
                </c:pt>
                <c:pt idx="116">
                  <c:v>68</c:v>
                </c:pt>
                <c:pt idx="117">
                  <c:v>76</c:v>
                </c:pt>
                <c:pt idx="118">
                  <c:v>73</c:v>
                </c:pt>
                <c:pt idx="119">
                  <c:v>72</c:v>
                </c:pt>
                <c:pt idx="120">
                  <c:v>71</c:v>
                </c:pt>
                <c:pt idx="121">
                  <c:v>68</c:v>
                </c:pt>
                <c:pt idx="122">
                  <c:v>66</c:v>
                </c:pt>
                <c:pt idx="123">
                  <c:v>66</c:v>
                </c:pt>
                <c:pt idx="124">
                  <c:v>69</c:v>
                </c:pt>
                <c:pt idx="125">
                  <c:v>64</c:v>
                </c:pt>
                <c:pt idx="126">
                  <c:v>66</c:v>
                </c:pt>
                <c:pt idx="127">
                  <c:v>61</c:v>
                </c:pt>
                <c:pt idx="128">
                  <c:v>68</c:v>
                </c:pt>
                <c:pt idx="129">
                  <c:v>65</c:v>
                </c:pt>
                <c:pt idx="130">
                  <c:v>70</c:v>
                </c:pt>
                <c:pt idx="131">
                  <c:v>71</c:v>
                </c:pt>
                <c:pt idx="132">
                  <c:v>66</c:v>
                </c:pt>
                <c:pt idx="133">
                  <c:v>66</c:v>
                </c:pt>
                <c:pt idx="134">
                  <c:v>72</c:v>
                </c:pt>
                <c:pt idx="135">
                  <c:v>74</c:v>
                </c:pt>
                <c:pt idx="136">
                  <c:v>75</c:v>
                </c:pt>
                <c:pt idx="137">
                  <c:v>65</c:v>
                </c:pt>
                <c:pt idx="138">
                  <c:v>74</c:v>
                </c:pt>
                <c:pt idx="139">
                  <c:v>75</c:v>
                </c:pt>
                <c:pt idx="140">
                  <c:v>72</c:v>
                </c:pt>
                <c:pt idx="141">
                  <c:v>75</c:v>
                </c:pt>
                <c:pt idx="142">
                  <c:v>72</c:v>
                </c:pt>
                <c:pt idx="143">
                  <c:v>69</c:v>
                </c:pt>
                <c:pt idx="144">
                  <c:v>72</c:v>
                </c:pt>
                <c:pt idx="145">
                  <c:v>68</c:v>
                </c:pt>
                <c:pt idx="146">
                  <c:v>68</c:v>
                </c:pt>
                <c:pt idx="147">
                  <c:v>69</c:v>
                </c:pt>
                <c:pt idx="148">
                  <c:v>65</c:v>
                </c:pt>
                <c:pt idx="149">
                  <c:v>70</c:v>
                </c:pt>
                <c:pt idx="150">
                  <c:v>67</c:v>
                </c:pt>
                <c:pt idx="151">
                  <c:v>67</c:v>
                </c:pt>
                <c:pt idx="152">
                  <c:v>60</c:v>
                </c:pt>
                <c:pt idx="153">
                  <c:v>53</c:v>
                </c:pt>
                <c:pt idx="154">
                  <c:v>57</c:v>
                </c:pt>
                <c:pt idx="155">
                  <c:v>59</c:v>
                </c:pt>
                <c:pt idx="156">
                  <c:v>42</c:v>
                </c:pt>
                <c:pt idx="157">
                  <c:v>60</c:v>
                </c:pt>
                <c:pt idx="158">
                  <c:v>62</c:v>
                </c:pt>
                <c:pt idx="159">
                  <c:v>68</c:v>
                </c:pt>
                <c:pt idx="160">
                  <c:v>59</c:v>
                </c:pt>
                <c:pt idx="161">
                  <c:v>81</c:v>
                </c:pt>
                <c:pt idx="162">
                  <c:v>70</c:v>
                </c:pt>
                <c:pt idx="163">
                  <c:v>70</c:v>
                </c:pt>
                <c:pt idx="164">
                  <c:v>70</c:v>
                </c:pt>
                <c:pt idx="165">
                  <c:v>73</c:v>
                </c:pt>
                <c:pt idx="166">
                  <c:v>68</c:v>
                </c:pt>
                <c:pt idx="167">
                  <c:v>67</c:v>
                </c:pt>
                <c:pt idx="168">
                  <c:v>69</c:v>
                </c:pt>
                <c:pt idx="169">
                  <c:v>67</c:v>
                </c:pt>
              </c:numCache>
            </c:numRef>
          </c:val>
          <c:smooth val="0"/>
        </c:ser>
        <c:ser>
          <c:idx val="2"/>
          <c:order val="2"/>
          <c:tx>
            <c:v>V30 = 57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56</c:v>
                </c:pt>
                <c:pt idx="1">
                  <c:v>60</c:v>
                </c:pt>
                <c:pt idx="2">
                  <c:v>53</c:v>
                </c:pt>
                <c:pt idx="3">
                  <c:v>61</c:v>
                </c:pt>
                <c:pt idx="4">
                  <c:v>61</c:v>
                </c:pt>
                <c:pt idx="5">
                  <c:v>54</c:v>
                </c:pt>
                <c:pt idx="6">
                  <c:v>54</c:v>
                </c:pt>
                <c:pt idx="7">
                  <c:v>56</c:v>
                </c:pt>
                <c:pt idx="8">
                  <c:v>51</c:v>
                </c:pt>
                <c:pt idx="9">
                  <c:v>55</c:v>
                </c:pt>
                <c:pt idx="10">
                  <c:v>48</c:v>
                </c:pt>
                <c:pt idx="11">
                  <c:v>64</c:v>
                </c:pt>
                <c:pt idx="12">
                  <c:v>37</c:v>
                </c:pt>
                <c:pt idx="13">
                  <c:v>63</c:v>
                </c:pt>
                <c:pt idx="14">
                  <c:v>56</c:v>
                </c:pt>
                <c:pt idx="15">
                  <c:v>52</c:v>
                </c:pt>
                <c:pt idx="16">
                  <c:v>66</c:v>
                </c:pt>
                <c:pt idx="17">
                  <c:v>71</c:v>
                </c:pt>
                <c:pt idx="18">
                  <c:v>45</c:v>
                </c:pt>
                <c:pt idx="19">
                  <c:v>62</c:v>
                </c:pt>
                <c:pt idx="20">
                  <c:v>68</c:v>
                </c:pt>
                <c:pt idx="21">
                  <c:v>59</c:v>
                </c:pt>
                <c:pt idx="22">
                  <c:v>60</c:v>
                </c:pt>
                <c:pt idx="23">
                  <c:v>62</c:v>
                </c:pt>
                <c:pt idx="24">
                  <c:v>58</c:v>
                </c:pt>
                <c:pt idx="25">
                  <c:v>59</c:v>
                </c:pt>
                <c:pt idx="26">
                  <c:v>62</c:v>
                </c:pt>
                <c:pt idx="27">
                  <c:v>57</c:v>
                </c:pt>
                <c:pt idx="28">
                  <c:v>60</c:v>
                </c:pt>
                <c:pt idx="29">
                  <c:v>62</c:v>
                </c:pt>
                <c:pt idx="30">
                  <c:v>57</c:v>
                </c:pt>
                <c:pt idx="31">
                  <c:v>59</c:v>
                </c:pt>
                <c:pt idx="32">
                  <c:v>48</c:v>
                </c:pt>
                <c:pt idx="33">
                  <c:v>56</c:v>
                </c:pt>
                <c:pt idx="34">
                  <c:v>57</c:v>
                </c:pt>
                <c:pt idx="35">
                  <c:v>65</c:v>
                </c:pt>
                <c:pt idx="36">
                  <c:v>51</c:v>
                </c:pt>
                <c:pt idx="37">
                  <c:v>56</c:v>
                </c:pt>
                <c:pt idx="38">
                  <c:v>61</c:v>
                </c:pt>
                <c:pt idx="39">
                  <c:v>56</c:v>
                </c:pt>
                <c:pt idx="40">
                  <c:v>19</c:v>
                </c:pt>
                <c:pt idx="41">
                  <c:v>56</c:v>
                </c:pt>
                <c:pt idx="42">
                  <c:v>73</c:v>
                </c:pt>
                <c:pt idx="43">
                  <c:v>72</c:v>
                </c:pt>
                <c:pt idx="44">
                  <c:v>74</c:v>
                </c:pt>
                <c:pt idx="45">
                  <c:v>52</c:v>
                </c:pt>
                <c:pt idx="46">
                  <c:v>56</c:v>
                </c:pt>
                <c:pt idx="47">
                  <c:v>40</c:v>
                </c:pt>
                <c:pt idx="48">
                  <c:v>48</c:v>
                </c:pt>
                <c:pt idx="49">
                  <c:v>54</c:v>
                </c:pt>
                <c:pt idx="50">
                  <c:v>60</c:v>
                </c:pt>
                <c:pt idx="51">
                  <c:v>51</c:v>
                </c:pt>
                <c:pt idx="52">
                  <c:v>60</c:v>
                </c:pt>
                <c:pt idx="53">
                  <c:v>55</c:v>
                </c:pt>
                <c:pt idx="54">
                  <c:v>56</c:v>
                </c:pt>
                <c:pt idx="55">
                  <c:v>50</c:v>
                </c:pt>
                <c:pt idx="56">
                  <c:v>47</c:v>
                </c:pt>
                <c:pt idx="57">
                  <c:v>56</c:v>
                </c:pt>
                <c:pt idx="58">
                  <c:v>63</c:v>
                </c:pt>
                <c:pt idx="59">
                  <c:v>60</c:v>
                </c:pt>
                <c:pt idx="60">
                  <c:v>49</c:v>
                </c:pt>
                <c:pt idx="61">
                  <c:v>68</c:v>
                </c:pt>
                <c:pt idx="62">
                  <c:v>63</c:v>
                </c:pt>
                <c:pt idx="63">
                  <c:v>61</c:v>
                </c:pt>
                <c:pt idx="64">
                  <c:v>44</c:v>
                </c:pt>
                <c:pt idx="65">
                  <c:v>74</c:v>
                </c:pt>
                <c:pt idx="66">
                  <c:v>61</c:v>
                </c:pt>
                <c:pt idx="67">
                  <c:v>62</c:v>
                </c:pt>
                <c:pt idx="68">
                  <c:v>70</c:v>
                </c:pt>
                <c:pt idx="69">
                  <c:v>63</c:v>
                </c:pt>
                <c:pt idx="70">
                  <c:v>61</c:v>
                </c:pt>
                <c:pt idx="71">
                  <c:v>65</c:v>
                </c:pt>
                <c:pt idx="72">
                  <c:v>61</c:v>
                </c:pt>
                <c:pt idx="73">
                  <c:v>60</c:v>
                </c:pt>
                <c:pt idx="74">
                  <c:v>60</c:v>
                </c:pt>
                <c:pt idx="75">
                  <c:v>65</c:v>
                </c:pt>
                <c:pt idx="76">
                  <c:v>53</c:v>
                </c:pt>
                <c:pt idx="77">
                  <c:v>59</c:v>
                </c:pt>
                <c:pt idx="78">
                  <c:v>56</c:v>
                </c:pt>
                <c:pt idx="79">
                  <c:v>62</c:v>
                </c:pt>
                <c:pt idx="80">
                  <c:v>55</c:v>
                </c:pt>
                <c:pt idx="81">
                  <c:v>52</c:v>
                </c:pt>
                <c:pt idx="82">
                  <c:v>58</c:v>
                </c:pt>
                <c:pt idx="83">
                  <c:v>59</c:v>
                </c:pt>
                <c:pt idx="84">
                  <c:v>59</c:v>
                </c:pt>
                <c:pt idx="85">
                  <c:v>59</c:v>
                </c:pt>
                <c:pt idx="86">
                  <c:v>40</c:v>
                </c:pt>
                <c:pt idx="87">
                  <c:v>38</c:v>
                </c:pt>
                <c:pt idx="88">
                  <c:v>66</c:v>
                </c:pt>
                <c:pt idx="89">
                  <c:v>65</c:v>
                </c:pt>
                <c:pt idx="90">
                  <c:v>60</c:v>
                </c:pt>
                <c:pt idx="91">
                  <c:v>66</c:v>
                </c:pt>
                <c:pt idx="92">
                  <c:v>67</c:v>
                </c:pt>
                <c:pt idx="93">
                  <c:v>67</c:v>
                </c:pt>
                <c:pt idx="94">
                  <c:v>68</c:v>
                </c:pt>
                <c:pt idx="95">
                  <c:v>57</c:v>
                </c:pt>
                <c:pt idx="96">
                  <c:v>67</c:v>
                </c:pt>
                <c:pt idx="97">
                  <c:v>61</c:v>
                </c:pt>
                <c:pt idx="98">
                  <c:v>62</c:v>
                </c:pt>
                <c:pt idx="99">
                  <c:v>57</c:v>
                </c:pt>
                <c:pt idx="100">
                  <c:v>60</c:v>
                </c:pt>
                <c:pt idx="101">
                  <c:v>54</c:v>
                </c:pt>
                <c:pt idx="102">
                  <c:v>60</c:v>
                </c:pt>
                <c:pt idx="103">
                  <c:v>55</c:v>
                </c:pt>
                <c:pt idx="104">
                  <c:v>58</c:v>
                </c:pt>
                <c:pt idx="105">
                  <c:v>55</c:v>
                </c:pt>
                <c:pt idx="106">
                  <c:v>46</c:v>
                </c:pt>
                <c:pt idx="107">
                  <c:v>55</c:v>
                </c:pt>
                <c:pt idx="108">
                  <c:v>59</c:v>
                </c:pt>
                <c:pt idx="109">
                  <c:v>50</c:v>
                </c:pt>
                <c:pt idx="110">
                  <c:v>50</c:v>
                </c:pt>
                <c:pt idx="111">
                  <c:v>48</c:v>
                </c:pt>
                <c:pt idx="112">
                  <c:v>62</c:v>
                </c:pt>
                <c:pt idx="113">
                  <c:v>61</c:v>
                </c:pt>
                <c:pt idx="114">
                  <c:v>43</c:v>
                </c:pt>
                <c:pt idx="115">
                  <c:v>70</c:v>
                </c:pt>
                <c:pt idx="116">
                  <c:v>67</c:v>
                </c:pt>
                <c:pt idx="117">
                  <c:v>73</c:v>
                </c:pt>
                <c:pt idx="118">
                  <c:v>63</c:v>
                </c:pt>
                <c:pt idx="119">
                  <c:v>60</c:v>
                </c:pt>
                <c:pt idx="120">
                  <c:v>61</c:v>
                </c:pt>
                <c:pt idx="121">
                  <c:v>59</c:v>
                </c:pt>
                <c:pt idx="122">
                  <c:v>55</c:v>
                </c:pt>
                <c:pt idx="123">
                  <c:v>52</c:v>
                </c:pt>
                <c:pt idx="124">
                  <c:v>59</c:v>
                </c:pt>
                <c:pt idx="125">
                  <c:v>48</c:v>
                </c:pt>
                <c:pt idx="126">
                  <c:v>55</c:v>
                </c:pt>
                <c:pt idx="127">
                  <c:v>39</c:v>
                </c:pt>
                <c:pt idx="128">
                  <c:v>57</c:v>
                </c:pt>
                <c:pt idx="129">
                  <c:v>48</c:v>
                </c:pt>
                <c:pt idx="130">
                  <c:v>54</c:v>
                </c:pt>
                <c:pt idx="131">
                  <c:v>52</c:v>
                </c:pt>
                <c:pt idx="132">
                  <c:v>44</c:v>
                </c:pt>
                <c:pt idx="133">
                  <c:v>52</c:v>
                </c:pt>
                <c:pt idx="134">
                  <c:v>62</c:v>
                </c:pt>
                <c:pt idx="135">
                  <c:v>67</c:v>
                </c:pt>
                <c:pt idx="136">
                  <c:v>73</c:v>
                </c:pt>
                <c:pt idx="137">
                  <c:v>40</c:v>
                </c:pt>
                <c:pt idx="138">
                  <c:v>41</c:v>
                </c:pt>
                <c:pt idx="139">
                  <c:v>68</c:v>
                </c:pt>
                <c:pt idx="140">
                  <c:v>64</c:v>
                </c:pt>
                <c:pt idx="141">
                  <c:v>69</c:v>
                </c:pt>
                <c:pt idx="142">
                  <c:v>67</c:v>
                </c:pt>
                <c:pt idx="143">
                  <c:v>62</c:v>
                </c:pt>
                <c:pt idx="144">
                  <c:v>65</c:v>
                </c:pt>
                <c:pt idx="145">
                  <c:v>59</c:v>
                </c:pt>
                <c:pt idx="146">
                  <c:v>62</c:v>
                </c:pt>
                <c:pt idx="147">
                  <c:v>60</c:v>
                </c:pt>
                <c:pt idx="148">
                  <c:v>57</c:v>
                </c:pt>
                <c:pt idx="149">
                  <c:v>61</c:v>
                </c:pt>
                <c:pt idx="150">
                  <c:v>58</c:v>
                </c:pt>
                <c:pt idx="151">
                  <c:v>55</c:v>
                </c:pt>
                <c:pt idx="152">
                  <c:v>47</c:v>
                </c:pt>
                <c:pt idx="153">
                  <c:v>43</c:v>
                </c:pt>
                <c:pt idx="154">
                  <c:v>41</c:v>
                </c:pt>
                <c:pt idx="155">
                  <c:v>45</c:v>
                </c:pt>
                <c:pt idx="156">
                  <c:v>31</c:v>
                </c:pt>
                <c:pt idx="157">
                  <c:v>42</c:v>
                </c:pt>
                <c:pt idx="158">
                  <c:v>43</c:v>
                </c:pt>
                <c:pt idx="159">
                  <c:v>64</c:v>
                </c:pt>
                <c:pt idx="160">
                  <c:v>31</c:v>
                </c:pt>
                <c:pt idx="161">
                  <c:v>63</c:v>
                </c:pt>
                <c:pt idx="162">
                  <c:v>66</c:v>
                </c:pt>
                <c:pt idx="163">
                  <c:v>63</c:v>
                </c:pt>
                <c:pt idx="164">
                  <c:v>59</c:v>
                </c:pt>
                <c:pt idx="165">
                  <c:v>66</c:v>
                </c:pt>
                <c:pt idx="166">
                  <c:v>63</c:v>
                </c:pt>
                <c:pt idx="167">
                  <c:v>60</c:v>
                </c:pt>
                <c:pt idx="168">
                  <c:v>62</c:v>
                </c:pt>
                <c:pt idx="169">
                  <c:v>59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36</c:v>
                </c:pt>
                <c:pt idx="1">
                  <c:v>34</c:v>
                </c:pt>
                <c:pt idx="2">
                  <c:v>29</c:v>
                </c:pt>
                <c:pt idx="3">
                  <c:v>37</c:v>
                </c:pt>
                <c:pt idx="4">
                  <c:v>33</c:v>
                </c:pt>
                <c:pt idx="5">
                  <c:v>33</c:v>
                </c:pt>
                <c:pt idx="6">
                  <c:v>29</c:v>
                </c:pt>
                <c:pt idx="7">
                  <c:v>34</c:v>
                </c:pt>
                <c:pt idx="8">
                  <c:v>32</c:v>
                </c:pt>
                <c:pt idx="9">
                  <c:v>31</c:v>
                </c:pt>
                <c:pt idx="10">
                  <c:v>33</c:v>
                </c:pt>
                <c:pt idx="11">
                  <c:v>35</c:v>
                </c:pt>
                <c:pt idx="12">
                  <c:v>23</c:v>
                </c:pt>
                <c:pt idx="13">
                  <c:v>30</c:v>
                </c:pt>
                <c:pt idx="14">
                  <c:v>36</c:v>
                </c:pt>
                <c:pt idx="15">
                  <c:v>39</c:v>
                </c:pt>
                <c:pt idx="16">
                  <c:v>49</c:v>
                </c:pt>
                <c:pt idx="17">
                  <c:v>52</c:v>
                </c:pt>
                <c:pt idx="18">
                  <c:v>28</c:v>
                </c:pt>
                <c:pt idx="19">
                  <c:v>47</c:v>
                </c:pt>
                <c:pt idx="20">
                  <c:v>37</c:v>
                </c:pt>
                <c:pt idx="21">
                  <c:v>28</c:v>
                </c:pt>
                <c:pt idx="22">
                  <c:v>35</c:v>
                </c:pt>
                <c:pt idx="23">
                  <c:v>36</c:v>
                </c:pt>
                <c:pt idx="24">
                  <c:v>32</c:v>
                </c:pt>
                <c:pt idx="25">
                  <c:v>32</c:v>
                </c:pt>
                <c:pt idx="26">
                  <c:v>36</c:v>
                </c:pt>
                <c:pt idx="27">
                  <c:v>36</c:v>
                </c:pt>
                <c:pt idx="28">
                  <c:v>39</c:v>
                </c:pt>
                <c:pt idx="29">
                  <c:v>35</c:v>
                </c:pt>
                <c:pt idx="30">
                  <c:v>34</c:v>
                </c:pt>
                <c:pt idx="31">
                  <c:v>37</c:v>
                </c:pt>
                <c:pt idx="32">
                  <c:v>31</c:v>
                </c:pt>
                <c:pt idx="33">
                  <c:v>31</c:v>
                </c:pt>
                <c:pt idx="34">
                  <c:v>33</c:v>
                </c:pt>
                <c:pt idx="35">
                  <c:v>38</c:v>
                </c:pt>
                <c:pt idx="36">
                  <c:v>29</c:v>
                </c:pt>
                <c:pt idx="37">
                  <c:v>32</c:v>
                </c:pt>
                <c:pt idx="38">
                  <c:v>33</c:v>
                </c:pt>
                <c:pt idx="39">
                  <c:v>24</c:v>
                </c:pt>
                <c:pt idx="40">
                  <c:v>15</c:v>
                </c:pt>
                <c:pt idx="41">
                  <c:v>43</c:v>
                </c:pt>
                <c:pt idx="42">
                  <c:v>60</c:v>
                </c:pt>
                <c:pt idx="43">
                  <c:v>68</c:v>
                </c:pt>
                <c:pt idx="44">
                  <c:v>65</c:v>
                </c:pt>
                <c:pt idx="45">
                  <c:v>39</c:v>
                </c:pt>
                <c:pt idx="46">
                  <c:v>21</c:v>
                </c:pt>
                <c:pt idx="47">
                  <c:v>25</c:v>
                </c:pt>
                <c:pt idx="48">
                  <c:v>29</c:v>
                </c:pt>
                <c:pt idx="49">
                  <c:v>26</c:v>
                </c:pt>
                <c:pt idx="50">
                  <c:v>31</c:v>
                </c:pt>
                <c:pt idx="51">
                  <c:v>32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32</c:v>
                </c:pt>
                <c:pt idx="56">
                  <c:v>29</c:v>
                </c:pt>
                <c:pt idx="57">
                  <c:v>33</c:v>
                </c:pt>
                <c:pt idx="58">
                  <c:v>32</c:v>
                </c:pt>
                <c:pt idx="59">
                  <c:v>36</c:v>
                </c:pt>
                <c:pt idx="60">
                  <c:v>30</c:v>
                </c:pt>
                <c:pt idx="61">
                  <c:v>40</c:v>
                </c:pt>
                <c:pt idx="62">
                  <c:v>37</c:v>
                </c:pt>
                <c:pt idx="63">
                  <c:v>14</c:v>
                </c:pt>
                <c:pt idx="64">
                  <c:v>30</c:v>
                </c:pt>
                <c:pt idx="65">
                  <c:v>51</c:v>
                </c:pt>
                <c:pt idx="66">
                  <c:v>58</c:v>
                </c:pt>
                <c:pt idx="67">
                  <c:v>53</c:v>
                </c:pt>
                <c:pt idx="68">
                  <c:v>59</c:v>
                </c:pt>
                <c:pt idx="69">
                  <c:v>34</c:v>
                </c:pt>
                <c:pt idx="70">
                  <c:v>31</c:v>
                </c:pt>
                <c:pt idx="71">
                  <c:v>39</c:v>
                </c:pt>
                <c:pt idx="72">
                  <c:v>32</c:v>
                </c:pt>
                <c:pt idx="73">
                  <c:v>38</c:v>
                </c:pt>
                <c:pt idx="74">
                  <c:v>35</c:v>
                </c:pt>
                <c:pt idx="75">
                  <c:v>40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35</c:v>
                </c:pt>
                <c:pt idx="80">
                  <c:v>33</c:v>
                </c:pt>
                <c:pt idx="81">
                  <c:v>34</c:v>
                </c:pt>
                <c:pt idx="82">
                  <c:v>35</c:v>
                </c:pt>
                <c:pt idx="83">
                  <c:v>32</c:v>
                </c:pt>
                <c:pt idx="84">
                  <c:v>25</c:v>
                </c:pt>
                <c:pt idx="85">
                  <c:v>33</c:v>
                </c:pt>
                <c:pt idx="86">
                  <c:v>23</c:v>
                </c:pt>
                <c:pt idx="87">
                  <c:v>28</c:v>
                </c:pt>
                <c:pt idx="88">
                  <c:v>34</c:v>
                </c:pt>
                <c:pt idx="89">
                  <c:v>34</c:v>
                </c:pt>
                <c:pt idx="90">
                  <c:v>29</c:v>
                </c:pt>
                <c:pt idx="91">
                  <c:v>41</c:v>
                </c:pt>
                <c:pt idx="92">
                  <c:v>32</c:v>
                </c:pt>
                <c:pt idx="93">
                  <c:v>33</c:v>
                </c:pt>
                <c:pt idx="94">
                  <c:v>39</c:v>
                </c:pt>
                <c:pt idx="95">
                  <c:v>33</c:v>
                </c:pt>
                <c:pt idx="96">
                  <c:v>44</c:v>
                </c:pt>
                <c:pt idx="97">
                  <c:v>31</c:v>
                </c:pt>
                <c:pt idx="98">
                  <c:v>39</c:v>
                </c:pt>
                <c:pt idx="99">
                  <c:v>32</c:v>
                </c:pt>
                <c:pt idx="100">
                  <c:v>35</c:v>
                </c:pt>
                <c:pt idx="101">
                  <c:v>29</c:v>
                </c:pt>
                <c:pt idx="102">
                  <c:v>31</c:v>
                </c:pt>
                <c:pt idx="103">
                  <c:v>36</c:v>
                </c:pt>
                <c:pt idx="104">
                  <c:v>36</c:v>
                </c:pt>
                <c:pt idx="105">
                  <c:v>33</c:v>
                </c:pt>
                <c:pt idx="106">
                  <c:v>30</c:v>
                </c:pt>
                <c:pt idx="107">
                  <c:v>30</c:v>
                </c:pt>
                <c:pt idx="108">
                  <c:v>34</c:v>
                </c:pt>
                <c:pt idx="109">
                  <c:v>31</c:v>
                </c:pt>
                <c:pt idx="110">
                  <c:v>25</c:v>
                </c:pt>
                <c:pt idx="111">
                  <c:v>33</c:v>
                </c:pt>
                <c:pt idx="112">
                  <c:v>38</c:v>
                </c:pt>
                <c:pt idx="113">
                  <c:v>35</c:v>
                </c:pt>
                <c:pt idx="114">
                  <c:v>28</c:v>
                </c:pt>
                <c:pt idx="115">
                  <c:v>54</c:v>
                </c:pt>
                <c:pt idx="116">
                  <c:v>59</c:v>
                </c:pt>
                <c:pt idx="117">
                  <c:v>67</c:v>
                </c:pt>
                <c:pt idx="118">
                  <c:v>26</c:v>
                </c:pt>
                <c:pt idx="119">
                  <c:v>26</c:v>
                </c:pt>
                <c:pt idx="120">
                  <c:v>32</c:v>
                </c:pt>
                <c:pt idx="121">
                  <c:v>31</c:v>
                </c:pt>
                <c:pt idx="122">
                  <c:v>34</c:v>
                </c:pt>
                <c:pt idx="123">
                  <c:v>30</c:v>
                </c:pt>
                <c:pt idx="124">
                  <c:v>31</c:v>
                </c:pt>
                <c:pt idx="125">
                  <c:v>27</c:v>
                </c:pt>
                <c:pt idx="126">
                  <c:v>33</c:v>
                </c:pt>
                <c:pt idx="127">
                  <c:v>26</c:v>
                </c:pt>
                <c:pt idx="128">
                  <c:v>37</c:v>
                </c:pt>
                <c:pt idx="129">
                  <c:v>30</c:v>
                </c:pt>
                <c:pt idx="130">
                  <c:v>30</c:v>
                </c:pt>
                <c:pt idx="131">
                  <c:v>29</c:v>
                </c:pt>
                <c:pt idx="132">
                  <c:v>27</c:v>
                </c:pt>
                <c:pt idx="133">
                  <c:v>33</c:v>
                </c:pt>
                <c:pt idx="134">
                  <c:v>29</c:v>
                </c:pt>
                <c:pt idx="135">
                  <c:v>58</c:v>
                </c:pt>
                <c:pt idx="136">
                  <c:v>68</c:v>
                </c:pt>
                <c:pt idx="137">
                  <c:v>14</c:v>
                </c:pt>
                <c:pt idx="138">
                  <c:v>30</c:v>
                </c:pt>
                <c:pt idx="139">
                  <c:v>55</c:v>
                </c:pt>
                <c:pt idx="140">
                  <c:v>42</c:v>
                </c:pt>
                <c:pt idx="141">
                  <c:v>39</c:v>
                </c:pt>
                <c:pt idx="142">
                  <c:v>41</c:v>
                </c:pt>
                <c:pt idx="143">
                  <c:v>34</c:v>
                </c:pt>
                <c:pt idx="144">
                  <c:v>37</c:v>
                </c:pt>
                <c:pt idx="145">
                  <c:v>31</c:v>
                </c:pt>
                <c:pt idx="146">
                  <c:v>43</c:v>
                </c:pt>
                <c:pt idx="147">
                  <c:v>37</c:v>
                </c:pt>
                <c:pt idx="148">
                  <c:v>34</c:v>
                </c:pt>
                <c:pt idx="149">
                  <c:v>38</c:v>
                </c:pt>
                <c:pt idx="150">
                  <c:v>32</c:v>
                </c:pt>
                <c:pt idx="151">
                  <c:v>35</c:v>
                </c:pt>
                <c:pt idx="152">
                  <c:v>29</c:v>
                </c:pt>
                <c:pt idx="153">
                  <c:v>28</c:v>
                </c:pt>
                <c:pt idx="154">
                  <c:v>26</c:v>
                </c:pt>
                <c:pt idx="155">
                  <c:v>23</c:v>
                </c:pt>
                <c:pt idx="156">
                  <c:v>22</c:v>
                </c:pt>
                <c:pt idx="157">
                  <c:v>28</c:v>
                </c:pt>
                <c:pt idx="158">
                  <c:v>27</c:v>
                </c:pt>
                <c:pt idx="159">
                  <c:v>36</c:v>
                </c:pt>
                <c:pt idx="160">
                  <c:v>26</c:v>
                </c:pt>
                <c:pt idx="161">
                  <c:v>34</c:v>
                </c:pt>
                <c:pt idx="162">
                  <c:v>57</c:v>
                </c:pt>
                <c:pt idx="163">
                  <c:v>42</c:v>
                </c:pt>
                <c:pt idx="164">
                  <c:v>25</c:v>
                </c:pt>
                <c:pt idx="165">
                  <c:v>37</c:v>
                </c:pt>
                <c:pt idx="166">
                  <c:v>40</c:v>
                </c:pt>
                <c:pt idx="167">
                  <c:v>34</c:v>
                </c:pt>
                <c:pt idx="168">
                  <c:v>41</c:v>
                </c:pt>
                <c:pt idx="169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88352"/>
        <c:axId val="142888744"/>
      </c:lineChart>
      <c:catAx>
        <c:axId val="14288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88744"/>
        <c:crosses val="autoZero"/>
        <c:auto val="1"/>
        <c:lblAlgn val="ctr"/>
        <c:lblOffset val="100"/>
        <c:noMultiLvlLbl val="1"/>
      </c:catAx>
      <c:valAx>
        <c:axId val="14288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88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83</c:v>
                </c:pt>
                <c:pt idx="4">
                  <c:v>81</c:v>
                </c:pt>
                <c:pt idx="5">
                  <c:v>82</c:v>
                </c:pt>
                <c:pt idx="6">
                  <c:v>81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67</c:v>
                </c:pt>
                <c:pt idx="2">
                  <c:v>68</c:v>
                </c:pt>
                <c:pt idx="3">
                  <c:v>68</c:v>
                </c:pt>
                <c:pt idx="4">
                  <c:v>68</c:v>
                </c:pt>
                <c:pt idx="5">
                  <c:v>68</c:v>
                </c:pt>
                <c:pt idx="6">
                  <c:v>67</c:v>
                </c:pt>
              </c:numCache>
            </c:numRef>
          </c:val>
          <c:smooth val="0"/>
        </c:ser>
        <c:ser>
          <c:idx val="2"/>
          <c:order val="2"/>
          <c:tx>
            <c:v>V30 = 57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55</c:v>
                </c:pt>
                <c:pt idx="1">
                  <c:v>58</c:v>
                </c:pt>
                <c:pt idx="2">
                  <c:v>59</c:v>
                </c:pt>
                <c:pt idx="3">
                  <c:v>53</c:v>
                </c:pt>
                <c:pt idx="4">
                  <c:v>59</c:v>
                </c:pt>
                <c:pt idx="5">
                  <c:v>58</c:v>
                </c:pt>
                <c:pt idx="6">
                  <c:v>54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28</c:v>
                </c:pt>
                <c:pt idx="4">
                  <c:v>33</c:v>
                </c:pt>
                <c:pt idx="5">
                  <c:v>33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89528"/>
        <c:axId val="142889920"/>
      </c:lineChart>
      <c:catAx>
        <c:axId val="142889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89920"/>
        <c:crosses val="autoZero"/>
        <c:auto val="1"/>
        <c:lblAlgn val="ctr"/>
        <c:lblOffset val="100"/>
        <c:noMultiLvlLbl val="1"/>
      </c:catAx>
      <c:valAx>
        <c:axId val="142889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89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81</c:v>
                </c:pt>
                <c:pt idx="1">
                  <c:v>86</c:v>
                </c:pt>
                <c:pt idx="2">
                  <c:v>82</c:v>
                </c:pt>
                <c:pt idx="3">
                  <c:v>87</c:v>
                </c:pt>
                <c:pt idx="4">
                  <c:v>90</c:v>
                </c:pt>
                <c:pt idx="5">
                  <c:v>87</c:v>
                </c:pt>
                <c:pt idx="6">
                  <c:v>82</c:v>
                </c:pt>
                <c:pt idx="7">
                  <c:v>81</c:v>
                </c:pt>
                <c:pt idx="8">
                  <c:v>81</c:v>
                </c:pt>
                <c:pt idx="9">
                  <c:v>80</c:v>
                </c:pt>
                <c:pt idx="10">
                  <c:v>80</c:v>
                </c:pt>
                <c:pt idx="11">
                  <c:v>81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79</c:v>
                </c:pt>
                <c:pt idx="17">
                  <c:v>77</c:v>
                </c:pt>
                <c:pt idx="18">
                  <c:v>82</c:v>
                </c:pt>
                <c:pt idx="19">
                  <c:v>83</c:v>
                </c:pt>
                <c:pt idx="20">
                  <c:v>80</c:v>
                </c:pt>
                <c:pt idx="21">
                  <c:v>82</c:v>
                </c:pt>
                <c:pt idx="22">
                  <c:v>82</c:v>
                </c:pt>
                <c:pt idx="23">
                  <c:v>81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74</c:v>
                </c:pt>
                <c:pt idx="2">
                  <c:v>67</c:v>
                </c:pt>
                <c:pt idx="3">
                  <c:v>71</c:v>
                </c:pt>
                <c:pt idx="4">
                  <c:v>73</c:v>
                </c:pt>
                <c:pt idx="5">
                  <c:v>73</c:v>
                </c:pt>
                <c:pt idx="6">
                  <c:v>70</c:v>
                </c:pt>
                <c:pt idx="7">
                  <c:v>69</c:v>
                </c:pt>
                <c:pt idx="8">
                  <c:v>69</c:v>
                </c:pt>
                <c:pt idx="9">
                  <c:v>68</c:v>
                </c:pt>
                <c:pt idx="10">
                  <c:v>67</c:v>
                </c:pt>
                <c:pt idx="11">
                  <c:v>69</c:v>
                </c:pt>
                <c:pt idx="12">
                  <c:v>68</c:v>
                </c:pt>
                <c:pt idx="13">
                  <c:v>67</c:v>
                </c:pt>
                <c:pt idx="14">
                  <c:v>67</c:v>
                </c:pt>
                <c:pt idx="15">
                  <c:v>67</c:v>
                </c:pt>
                <c:pt idx="16">
                  <c:v>65</c:v>
                </c:pt>
                <c:pt idx="17">
                  <c:v>63</c:v>
                </c:pt>
                <c:pt idx="18">
                  <c:v>67</c:v>
                </c:pt>
                <c:pt idx="19">
                  <c:v>68</c:v>
                </c:pt>
                <c:pt idx="20">
                  <c:v>65</c:v>
                </c:pt>
                <c:pt idx="21">
                  <c:v>67</c:v>
                </c:pt>
                <c:pt idx="22">
                  <c:v>65</c:v>
                </c:pt>
                <c:pt idx="23">
                  <c:v>64</c:v>
                </c:pt>
              </c:numCache>
            </c:numRef>
          </c:val>
          <c:smooth val="0"/>
        </c:ser>
        <c:ser>
          <c:idx val="2"/>
          <c:order val="2"/>
          <c:tx>
            <c:v>V30 = 57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63</c:v>
                </c:pt>
                <c:pt idx="2">
                  <c:v>58</c:v>
                </c:pt>
                <c:pt idx="3">
                  <c:v>65</c:v>
                </c:pt>
                <c:pt idx="4">
                  <c:v>65</c:v>
                </c:pt>
                <c:pt idx="5">
                  <c:v>66</c:v>
                </c:pt>
                <c:pt idx="6">
                  <c:v>63</c:v>
                </c:pt>
                <c:pt idx="7">
                  <c:v>61</c:v>
                </c:pt>
                <c:pt idx="8">
                  <c:v>61</c:v>
                </c:pt>
                <c:pt idx="9">
                  <c:v>59</c:v>
                </c:pt>
                <c:pt idx="10">
                  <c:v>60</c:v>
                </c:pt>
                <c:pt idx="11">
                  <c:v>60</c:v>
                </c:pt>
                <c:pt idx="12">
                  <c:v>58</c:v>
                </c:pt>
                <c:pt idx="13">
                  <c:v>58</c:v>
                </c:pt>
                <c:pt idx="14">
                  <c:v>57</c:v>
                </c:pt>
                <c:pt idx="15">
                  <c:v>55</c:v>
                </c:pt>
                <c:pt idx="16">
                  <c:v>52</c:v>
                </c:pt>
                <c:pt idx="17">
                  <c:v>50</c:v>
                </c:pt>
                <c:pt idx="18">
                  <c:v>51</c:v>
                </c:pt>
                <c:pt idx="19">
                  <c:v>58</c:v>
                </c:pt>
                <c:pt idx="20">
                  <c:v>41</c:v>
                </c:pt>
                <c:pt idx="21">
                  <c:v>55</c:v>
                </c:pt>
                <c:pt idx="22">
                  <c:v>48</c:v>
                </c:pt>
                <c:pt idx="23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34</c:v>
                </c:pt>
                <c:pt idx="2">
                  <c:v>29</c:v>
                </c:pt>
                <c:pt idx="3">
                  <c:v>48</c:v>
                </c:pt>
                <c:pt idx="4">
                  <c:v>38</c:v>
                </c:pt>
                <c:pt idx="5">
                  <c:v>34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30</c:v>
                </c:pt>
                <c:pt idx="19">
                  <c:v>31</c:v>
                </c:pt>
                <c:pt idx="20">
                  <c:v>25</c:v>
                </c:pt>
                <c:pt idx="21">
                  <c:v>31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90704"/>
        <c:axId val="142891096"/>
      </c:lineChart>
      <c:catAx>
        <c:axId val="142890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91096"/>
        <c:crosses val="autoZero"/>
        <c:auto val="1"/>
        <c:lblAlgn val="ctr"/>
        <c:lblOffset val="100"/>
        <c:noMultiLvlLbl val="1"/>
      </c:catAx>
      <c:valAx>
        <c:axId val="14289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90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</v>
      </c>
      <c r="D3" s="2">
        <v>160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</v>
      </c>
      <c r="D4" s="2">
        <v>170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64</v>
      </c>
      <c r="D5" s="2">
        <v>133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</v>
      </c>
      <c r="D6" s="2">
        <v>146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</v>
      </c>
      <c r="D7" s="2">
        <v>123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64</v>
      </c>
      <c r="D8" s="2">
        <v>145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62</v>
      </c>
      <c r="D9" s="2">
        <v>137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>
        <v>105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68</v>
      </c>
      <c r="D4" s="2">
        <v>114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>
        <v>114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70</v>
      </c>
      <c r="D6" s="2">
        <v>126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70</v>
      </c>
      <c r="D7" s="2">
        <v>120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68</v>
      </c>
      <c r="D8" s="2">
        <v>119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66</v>
      </c>
      <c r="D9" s="2">
        <v>138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65</v>
      </c>
      <c r="D10" s="2">
        <v>145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65</v>
      </c>
      <c r="D11" s="2">
        <v>139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63</v>
      </c>
      <c r="D12" s="2">
        <v>120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64</v>
      </c>
      <c r="D13" s="2">
        <v>160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64</v>
      </c>
      <c r="D14" s="2">
        <v>126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63</v>
      </c>
      <c r="D15" s="2">
        <v>119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63</v>
      </c>
      <c r="D16" s="2">
        <v>120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62</v>
      </c>
      <c r="D17" s="2">
        <v>115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62</v>
      </c>
      <c r="D18" s="2">
        <v>116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61</v>
      </c>
      <c r="D19" s="2">
        <v>150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</v>
      </c>
      <c r="D20" s="2">
        <v>124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62</v>
      </c>
      <c r="D21" s="2">
        <v>137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</v>
      </c>
      <c r="D22" s="2">
        <v>127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</v>
      </c>
      <c r="D23" s="2">
        <v>170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</v>
      </c>
      <c r="D24" s="2">
        <v>118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</v>
      </c>
      <c r="D25" s="2">
        <v>143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60</v>
      </c>
      <c r="D26" s="2">
        <v>110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80</v>
      </c>
      <c r="D3" s="2">
        <v>67</v>
      </c>
      <c r="E3" s="2">
        <v>56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78</v>
      </c>
      <c r="D4" s="2">
        <v>67</v>
      </c>
      <c r="E4" s="2">
        <v>60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76</v>
      </c>
      <c r="D5" s="2">
        <v>65</v>
      </c>
      <c r="E5" s="2">
        <v>53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80</v>
      </c>
      <c r="D6" s="2">
        <v>68</v>
      </c>
      <c r="E6" s="2">
        <v>61</v>
      </c>
      <c r="F6" s="2">
        <v>37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>
        <v>68</v>
      </c>
      <c r="E7" s="2">
        <v>61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>
        <v>64</v>
      </c>
      <c r="E8" s="2">
        <v>54</v>
      </c>
      <c r="F8" s="2">
        <v>33</v>
      </c>
      <c r="G8" s="2"/>
      <c r="H8" s="2"/>
    </row>
    <row r="9" spans="1:8">
      <c r="A9" s="3" t="s">
        <v>1</v>
      </c>
      <c r="B9" s="2" t="s">
        <v>42</v>
      </c>
      <c r="C9" s="2">
        <v>80</v>
      </c>
      <c r="D9" s="2">
        <v>67</v>
      </c>
      <c r="E9" s="2">
        <v>54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</v>
      </c>
      <c r="D10" s="2">
        <v>66</v>
      </c>
      <c r="E10" s="2">
        <v>56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78</v>
      </c>
      <c r="D11" s="2">
        <v>65</v>
      </c>
      <c r="E11" s="2">
        <v>51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</v>
      </c>
      <c r="D12" s="2">
        <v>67</v>
      </c>
      <c r="E12" s="2">
        <v>55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84</v>
      </c>
      <c r="D13" s="2">
        <v>70</v>
      </c>
      <c r="E13" s="2">
        <v>48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81</v>
      </c>
      <c r="D14" s="2">
        <v>72</v>
      </c>
      <c r="E14" s="2">
        <v>64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83</v>
      </c>
      <c r="D15" s="2">
        <v>66</v>
      </c>
      <c r="E15" s="2">
        <v>37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82</v>
      </c>
      <c r="D16" s="2">
        <v>68</v>
      </c>
      <c r="E16" s="2">
        <v>63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86</v>
      </c>
      <c r="D17" s="2">
        <v>64</v>
      </c>
      <c r="E17" s="2">
        <v>56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92</v>
      </c>
      <c r="D18" s="2">
        <v>65</v>
      </c>
      <c r="E18" s="2">
        <v>52</v>
      </c>
      <c r="F18" s="2">
        <v>39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77</v>
      </c>
      <c r="D19" s="2">
        <v>68</v>
      </c>
      <c r="E19" s="2">
        <v>66</v>
      </c>
      <c r="F19" s="2">
        <v>49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88</v>
      </c>
      <c r="D20" s="2">
        <v>76</v>
      </c>
      <c r="E20" s="2">
        <v>71</v>
      </c>
      <c r="F20" s="2">
        <v>52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80</v>
      </c>
      <c r="D21" s="2">
        <v>67</v>
      </c>
      <c r="E21" s="2">
        <v>45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82</v>
      </c>
      <c r="D22" s="2">
        <v>69</v>
      </c>
      <c r="E22" s="2">
        <v>62</v>
      </c>
      <c r="F22" s="2">
        <v>47</v>
      </c>
      <c r="G22" s="2"/>
      <c r="H22" s="2"/>
    </row>
    <row r="23" spans="1:8">
      <c r="A23" s="3" t="s">
        <v>3</v>
      </c>
      <c r="B23" s="2" t="s">
        <v>56</v>
      </c>
      <c r="C23" s="2">
        <v>88</v>
      </c>
      <c r="D23" s="2">
        <v>74</v>
      </c>
      <c r="E23" s="2">
        <v>68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86</v>
      </c>
      <c r="D24" s="2">
        <v>70</v>
      </c>
      <c r="E24" s="2">
        <v>59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81</v>
      </c>
      <c r="D25" s="2">
        <v>70</v>
      </c>
      <c r="E25" s="2">
        <v>60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80</v>
      </c>
      <c r="D26" s="2">
        <v>70</v>
      </c>
      <c r="E26" s="2">
        <v>62</v>
      </c>
      <c r="F26" s="2">
        <v>36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79</v>
      </c>
      <c r="D27" s="2">
        <v>67</v>
      </c>
      <c r="E27" s="2">
        <v>58</v>
      </c>
      <c r="F27" s="2">
        <v>32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79</v>
      </c>
      <c r="D28" s="2">
        <v>67</v>
      </c>
      <c r="E28" s="2">
        <v>59</v>
      </c>
      <c r="F28" s="2">
        <v>32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82</v>
      </c>
      <c r="D29" s="2">
        <v>71</v>
      </c>
      <c r="E29" s="2">
        <v>62</v>
      </c>
      <c r="F29" s="2">
        <v>36</v>
      </c>
      <c r="G29" s="2"/>
      <c r="H29" s="2"/>
    </row>
    <row r="30" spans="1:8">
      <c r="A30" s="3" t="s">
        <v>17</v>
      </c>
      <c r="B30" s="2" t="s">
        <v>63</v>
      </c>
      <c r="C30" s="2">
        <v>80</v>
      </c>
      <c r="D30" s="2">
        <v>68</v>
      </c>
      <c r="E30" s="2">
        <v>57</v>
      </c>
      <c r="F30" s="2">
        <v>36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80</v>
      </c>
      <c r="D31" s="2">
        <v>68</v>
      </c>
      <c r="E31" s="2">
        <v>60</v>
      </c>
      <c r="F31" s="2">
        <v>39</v>
      </c>
      <c r="G31" s="2"/>
      <c r="H31" s="2"/>
    </row>
    <row r="32" spans="1:8">
      <c r="A32" s="3" t="s">
        <v>22</v>
      </c>
      <c r="B32" s="2" t="s">
        <v>65</v>
      </c>
      <c r="C32" s="2">
        <v>81</v>
      </c>
      <c r="D32" s="2">
        <v>69</v>
      </c>
      <c r="E32" s="2">
        <v>62</v>
      </c>
      <c r="F32" s="2">
        <v>35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80</v>
      </c>
      <c r="D33" s="2">
        <v>68</v>
      </c>
      <c r="E33" s="2">
        <v>57</v>
      </c>
      <c r="F33" s="2">
        <v>34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79</v>
      </c>
      <c r="D34" s="2">
        <v>66</v>
      </c>
      <c r="E34" s="2">
        <v>59</v>
      </c>
      <c r="F34" s="2">
        <v>37</v>
      </c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>
        <v>63</v>
      </c>
      <c r="E35" s="2">
        <v>48</v>
      </c>
      <c r="F35" s="2">
        <v>31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76</v>
      </c>
      <c r="D36" s="2">
        <v>65</v>
      </c>
      <c r="E36" s="2">
        <v>56</v>
      </c>
      <c r="F36" s="2">
        <v>31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</v>
      </c>
      <c r="D37" s="2">
        <v>68</v>
      </c>
      <c r="E37" s="2">
        <v>57</v>
      </c>
      <c r="F37" s="2">
        <v>33</v>
      </c>
      <c r="G37" s="2"/>
      <c r="H37" s="2"/>
    </row>
    <row r="38" spans="1:8">
      <c r="A38" s="3" t="s">
        <v>31</v>
      </c>
      <c r="B38" s="2" t="s">
        <v>71</v>
      </c>
      <c r="C38" s="2">
        <v>84</v>
      </c>
      <c r="D38" s="2">
        <v>71</v>
      </c>
      <c r="E38" s="2">
        <v>65</v>
      </c>
      <c r="F38" s="2">
        <v>38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82</v>
      </c>
      <c r="D39" s="2">
        <v>68</v>
      </c>
      <c r="E39" s="2">
        <v>51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81</v>
      </c>
      <c r="D40" s="2">
        <v>67</v>
      </c>
      <c r="E40" s="2">
        <v>56</v>
      </c>
      <c r="F40" s="2">
        <v>32</v>
      </c>
      <c r="G40" s="2"/>
      <c r="H40" s="2"/>
    </row>
    <row r="41" spans="1:8">
      <c r="A41" s="3" t="s">
        <v>32</v>
      </c>
      <c r="B41" s="2" t="s">
        <v>74</v>
      </c>
      <c r="C41" s="2">
        <v>84</v>
      </c>
      <c r="D41" s="2">
        <v>69</v>
      </c>
      <c r="E41" s="2">
        <v>61</v>
      </c>
      <c r="F41" s="2">
        <v>33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81</v>
      </c>
      <c r="D42" s="2">
        <v>67</v>
      </c>
      <c r="E42" s="2">
        <v>56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22</v>
      </c>
      <c r="E43" s="2">
        <v>19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77</v>
      </c>
      <c r="D44" s="2">
        <v>70</v>
      </c>
      <c r="E44" s="2">
        <v>56</v>
      </c>
      <c r="F44" s="2">
        <v>43</v>
      </c>
      <c r="G44" s="2"/>
      <c r="H44" s="2"/>
    </row>
    <row r="45" spans="1:8">
      <c r="B45" s="2" t="s">
        <v>78</v>
      </c>
      <c r="C45" s="2">
        <v>89</v>
      </c>
      <c r="D45" s="2">
        <v>82</v>
      </c>
      <c r="E45" s="2">
        <v>73</v>
      </c>
      <c r="F45" s="2">
        <v>60</v>
      </c>
      <c r="G45" s="2"/>
      <c r="H45" s="2"/>
    </row>
    <row r="46" spans="1:8">
      <c r="B46" s="2" t="s">
        <v>79</v>
      </c>
      <c r="C46" s="2">
        <v>83</v>
      </c>
      <c r="D46" s="2">
        <v>77</v>
      </c>
      <c r="E46" s="2">
        <v>72</v>
      </c>
      <c r="F46" s="2">
        <v>68</v>
      </c>
      <c r="G46" s="2"/>
      <c r="H46" s="2"/>
    </row>
    <row r="47" spans="1:8">
      <c r="B47" s="2" t="s">
        <v>80</v>
      </c>
      <c r="C47" s="2">
        <v>97</v>
      </c>
      <c r="D47" s="2">
        <v>82</v>
      </c>
      <c r="E47" s="2">
        <v>74</v>
      </c>
      <c r="F47" s="2">
        <v>65</v>
      </c>
      <c r="G47" s="2"/>
      <c r="H47" s="2"/>
    </row>
    <row r="48" spans="1:8">
      <c r="B48" s="2" t="s">
        <v>81</v>
      </c>
      <c r="C48" s="2">
        <v>85</v>
      </c>
      <c r="D48" s="2">
        <v>70</v>
      </c>
      <c r="E48" s="2">
        <v>52</v>
      </c>
      <c r="F48" s="2">
        <v>39</v>
      </c>
      <c r="G48" s="2"/>
      <c r="H48" s="2"/>
    </row>
    <row r="49" spans="2:8">
      <c r="B49" s="2" t="s">
        <v>82</v>
      </c>
      <c r="C49" s="2">
        <v>86</v>
      </c>
      <c r="D49" s="2">
        <v>69</v>
      </c>
      <c r="E49" s="2">
        <v>56</v>
      </c>
      <c r="F49" s="2">
        <v>21</v>
      </c>
      <c r="G49" s="2"/>
      <c r="H49" s="2"/>
    </row>
    <row r="50" spans="2:8">
      <c r="B50" s="2" t="s">
        <v>83</v>
      </c>
      <c r="C50" s="2">
        <v>80</v>
      </c>
      <c r="D50" s="2">
        <v>61</v>
      </c>
      <c r="E50" s="2">
        <v>40</v>
      </c>
      <c r="F50" s="2">
        <v>25</v>
      </c>
      <c r="G50" s="2"/>
      <c r="H50" s="2"/>
    </row>
    <row r="51" spans="2:8">
      <c r="B51" s="2" t="s">
        <v>84</v>
      </c>
      <c r="C51" s="2">
        <v>81</v>
      </c>
      <c r="D51" s="2">
        <v>67</v>
      </c>
      <c r="E51" s="2">
        <v>48</v>
      </c>
      <c r="F51" s="2">
        <v>29</v>
      </c>
      <c r="G51" s="2"/>
      <c r="H51" s="2"/>
    </row>
    <row r="52" spans="2:8">
      <c r="B52" s="2" t="s">
        <v>85</v>
      </c>
      <c r="C52" s="2">
        <v>84</v>
      </c>
      <c r="D52" s="2">
        <v>69</v>
      </c>
      <c r="E52" s="2">
        <v>54</v>
      </c>
      <c r="F52" s="2">
        <v>26</v>
      </c>
      <c r="G52" s="2"/>
      <c r="H52" s="2"/>
    </row>
    <row r="53" spans="2:8">
      <c r="B53" s="2" t="s">
        <v>86</v>
      </c>
      <c r="C53" s="2">
        <v>82</v>
      </c>
      <c r="D53" s="2">
        <v>68</v>
      </c>
      <c r="E53" s="2">
        <v>60</v>
      </c>
      <c r="F53" s="2">
        <v>31</v>
      </c>
      <c r="G53" s="2"/>
      <c r="H53" s="2"/>
    </row>
    <row r="54" spans="2:8">
      <c r="B54" s="2" t="s">
        <v>87</v>
      </c>
      <c r="C54" s="2">
        <v>82</v>
      </c>
      <c r="D54" s="2">
        <v>68</v>
      </c>
      <c r="E54" s="2">
        <v>51</v>
      </c>
      <c r="F54" s="2">
        <v>32</v>
      </c>
      <c r="G54" s="2"/>
      <c r="H54" s="2"/>
    </row>
    <row r="55" spans="2:8">
      <c r="B55" s="2" t="s">
        <v>88</v>
      </c>
      <c r="C55" s="2">
        <v>85</v>
      </c>
      <c r="D55" s="2">
        <v>72</v>
      </c>
      <c r="E55" s="2">
        <v>60</v>
      </c>
      <c r="F55" s="2">
        <v>34</v>
      </c>
      <c r="G55" s="2"/>
      <c r="H55" s="2"/>
    </row>
    <row r="56" spans="2:8">
      <c r="B56" s="2" t="s">
        <v>89</v>
      </c>
      <c r="C56" s="2">
        <v>82</v>
      </c>
      <c r="D56" s="2">
        <v>68</v>
      </c>
      <c r="E56" s="2">
        <v>55</v>
      </c>
      <c r="F56" s="2">
        <v>34</v>
      </c>
      <c r="G56" s="2"/>
      <c r="H56" s="2"/>
    </row>
    <row r="57" spans="2:8">
      <c r="B57" s="2" t="s">
        <v>90</v>
      </c>
      <c r="C57" s="2">
        <v>82</v>
      </c>
      <c r="D57" s="2">
        <v>68</v>
      </c>
      <c r="E57" s="2">
        <v>56</v>
      </c>
      <c r="F57" s="2">
        <v>34</v>
      </c>
      <c r="G57" s="2"/>
      <c r="H57" s="2"/>
    </row>
    <row r="58" spans="2:8">
      <c r="B58" s="2" t="s">
        <v>91</v>
      </c>
      <c r="C58" s="2">
        <v>84</v>
      </c>
      <c r="D58" s="2">
        <v>69</v>
      </c>
      <c r="E58" s="2">
        <v>50</v>
      </c>
      <c r="F58" s="2">
        <v>32</v>
      </c>
      <c r="G58" s="2"/>
      <c r="H58" s="2"/>
    </row>
    <row r="59" spans="2:8">
      <c r="B59" s="2" t="s">
        <v>92</v>
      </c>
      <c r="C59" s="2">
        <v>82</v>
      </c>
      <c r="D59" s="2">
        <v>69</v>
      </c>
      <c r="E59" s="2">
        <v>47</v>
      </c>
      <c r="F59" s="2">
        <v>29</v>
      </c>
      <c r="G59" s="2"/>
      <c r="H59" s="2"/>
    </row>
    <row r="60" spans="2:8">
      <c r="B60" s="2" t="s">
        <v>93</v>
      </c>
      <c r="C60" s="2">
        <v>80</v>
      </c>
      <c r="D60" s="2">
        <v>69</v>
      </c>
      <c r="E60" s="2">
        <v>56</v>
      </c>
      <c r="F60" s="2">
        <v>33</v>
      </c>
      <c r="G60" s="2"/>
      <c r="H60" s="2"/>
    </row>
    <row r="61" spans="2:8">
      <c r="B61" s="2" t="s">
        <v>94</v>
      </c>
      <c r="C61" s="2">
        <v>87</v>
      </c>
      <c r="D61" s="2">
        <v>71</v>
      </c>
      <c r="E61" s="2">
        <v>63</v>
      </c>
      <c r="F61" s="2">
        <v>32</v>
      </c>
      <c r="G61" s="2"/>
      <c r="H61" s="2"/>
    </row>
    <row r="62" spans="2:8">
      <c r="B62" s="2" t="s">
        <v>95</v>
      </c>
      <c r="C62" s="2">
        <v>89</v>
      </c>
      <c r="D62" s="2">
        <v>69</v>
      </c>
      <c r="E62" s="2">
        <v>60</v>
      </c>
      <c r="F62" s="2">
        <v>36</v>
      </c>
      <c r="G62" s="2"/>
      <c r="H62" s="2"/>
    </row>
    <row r="63" spans="2:8">
      <c r="B63" s="2" t="s">
        <v>96</v>
      </c>
      <c r="C63" s="2">
        <v>83</v>
      </c>
      <c r="D63" s="2">
        <v>70</v>
      </c>
      <c r="E63" s="2">
        <v>49</v>
      </c>
      <c r="F63" s="2">
        <v>30</v>
      </c>
      <c r="G63" s="2"/>
      <c r="H63" s="2"/>
    </row>
    <row r="64" spans="2:8">
      <c r="B64" s="2" t="s">
        <v>97</v>
      </c>
      <c r="C64" s="2">
        <v>91</v>
      </c>
      <c r="D64" s="2">
        <v>73</v>
      </c>
      <c r="E64" s="2">
        <v>68</v>
      </c>
      <c r="F64" s="2">
        <v>40</v>
      </c>
      <c r="G64" s="2"/>
      <c r="H64" s="2"/>
    </row>
    <row r="65" spans="2:8">
      <c r="B65" s="2" t="s">
        <v>98</v>
      </c>
      <c r="C65" s="2">
        <v>79</v>
      </c>
      <c r="D65" s="2">
        <v>68</v>
      </c>
      <c r="E65" s="2">
        <v>63</v>
      </c>
      <c r="F65" s="2">
        <v>37</v>
      </c>
      <c r="G65" s="2"/>
      <c r="H65" s="2"/>
    </row>
    <row r="66" spans="2:8">
      <c r="B66" s="2" t="s">
        <v>99</v>
      </c>
      <c r="C66" s="2">
        <v>82</v>
      </c>
      <c r="D66" s="2">
        <v>70</v>
      </c>
      <c r="E66" s="2">
        <v>61</v>
      </c>
      <c r="F66" s="2">
        <v>14</v>
      </c>
      <c r="G66" s="2"/>
      <c r="H66" s="2"/>
    </row>
    <row r="67" spans="2:8">
      <c r="B67" s="2" t="s">
        <v>100</v>
      </c>
      <c r="C67" s="2">
        <v>82</v>
      </c>
      <c r="D67" s="2">
        <v>70</v>
      </c>
      <c r="E67" s="2">
        <v>44</v>
      </c>
      <c r="F67" s="2">
        <v>30</v>
      </c>
      <c r="G67" s="2"/>
      <c r="H67" s="2"/>
    </row>
    <row r="68" spans="2:8">
      <c r="B68" s="2" t="s">
        <v>101</v>
      </c>
      <c r="C68" s="2">
        <v>87</v>
      </c>
      <c r="D68" s="2">
        <v>81</v>
      </c>
      <c r="E68" s="2">
        <v>74</v>
      </c>
      <c r="F68" s="2">
        <v>51</v>
      </c>
      <c r="G68" s="2"/>
      <c r="H68" s="2"/>
    </row>
    <row r="69" spans="2:8">
      <c r="B69" s="2" t="s">
        <v>102</v>
      </c>
      <c r="C69" s="2">
        <v>67</v>
      </c>
      <c r="D69" s="2">
        <v>63</v>
      </c>
      <c r="E69" s="2">
        <v>61</v>
      </c>
      <c r="F69" s="2">
        <v>58</v>
      </c>
      <c r="G69" s="2"/>
      <c r="H69" s="2"/>
    </row>
    <row r="70" spans="2:8">
      <c r="B70" s="2" t="s">
        <v>103</v>
      </c>
      <c r="C70" s="2">
        <v>90</v>
      </c>
      <c r="D70" s="2">
        <v>67</v>
      </c>
      <c r="E70" s="2">
        <v>62</v>
      </c>
      <c r="F70" s="2">
        <v>53</v>
      </c>
      <c r="G70" s="2"/>
      <c r="H70" s="2"/>
    </row>
    <row r="71" spans="2:8">
      <c r="B71" s="2" t="s">
        <v>104</v>
      </c>
      <c r="C71" s="2">
        <v>91</v>
      </c>
      <c r="D71" s="2">
        <v>74</v>
      </c>
      <c r="E71" s="2">
        <v>70</v>
      </c>
      <c r="F71" s="2">
        <v>59</v>
      </c>
      <c r="G71" s="2"/>
      <c r="H71" s="2"/>
    </row>
    <row r="72" spans="2:8">
      <c r="B72" s="2" t="s">
        <v>105</v>
      </c>
      <c r="C72" s="2">
        <v>85</v>
      </c>
      <c r="D72" s="2">
        <v>72</v>
      </c>
      <c r="E72" s="2">
        <v>63</v>
      </c>
      <c r="F72" s="2">
        <v>34</v>
      </c>
      <c r="G72" s="2"/>
      <c r="H72" s="2"/>
    </row>
    <row r="73" spans="2:8">
      <c r="B73" s="2" t="s">
        <v>106</v>
      </c>
      <c r="C73" s="2">
        <v>82</v>
      </c>
      <c r="D73" s="2">
        <v>70</v>
      </c>
      <c r="E73" s="2">
        <v>61</v>
      </c>
      <c r="F73" s="2">
        <v>31</v>
      </c>
      <c r="G73" s="2"/>
      <c r="H73" s="2"/>
    </row>
    <row r="74" spans="2:8">
      <c r="B74" s="2" t="s">
        <v>107</v>
      </c>
      <c r="C74" s="2">
        <v>83</v>
      </c>
      <c r="D74" s="2">
        <v>70</v>
      </c>
      <c r="E74" s="2">
        <v>65</v>
      </c>
      <c r="F74" s="2">
        <v>39</v>
      </c>
      <c r="G74" s="2"/>
      <c r="H74" s="2"/>
    </row>
    <row r="75" spans="2:8">
      <c r="B75" s="2" t="s">
        <v>108</v>
      </c>
      <c r="C75" s="2">
        <v>81</v>
      </c>
      <c r="D75" s="2">
        <v>67</v>
      </c>
      <c r="E75" s="2">
        <v>61</v>
      </c>
      <c r="F75" s="2">
        <v>32</v>
      </c>
      <c r="G75" s="2"/>
      <c r="H75" s="2"/>
    </row>
    <row r="76" spans="2:8">
      <c r="B76" s="2" t="s">
        <v>109</v>
      </c>
      <c r="C76" s="2">
        <v>80</v>
      </c>
      <c r="D76" s="2">
        <v>67</v>
      </c>
      <c r="E76" s="2">
        <v>60</v>
      </c>
      <c r="F76" s="2">
        <v>38</v>
      </c>
      <c r="G76" s="2"/>
      <c r="H76" s="2"/>
    </row>
    <row r="77" spans="2:8">
      <c r="B77" s="2" t="s">
        <v>110</v>
      </c>
      <c r="C77" s="2">
        <v>79</v>
      </c>
      <c r="D77" s="2">
        <v>67</v>
      </c>
      <c r="E77" s="2">
        <v>60</v>
      </c>
      <c r="F77" s="2">
        <v>35</v>
      </c>
      <c r="G77" s="2"/>
      <c r="H77" s="2"/>
    </row>
    <row r="78" spans="2:8">
      <c r="B78" s="2" t="s">
        <v>111</v>
      </c>
      <c r="C78" s="2">
        <v>82</v>
      </c>
      <c r="D78" s="2">
        <v>71</v>
      </c>
      <c r="E78" s="2">
        <v>65</v>
      </c>
      <c r="F78" s="2">
        <v>40</v>
      </c>
      <c r="G78" s="2"/>
      <c r="H78" s="2"/>
    </row>
    <row r="79" spans="2:8">
      <c r="B79" s="2" t="s">
        <v>112</v>
      </c>
      <c r="C79" s="2">
        <v>79</v>
      </c>
      <c r="D79" s="2">
        <v>66</v>
      </c>
      <c r="E79" s="2">
        <v>53</v>
      </c>
      <c r="F79" s="2">
        <v>33</v>
      </c>
      <c r="G79" s="2"/>
      <c r="H79" s="2"/>
    </row>
    <row r="80" spans="2:8">
      <c r="B80" s="2" t="s">
        <v>113</v>
      </c>
      <c r="C80" s="2">
        <v>79</v>
      </c>
      <c r="D80" s="2">
        <v>68</v>
      </c>
      <c r="E80" s="2">
        <v>59</v>
      </c>
      <c r="F80" s="2">
        <v>34</v>
      </c>
      <c r="G80" s="2"/>
      <c r="H80" s="2"/>
    </row>
    <row r="81" spans="2:8">
      <c r="B81" s="2" t="s">
        <v>114</v>
      </c>
      <c r="C81" s="2">
        <v>79</v>
      </c>
      <c r="D81" s="2">
        <v>65</v>
      </c>
      <c r="E81" s="2">
        <v>56</v>
      </c>
      <c r="F81" s="2">
        <v>33</v>
      </c>
      <c r="G81" s="2"/>
      <c r="H81" s="2"/>
    </row>
    <row r="82" spans="2:8">
      <c r="B82" s="2" t="s">
        <v>115</v>
      </c>
      <c r="C82" s="2">
        <v>80</v>
      </c>
      <c r="D82" s="2">
        <v>68</v>
      </c>
      <c r="E82" s="2">
        <v>62</v>
      </c>
      <c r="F82" s="2">
        <v>35</v>
      </c>
      <c r="G82" s="2"/>
      <c r="H82" s="2"/>
    </row>
    <row r="83" spans="2:8">
      <c r="B83" s="2" t="s">
        <v>116</v>
      </c>
      <c r="C83" s="2">
        <v>79</v>
      </c>
      <c r="D83" s="2">
        <v>67</v>
      </c>
      <c r="E83" s="2">
        <v>55</v>
      </c>
      <c r="F83" s="2">
        <v>33</v>
      </c>
      <c r="G83" s="2"/>
      <c r="H83" s="2"/>
    </row>
    <row r="84" spans="2:8">
      <c r="B84" s="2" t="s">
        <v>117</v>
      </c>
      <c r="C84" s="2">
        <v>78</v>
      </c>
      <c r="D84" s="2">
        <v>63</v>
      </c>
      <c r="E84" s="2">
        <v>52</v>
      </c>
      <c r="F84" s="2">
        <v>34</v>
      </c>
      <c r="G84" s="2"/>
      <c r="H84" s="2"/>
    </row>
    <row r="85" spans="2:8">
      <c r="B85" s="2" t="s">
        <v>118</v>
      </c>
      <c r="C85" s="2">
        <v>84</v>
      </c>
      <c r="D85" s="2">
        <v>69</v>
      </c>
      <c r="E85" s="2">
        <v>58</v>
      </c>
      <c r="F85" s="2">
        <v>35</v>
      </c>
      <c r="G85" s="2"/>
      <c r="H85" s="2"/>
    </row>
    <row r="86" spans="2:8">
      <c r="B86" s="2" t="s">
        <v>119</v>
      </c>
      <c r="C86" s="2">
        <v>84</v>
      </c>
      <c r="D86" s="2">
        <v>69</v>
      </c>
      <c r="E86" s="2">
        <v>59</v>
      </c>
      <c r="F86" s="2">
        <v>32</v>
      </c>
      <c r="G86" s="2"/>
      <c r="H86" s="2"/>
    </row>
    <row r="87" spans="2:8">
      <c r="B87" s="2" t="s">
        <v>120</v>
      </c>
      <c r="C87" s="2">
        <v>81</v>
      </c>
      <c r="D87" s="2">
        <v>68</v>
      </c>
      <c r="E87" s="2">
        <v>59</v>
      </c>
      <c r="F87" s="2">
        <v>25</v>
      </c>
      <c r="G87" s="2"/>
      <c r="H87" s="2"/>
    </row>
    <row r="88" spans="2:8">
      <c r="B88" s="2" t="s">
        <v>121</v>
      </c>
      <c r="C88" s="2">
        <v>83</v>
      </c>
      <c r="D88" s="2">
        <v>67</v>
      </c>
      <c r="E88" s="2">
        <v>59</v>
      </c>
      <c r="F88" s="2">
        <v>33</v>
      </c>
      <c r="G88" s="2"/>
      <c r="H88" s="2"/>
    </row>
    <row r="89" spans="2:8">
      <c r="B89" s="2" t="s">
        <v>122</v>
      </c>
      <c r="C89" s="2">
        <v>82</v>
      </c>
      <c r="D89" s="2">
        <v>59</v>
      </c>
      <c r="E89" s="2">
        <v>40</v>
      </c>
      <c r="F89" s="2">
        <v>23</v>
      </c>
      <c r="G89" s="2"/>
      <c r="H89" s="2"/>
    </row>
    <row r="90" spans="2:8">
      <c r="B90" s="2" t="s">
        <v>123</v>
      </c>
      <c r="C90" s="2">
        <v>80</v>
      </c>
      <c r="D90" s="2">
        <v>55</v>
      </c>
      <c r="E90" s="2">
        <v>38</v>
      </c>
      <c r="F90" s="2">
        <v>28</v>
      </c>
      <c r="G90" s="2"/>
      <c r="H90" s="2"/>
    </row>
    <row r="91" spans="2:8">
      <c r="B91" s="2" t="s">
        <v>124</v>
      </c>
      <c r="C91" s="2">
        <v>87</v>
      </c>
      <c r="D91" s="2">
        <v>77</v>
      </c>
      <c r="E91" s="2">
        <v>66</v>
      </c>
      <c r="F91" s="2">
        <v>34</v>
      </c>
      <c r="G91" s="2"/>
      <c r="H91" s="2"/>
    </row>
    <row r="92" spans="2:8">
      <c r="B92" s="2" t="s">
        <v>125</v>
      </c>
      <c r="C92" s="2">
        <v>86</v>
      </c>
      <c r="D92" s="2">
        <v>78</v>
      </c>
      <c r="E92" s="2">
        <v>65</v>
      </c>
      <c r="F92" s="2">
        <v>34</v>
      </c>
      <c r="G92" s="2"/>
      <c r="H92" s="2"/>
    </row>
    <row r="93" spans="2:8">
      <c r="B93" s="2" t="s">
        <v>126</v>
      </c>
      <c r="C93" s="2">
        <v>77</v>
      </c>
      <c r="D93" s="2">
        <v>67</v>
      </c>
      <c r="E93" s="2">
        <v>60</v>
      </c>
      <c r="F93" s="2">
        <v>29</v>
      </c>
      <c r="G93" s="2"/>
      <c r="H93" s="2"/>
    </row>
    <row r="94" spans="2:8">
      <c r="B94" s="2" t="s">
        <v>127</v>
      </c>
      <c r="C94" s="2">
        <v>80</v>
      </c>
      <c r="D94" s="2">
        <v>71</v>
      </c>
      <c r="E94" s="2">
        <v>66</v>
      </c>
      <c r="F94" s="2">
        <v>41</v>
      </c>
      <c r="G94" s="2"/>
      <c r="H94" s="2"/>
    </row>
    <row r="95" spans="2:8">
      <c r="B95" s="2" t="s">
        <v>128</v>
      </c>
      <c r="C95" s="2">
        <v>90</v>
      </c>
      <c r="D95" s="2">
        <v>72</v>
      </c>
      <c r="E95" s="2">
        <v>67</v>
      </c>
      <c r="F95" s="2">
        <v>32</v>
      </c>
      <c r="G95" s="2"/>
      <c r="H95" s="2"/>
    </row>
    <row r="96" spans="2:8">
      <c r="B96" s="2" t="s">
        <v>129</v>
      </c>
      <c r="C96" s="2">
        <v>91</v>
      </c>
      <c r="D96" s="2">
        <v>72</v>
      </c>
      <c r="E96" s="2">
        <v>67</v>
      </c>
      <c r="F96" s="2">
        <v>33</v>
      </c>
      <c r="G96" s="2"/>
      <c r="H96" s="2"/>
    </row>
    <row r="97" spans="2:8">
      <c r="B97" s="2" t="s">
        <v>130</v>
      </c>
      <c r="C97" s="2">
        <v>85</v>
      </c>
      <c r="D97" s="2">
        <v>75</v>
      </c>
      <c r="E97" s="2">
        <v>68</v>
      </c>
      <c r="F97" s="2">
        <v>39</v>
      </c>
      <c r="G97" s="2"/>
      <c r="H97" s="2"/>
    </row>
    <row r="98" spans="2:8">
      <c r="B98" s="2" t="s">
        <v>131</v>
      </c>
      <c r="C98" s="2">
        <v>81</v>
      </c>
      <c r="D98" s="2">
        <v>68</v>
      </c>
      <c r="E98" s="2">
        <v>57</v>
      </c>
      <c r="F98" s="2">
        <v>33</v>
      </c>
      <c r="G98" s="2"/>
      <c r="H98" s="2"/>
    </row>
    <row r="99" spans="2:8">
      <c r="B99" s="2" t="s">
        <v>132</v>
      </c>
      <c r="C99" s="2">
        <v>83</v>
      </c>
      <c r="D99" s="2">
        <v>72</v>
      </c>
      <c r="E99" s="2">
        <v>67</v>
      </c>
      <c r="F99" s="2">
        <v>44</v>
      </c>
      <c r="G99" s="2"/>
      <c r="H99" s="2"/>
    </row>
    <row r="100" spans="2:8">
      <c r="B100" s="2" t="s">
        <v>133</v>
      </c>
      <c r="C100" s="2">
        <v>81</v>
      </c>
      <c r="D100" s="2">
        <v>70</v>
      </c>
      <c r="E100" s="2">
        <v>61</v>
      </c>
      <c r="F100" s="2">
        <v>31</v>
      </c>
      <c r="G100" s="2"/>
      <c r="H100" s="2"/>
    </row>
    <row r="101" spans="2:8">
      <c r="B101" s="2" t="s">
        <v>134</v>
      </c>
      <c r="C101" s="2">
        <v>80</v>
      </c>
      <c r="D101" s="2">
        <v>68</v>
      </c>
      <c r="E101" s="2">
        <v>62</v>
      </c>
      <c r="F101" s="2">
        <v>39</v>
      </c>
      <c r="G101" s="2"/>
      <c r="H101" s="2"/>
    </row>
    <row r="102" spans="2:8">
      <c r="B102" s="2" t="s">
        <v>135</v>
      </c>
      <c r="C102" s="2">
        <v>81</v>
      </c>
      <c r="D102" s="2">
        <v>70</v>
      </c>
      <c r="E102" s="2">
        <v>57</v>
      </c>
      <c r="F102" s="2">
        <v>32</v>
      </c>
      <c r="G102" s="2"/>
      <c r="H102" s="2"/>
    </row>
    <row r="103" spans="2:8">
      <c r="B103" s="2" t="s">
        <v>136</v>
      </c>
      <c r="C103" s="2">
        <v>80</v>
      </c>
      <c r="D103" s="2">
        <v>69</v>
      </c>
      <c r="E103" s="2">
        <v>60</v>
      </c>
      <c r="F103" s="2">
        <v>35</v>
      </c>
      <c r="G103" s="2"/>
      <c r="H103" s="2"/>
    </row>
    <row r="104" spans="2:8">
      <c r="B104" s="2" t="s">
        <v>137</v>
      </c>
      <c r="C104" s="2">
        <v>82</v>
      </c>
      <c r="D104" s="2">
        <v>66</v>
      </c>
      <c r="E104" s="2">
        <v>54</v>
      </c>
      <c r="F104" s="2">
        <v>29</v>
      </c>
      <c r="G104" s="2"/>
      <c r="H104" s="2"/>
    </row>
    <row r="105" spans="2:8">
      <c r="B105" s="2" t="s">
        <v>138</v>
      </c>
      <c r="C105" s="2">
        <v>83</v>
      </c>
      <c r="D105" s="2">
        <v>69</v>
      </c>
      <c r="E105" s="2">
        <v>60</v>
      </c>
      <c r="F105" s="2">
        <v>31</v>
      </c>
      <c r="G105" s="2"/>
      <c r="H105" s="2"/>
    </row>
    <row r="106" spans="2:8">
      <c r="B106" s="2" t="s">
        <v>139</v>
      </c>
      <c r="C106" s="2">
        <v>81</v>
      </c>
      <c r="D106" s="2">
        <v>67</v>
      </c>
      <c r="E106" s="2">
        <v>55</v>
      </c>
      <c r="F106" s="2">
        <v>36</v>
      </c>
      <c r="G106" s="2"/>
      <c r="H106" s="2"/>
    </row>
    <row r="107" spans="2:8">
      <c r="B107" s="2" t="s">
        <v>140</v>
      </c>
      <c r="C107" s="2">
        <v>84</v>
      </c>
      <c r="D107" s="2">
        <v>68</v>
      </c>
      <c r="E107" s="2">
        <v>58</v>
      </c>
      <c r="F107" s="2">
        <v>36</v>
      </c>
      <c r="G107" s="2"/>
      <c r="H107" s="2"/>
    </row>
    <row r="108" spans="2:8">
      <c r="B108" s="2" t="s">
        <v>141</v>
      </c>
      <c r="C108" s="2">
        <v>81</v>
      </c>
      <c r="D108" s="2">
        <v>67</v>
      </c>
      <c r="E108" s="2">
        <v>55</v>
      </c>
      <c r="F108" s="2">
        <v>33</v>
      </c>
      <c r="G108" s="2"/>
      <c r="H108" s="2"/>
    </row>
    <row r="109" spans="2:8">
      <c r="B109" s="2" t="s">
        <v>142</v>
      </c>
      <c r="C109" s="2">
        <v>82</v>
      </c>
      <c r="D109" s="2">
        <v>66</v>
      </c>
      <c r="E109" s="2">
        <v>46</v>
      </c>
      <c r="F109" s="2">
        <v>30</v>
      </c>
      <c r="G109" s="2"/>
      <c r="H109" s="2"/>
    </row>
    <row r="110" spans="2:8">
      <c r="B110" s="2" t="s">
        <v>143</v>
      </c>
      <c r="C110" s="2">
        <v>82</v>
      </c>
      <c r="D110" s="2">
        <v>68</v>
      </c>
      <c r="E110" s="2">
        <v>55</v>
      </c>
      <c r="F110" s="2">
        <v>30</v>
      </c>
      <c r="G110" s="2"/>
      <c r="H110" s="2"/>
    </row>
    <row r="111" spans="2:8">
      <c r="B111" s="2" t="s">
        <v>144</v>
      </c>
      <c r="C111" s="2">
        <v>83</v>
      </c>
      <c r="D111" s="2">
        <v>70</v>
      </c>
      <c r="E111" s="2">
        <v>59</v>
      </c>
      <c r="F111" s="2">
        <v>34</v>
      </c>
      <c r="G111" s="2"/>
      <c r="H111" s="2"/>
    </row>
    <row r="112" spans="2:8">
      <c r="B112" s="2" t="s">
        <v>145</v>
      </c>
      <c r="C112" s="2">
        <v>82</v>
      </c>
      <c r="D112" s="2">
        <v>65</v>
      </c>
      <c r="E112" s="2">
        <v>50</v>
      </c>
      <c r="F112" s="2">
        <v>31</v>
      </c>
      <c r="G112" s="2"/>
      <c r="H112" s="2"/>
    </row>
    <row r="113" spans="2:8">
      <c r="B113" s="2" t="s">
        <v>146</v>
      </c>
      <c r="C113" s="2">
        <v>77</v>
      </c>
      <c r="D113" s="2">
        <v>62</v>
      </c>
      <c r="E113" s="2">
        <v>50</v>
      </c>
      <c r="F113" s="2">
        <v>25</v>
      </c>
      <c r="G113" s="2"/>
      <c r="H113" s="2"/>
    </row>
    <row r="114" spans="2:8">
      <c r="B114" s="2" t="s">
        <v>147</v>
      </c>
      <c r="C114" s="2">
        <v>79</v>
      </c>
      <c r="D114" s="2">
        <v>62</v>
      </c>
      <c r="E114" s="2">
        <v>48</v>
      </c>
      <c r="F114" s="2">
        <v>33</v>
      </c>
      <c r="G114" s="2"/>
      <c r="H114" s="2"/>
    </row>
    <row r="115" spans="2:8">
      <c r="B115" s="2" t="s">
        <v>148</v>
      </c>
      <c r="C115" s="2">
        <v>84</v>
      </c>
      <c r="D115" s="2">
        <v>71</v>
      </c>
      <c r="E115" s="2">
        <v>62</v>
      </c>
      <c r="F115" s="2">
        <v>38</v>
      </c>
      <c r="G115" s="2"/>
      <c r="H115" s="2"/>
    </row>
    <row r="116" spans="2:8">
      <c r="B116" s="2" t="s">
        <v>149</v>
      </c>
      <c r="C116" s="2">
        <v>80</v>
      </c>
      <c r="D116" s="2">
        <v>70</v>
      </c>
      <c r="E116" s="2">
        <v>61</v>
      </c>
      <c r="F116" s="2">
        <v>35</v>
      </c>
      <c r="G116" s="2"/>
      <c r="H116" s="2"/>
    </row>
    <row r="117" spans="2:8">
      <c r="B117" s="2" t="s">
        <v>150</v>
      </c>
      <c r="C117" s="2">
        <v>81</v>
      </c>
      <c r="D117" s="2">
        <v>65</v>
      </c>
      <c r="E117" s="2">
        <v>43</v>
      </c>
      <c r="F117" s="2">
        <v>28</v>
      </c>
      <c r="G117" s="2"/>
      <c r="H117" s="2"/>
    </row>
    <row r="118" spans="2:8">
      <c r="B118" s="2" t="s">
        <v>151</v>
      </c>
      <c r="C118" s="2">
        <v>92</v>
      </c>
      <c r="D118" s="2">
        <v>78</v>
      </c>
      <c r="E118" s="2">
        <v>70</v>
      </c>
      <c r="F118" s="2">
        <v>54</v>
      </c>
      <c r="G118" s="2"/>
      <c r="H118" s="2"/>
    </row>
    <row r="119" spans="2:8">
      <c r="B119" s="2" t="s">
        <v>152</v>
      </c>
      <c r="C119" s="2">
        <v>92</v>
      </c>
      <c r="D119" s="2">
        <v>68</v>
      </c>
      <c r="E119" s="2">
        <v>67</v>
      </c>
      <c r="F119" s="2">
        <v>59</v>
      </c>
      <c r="G119" s="2"/>
      <c r="H119" s="2"/>
    </row>
    <row r="120" spans="2:8">
      <c r="B120" s="2" t="s">
        <v>153</v>
      </c>
      <c r="C120" s="2">
        <v>95</v>
      </c>
      <c r="D120" s="2">
        <v>76</v>
      </c>
      <c r="E120" s="2">
        <v>73</v>
      </c>
      <c r="F120" s="2">
        <v>67</v>
      </c>
      <c r="G120" s="2"/>
      <c r="H120" s="2"/>
    </row>
    <row r="121" spans="2:8">
      <c r="B121" s="2" t="s">
        <v>154</v>
      </c>
      <c r="C121" s="2">
        <v>91</v>
      </c>
      <c r="D121" s="2">
        <v>73</v>
      </c>
      <c r="E121" s="2">
        <v>63</v>
      </c>
      <c r="F121" s="2">
        <v>26</v>
      </c>
      <c r="G121" s="2"/>
      <c r="H121" s="2"/>
    </row>
    <row r="122" spans="2:8">
      <c r="B122" s="2" t="s">
        <v>155</v>
      </c>
      <c r="C122" s="2">
        <v>87</v>
      </c>
      <c r="D122" s="2">
        <v>72</v>
      </c>
      <c r="E122" s="2">
        <v>60</v>
      </c>
      <c r="F122" s="2">
        <v>26</v>
      </c>
      <c r="G122" s="2"/>
      <c r="H122" s="2"/>
    </row>
    <row r="123" spans="2:8">
      <c r="B123" s="2" t="s">
        <v>156</v>
      </c>
      <c r="C123" s="2">
        <v>82</v>
      </c>
      <c r="D123" s="2">
        <v>71</v>
      </c>
      <c r="E123" s="2">
        <v>61</v>
      </c>
      <c r="F123" s="2">
        <v>32</v>
      </c>
      <c r="G123" s="2"/>
      <c r="H123" s="2"/>
    </row>
    <row r="124" spans="2:8">
      <c r="B124" s="2" t="s">
        <v>157</v>
      </c>
      <c r="C124" s="2">
        <v>80</v>
      </c>
      <c r="D124" s="2">
        <v>68</v>
      </c>
      <c r="E124" s="2">
        <v>59</v>
      </c>
      <c r="F124" s="2">
        <v>31</v>
      </c>
      <c r="G124" s="2"/>
      <c r="H124" s="2"/>
    </row>
    <row r="125" spans="2:8">
      <c r="B125" s="2" t="s">
        <v>158</v>
      </c>
      <c r="C125" s="2">
        <v>80</v>
      </c>
      <c r="D125" s="2">
        <v>66</v>
      </c>
      <c r="E125" s="2">
        <v>55</v>
      </c>
      <c r="F125" s="2">
        <v>34</v>
      </c>
      <c r="G125" s="2"/>
      <c r="H125" s="2"/>
    </row>
    <row r="126" spans="2:8">
      <c r="B126" s="2" t="s">
        <v>159</v>
      </c>
      <c r="C126" s="2">
        <v>80</v>
      </c>
      <c r="D126" s="2">
        <v>66</v>
      </c>
      <c r="E126" s="2">
        <v>52</v>
      </c>
      <c r="F126" s="2">
        <v>30</v>
      </c>
      <c r="G126" s="2"/>
      <c r="H126" s="2"/>
    </row>
    <row r="127" spans="2:8">
      <c r="B127" s="2" t="s">
        <v>160</v>
      </c>
      <c r="C127" s="2">
        <v>80</v>
      </c>
      <c r="D127" s="2">
        <v>69</v>
      </c>
      <c r="E127" s="2">
        <v>59</v>
      </c>
      <c r="F127" s="2">
        <v>31</v>
      </c>
      <c r="G127" s="2"/>
      <c r="H127" s="2"/>
    </row>
    <row r="128" spans="2:8">
      <c r="B128" s="2" t="s">
        <v>161</v>
      </c>
      <c r="C128" s="2">
        <v>78</v>
      </c>
      <c r="D128" s="2">
        <v>64</v>
      </c>
      <c r="E128" s="2">
        <v>48</v>
      </c>
      <c r="F128" s="2">
        <v>27</v>
      </c>
      <c r="G128" s="2"/>
      <c r="H128" s="2"/>
    </row>
    <row r="129" spans="2:8">
      <c r="B129" s="2" t="s">
        <v>162</v>
      </c>
      <c r="C129" s="2">
        <v>79</v>
      </c>
      <c r="D129" s="2">
        <v>66</v>
      </c>
      <c r="E129" s="2">
        <v>55</v>
      </c>
      <c r="F129" s="2">
        <v>33</v>
      </c>
      <c r="G129" s="2"/>
      <c r="H129" s="2"/>
    </row>
    <row r="130" spans="2:8">
      <c r="B130" s="2" t="s">
        <v>163</v>
      </c>
      <c r="C130" s="2">
        <v>78</v>
      </c>
      <c r="D130" s="2">
        <v>61</v>
      </c>
      <c r="E130" s="2">
        <v>39</v>
      </c>
      <c r="F130" s="2">
        <v>26</v>
      </c>
      <c r="G130" s="2"/>
      <c r="H130" s="2"/>
    </row>
    <row r="131" spans="2:8">
      <c r="B131" s="2" t="s">
        <v>164</v>
      </c>
      <c r="C131" s="2">
        <v>80</v>
      </c>
      <c r="D131" s="2">
        <v>68</v>
      </c>
      <c r="E131" s="2">
        <v>57</v>
      </c>
      <c r="F131" s="2">
        <v>37</v>
      </c>
      <c r="G131" s="2"/>
      <c r="H131" s="2"/>
    </row>
    <row r="132" spans="2:8">
      <c r="B132" s="2" t="s">
        <v>165</v>
      </c>
      <c r="C132" s="2">
        <v>78</v>
      </c>
      <c r="D132" s="2">
        <v>65</v>
      </c>
      <c r="E132" s="2">
        <v>48</v>
      </c>
      <c r="F132" s="2">
        <v>30</v>
      </c>
      <c r="G132" s="2"/>
      <c r="H132" s="2"/>
    </row>
    <row r="133" spans="2:8">
      <c r="B133" s="2" t="s">
        <v>166</v>
      </c>
      <c r="C133" s="2">
        <v>83</v>
      </c>
      <c r="D133" s="2">
        <v>70</v>
      </c>
      <c r="E133" s="2">
        <v>54</v>
      </c>
      <c r="F133" s="2">
        <v>30</v>
      </c>
      <c r="G133" s="2"/>
      <c r="H133" s="2"/>
    </row>
    <row r="134" spans="2:8">
      <c r="B134" s="2" t="s">
        <v>167</v>
      </c>
      <c r="C134" s="2">
        <v>84</v>
      </c>
      <c r="D134" s="2">
        <v>71</v>
      </c>
      <c r="E134" s="2">
        <v>52</v>
      </c>
      <c r="F134" s="2">
        <v>29</v>
      </c>
      <c r="G134" s="2"/>
      <c r="H134" s="2"/>
    </row>
    <row r="135" spans="2:8">
      <c r="B135" s="2" t="s">
        <v>168</v>
      </c>
      <c r="C135" s="2">
        <v>83</v>
      </c>
      <c r="D135" s="2">
        <v>66</v>
      </c>
      <c r="E135" s="2">
        <v>44</v>
      </c>
      <c r="F135" s="2">
        <v>27</v>
      </c>
      <c r="G135" s="2"/>
      <c r="H135" s="2"/>
    </row>
    <row r="136" spans="2:8">
      <c r="B136" s="2" t="s">
        <v>169</v>
      </c>
      <c r="C136" s="2">
        <v>81</v>
      </c>
      <c r="D136" s="2">
        <v>66</v>
      </c>
      <c r="E136" s="2">
        <v>52</v>
      </c>
      <c r="F136" s="2">
        <v>33</v>
      </c>
      <c r="G136" s="2"/>
      <c r="H136" s="2"/>
    </row>
    <row r="137" spans="2:8">
      <c r="B137" s="2" t="s">
        <v>170</v>
      </c>
      <c r="C137" s="2">
        <v>86</v>
      </c>
      <c r="D137" s="2">
        <v>72</v>
      </c>
      <c r="E137" s="2">
        <v>62</v>
      </c>
      <c r="F137" s="2">
        <v>29</v>
      </c>
      <c r="G137" s="2"/>
      <c r="H137" s="2"/>
    </row>
    <row r="138" spans="2:8">
      <c r="B138" s="2" t="s">
        <v>171</v>
      </c>
      <c r="C138" s="2">
        <v>90</v>
      </c>
      <c r="D138" s="2">
        <v>74</v>
      </c>
      <c r="E138" s="2">
        <v>67</v>
      </c>
      <c r="F138" s="2">
        <v>58</v>
      </c>
      <c r="G138" s="2"/>
      <c r="H138" s="2"/>
    </row>
    <row r="139" spans="2:8">
      <c r="B139" s="2" t="s">
        <v>172</v>
      </c>
      <c r="C139" s="2">
        <v>87</v>
      </c>
      <c r="D139" s="2">
        <v>75</v>
      </c>
      <c r="E139" s="2">
        <v>73</v>
      </c>
      <c r="F139" s="2">
        <v>68</v>
      </c>
      <c r="G139" s="2"/>
      <c r="H139" s="2"/>
    </row>
    <row r="140" spans="2:8">
      <c r="B140" s="2" t="s">
        <v>173</v>
      </c>
      <c r="C140" s="2">
        <v>87</v>
      </c>
      <c r="D140" s="2">
        <v>65</v>
      </c>
      <c r="E140" s="2">
        <v>40</v>
      </c>
      <c r="F140" s="2">
        <v>14</v>
      </c>
      <c r="G140" s="2"/>
      <c r="H140" s="2"/>
    </row>
    <row r="141" spans="2:8">
      <c r="B141" s="2" t="s">
        <v>174</v>
      </c>
      <c r="C141" s="2">
        <v>75</v>
      </c>
      <c r="D141" s="2">
        <v>74</v>
      </c>
      <c r="E141" s="2">
        <v>41</v>
      </c>
      <c r="F141" s="2">
        <v>30</v>
      </c>
      <c r="G141" s="2"/>
      <c r="H141" s="2"/>
    </row>
    <row r="142" spans="2:8">
      <c r="B142" s="2" t="s">
        <v>175</v>
      </c>
      <c r="C142" s="2">
        <v>87</v>
      </c>
      <c r="D142" s="2">
        <v>75</v>
      </c>
      <c r="E142" s="2">
        <v>68</v>
      </c>
      <c r="F142" s="2">
        <v>55</v>
      </c>
      <c r="G142" s="2"/>
      <c r="H142" s="2"/>
    </row>
    <row r="143" spans="2:8">
      <c r="B143" s="2" t="s">
        <v>176</v>
      </c>
      <c r="C143" s="2">
        <v>89</v>
      </c>
      <c r="D143" s="2">
        <v>72</v>
      </c>
      <c r="E143" s="2">
        <v>64</v>
      </c>
      <c r="F143" s="2">
        <v>42</v>
      </c>
      <c r="G143" s="2"/>
      <c r="H143" s="2"/>
    </row>
    <row r="144" spans="2:8">
      <c r="B144" s="2" t="s">
        <v>177</v>
      </c>
      <c r="C144" s="2">
        <v>88</v>
      </c>
      <c r="D144" s="2">
        <v>75</v>
      </c>
      <c r="E144" s="2">
        <v>69</v>
      </c>
      <c r="F144" s="2">
        <v>39</v>
      </c>
      <c r="G144" s="2"/>
      <c r="H144" s="2"/>
    </row>
    <row r="145" spans="2:8">
      <c r="B145" s="2" t="s">
        <v>178</v>
      </c>
      <c r="C145" s="2">
        <v>82</v>
      </c>
      <c r="D145" s="2">
        <v>72</v>
      </c>
      <c r="E145" s="2">
        <v>67</v>
      </c>
      <c r="F145" s="2">
        <v>41</v>
      </c>
      <c r="G145" s="2"/>
      <c r="H145" s="2"/>
    </row>
    <row r="146" spans="2:8">
      <c r="B146" s="2" t="s">
        <v>179</v>
      </c>
      <c r="C146" s="2">
        <v>81</v>
      </c>
      <c r="D146" s="2">
        <v>69</v>
      </c>
      <c r="E146" s="2">
        <v>62</v>
      </c>
      <c r="F146" s="2">
        <v>34</v>
      </c>
      <c r="G146" s="2"/>
      <c r="H146" s="2"/>
    </row>
    <row r="147" spans="2:8">
      <c r="B147" s="2" t="s">
        <v>180</v>
      </c>
      <c r="C147" s="2">
        <v>82</v>
      </c>
      <c r="D147" s="2">
        <v>72</v>
      </c>
      <c r="E147" s="2">
        <v>65</v>
      </c>
      <c r="F147" s="2">
        <v>37</v>
      </c>
      <c r="G147" s="2"/>
      <c r="H147" s="2"/>
    </row>
    <row r="148" spans="2:8">
      <c r="B148" s="2" t="s">
        <v>181</v>
      </c>
      <c r="C148" s="2">
        <v>78</v>
      </c>
      <c r="D148" s="2">
        <v>68</v>
      </c>
      <c r="E148" s="2">
        <v>59</v>
      </c>
      <c r="F148" s="2">
        <v>31</v>
      </c>
      <c r="G148" s="2"/>
      <c r="H148" s="2"/>
    </row>
    <row r="149" spans="2:8">
      <c r="B149" s="2" t="s">
        <v>182</v>
      </c>
      <c r="C149" s="2">
        <v>80</v>
      </c>
      <c r="D149" s="2">
        <v>68</v>
      </c>
      <c r="E149" s="2">
        <v>62</v>
      </c>
      <c r="F149" s="2">
        <v>43</v>
      </c>
      <c r="G149" s="2"/>
      <c r="H149" s="2"/>
    </row>
    <row r="150" spans="2:8">
      <c r="B150" s="2" t="s">
        <v>183</v>
      </c>
      <c r="C150" s="2">
        <v>81</v>
      </c>
      <c r="D150" s="2">
        <v>69</v>
      </c>
      <c r="E150" s="2">
        <v>60</v>
      </c>
      <c r="F150" s="2">
        <v>37</v>
      </c>
      <c r="G150" s="2"/>
      <c r="H150" s="2"/>
    </row>
    <row r="151" spans="2:8">
      <c r="B151" s="2" t="s">
        <v>184</v>
      </c>
      <c r="C151" s="2">
        <v>79</v>
      </c>
      <c r="D151" s="2">
        <v>65</v>
      </c>
      <c r="E151" s="2">
        <v>57</v>
      </c>
      <c r="F151" s="2">
        <v>34</v>
      </c>
      <c r="G151" s="2"/>
      <c r="H151" s="2"/>
    </row>
    <row r="152" spans="2:8">
      <c r="B152" s="2" t="s">
        <v>185</v>
      </c>
      <c r="C152" s="2">
        <v>82</v>
      </c>
      <c r="D152" s="2">
        <v>70</v>
      </c>
      <c r="E152" s="2">
        <v>61</v>
      </c>
      <c r="F152" s="2">
        <v>38</v>
      </c>
      <c r="G152" s="2"/>
      <c r="H152" s="2"/>
    </row>
    <row r="153" spans="2:8">
      <c r="B153" s="2" t="s">
        <v>186</v>
      </c>
      <c r="C153" s="2">
        <v>79</v>
      </c>
      <c r="D153" s="2">
        <v>67</v>
      </c>
      <c r="E153" s="2">
        <v>58</v>
      </c>
      <c r="F153" s="2">
        <v>32</v>
      </c>
      <c r="G153" s="2"/>
      <c r="H153" s="2"/>
    </row>
    <row r="154" spans="2:8">
      <c r="B154" s="2" t="s">
        <v>187</v>
      </c>
      <c r="C154" s="2">
        <v>80</v>
      </c>
      <c r="D154" s="2">
        <v>67</v>
      </c>
      <c r="E154" s="2">
        <v>55</v>
      </c>
      <c r="F154" s="2">
        <v>35</v>
      </c>
      <c r="G154" s="2"/>
      <c r="H154" s="2"/>
    </row>
    <row r="155" spans="2:8">
      <c r="B155" s="2" t="s">
        <v>188</v>
      </c>
      <c r="C155" s="2">
        <v>74</v>
      </c>
      <c r="D155" s="2">
        <v>60</v>
      </c>
      <c r="E155" s="2">
        <v>47</v>
      </c>
      <c r="F155" s="2">
        <v>29</v>
      </c>
      <c r="G155" s="2"/>
      <c r="H155" s="2"/>
    </row>
    <row r="156" spans="2:8">
      <c r="B156" s="2" t="s">
        <v>189</v>
      </c>
      <c r="C156" s="2">
        <v>68</v>
      </c>
      <c r="D156" s="2">
        <v>53</v>
      </c>
      <c r="E156" s="2">
        <v>43</v>
      </c>
      <c r="F156" s="2">
        <v>28</v>
      </c>
      <c r="G156" s="2"/>
      <c r="H156" s="2"/>
    </row>
    <row r="157" spans="2:8">
      <c r="B157" s="2" t="s">
        <v>190</v>
      </c>
      <c r="C157" s="2">
        <v>72</v>
      </c>
      <c r="D157" s="2">
        <v>57</v>
      </c>
      <c r="E157" s="2">
        <v>41</v>
      </c>
      <c r="F157" s="2">
        <v>26</v>
      </c>
      <c r="G157" s="2"/>
      <c r="H157" s="2"/>
    </row>
    <row r="158" spans="2:8">
      <c r="B158" s="2" t="s">
        <v>191</v>
      </c>
      <c r="C158" s="2">
        <v>77</v>
      </c>
      <c r="D158" s="2">
        <v>59</v>
      </c>
      <c r="E158" s="2">
        <v>45</v>
      </c>
      <c r="F158" s="2">
        <v>23</v>
      </c>
      <c r="G158" s="2"/>
      <c r="H158" s="2"/>
    </row>
    <row r="159" spans="2:8">
      <c r="B159" s="2" t="s">
        <v>192</v>
      </c>
      <c r="C159" s="2">
        <v>72</v>
      </c>
      <c r="D159" s="2">
        <v>42</v>
      </c>
      <c r="E159" s="2">
        <v>31</v>
      </c>
      <c r="F159" s="2">
        <v>22</v>
      </c>
      <c r="G159" s="2"/>
      <c r="H159" s="2"/>
    </row>
    <row r="160" spans="2:8">
      <c r="B160" s="2" t="s">
        <v>193</v>
      </c>
      <c r="C160" s="2">
        <v>82</v>
      </c>
      <c r="D160" s="2">
        <v>60</v>
      </c>
      <c r="E160" s="2">
        <v>42</v>
      </c>
      <c r="F160" s="2">
        <v>28</v>
      </c>
      <c r="G160" s="2"/>
      <c r="H160" s="2"/>
    </row>
    <row r="161" spans="2:8">
      <c r="B161" s="2" t="s">
        <v>194</v>
      </c>
      <c r="C161" s="2">
        <v>80</v>
      </c>
      <c r="D161" s="2">
        <v>62</v>
      </c>
      <c r="E161" s="2">
        <v>43</v>
      </c>
      <c r="F161" s="2">
        <v>27</v>
      </c>
      <c r="G161" s="2"/>
      <c r="H161" s="2"/>
    </row>
    <row r="162" spans="2:8">
      <c r="B162" s="2" t="s">
        <v>195</v>
      </c>
      <c r="C162" s="2">
        <v>78</v>
      </c>
      <c r="D162" s="2">
        <v>68</v>
      </c>
      <c r="E162" s="2">
        <v>64</v>
      </c>
      <c r="F162" s="2">
        <v>36</v>
      </c>
      <c r="G162" s="2"/>
      <c r="H162" s="2"/>
    </row>
    <row r="163" spans="2:8">
      <c r="B163" s="2" t="s">
        <v>196</v>
      </c>
      <c r="C163" s="2">
        <v>68</v>
      </c>
      <c r="D163" s="2">
        <v>59</v>
      </c>
      <c r="E163" s="2">
        <v>31</v>
      </c>
      <c r="F163" s="2">
        <v>26</v>
      </c>
      <c r="G163" s="2"/>
      <c r="H163" s="2"/>
    </row>
    <row r="164" spans="2:8">
      <c r="B164" s="2" t="s">
        <v>197</v>
      </c>
      <c r="C164" s="2">
        <v>95</v>
      </c>
      <c r="D164" s="2">
        <v>81</v>
      </c>
      <c r="E164" s="2">
        <v>63</v>
      </c>
      <c r="F164" s="2">
        <v>34</v>
      </c>
      <c r="G164" s="2"/>
      <c r="H164" s="2"/>
    </row>
    <row r="165" spans="2:8">
      <c r="B165" s="2" t="s">
        <v>198</v>
      </c>
      <c r="C165" s="2">
        <v>84</v>
      </c>
      <c r="D165" s="2">
        <v>70</v>
      </c>
      <c r="E165" s="2">
        <v>66</v>
      </c>
      <c r="F165" s="2">
        <v>57</v>
      </c>
      <c r="G165" s="2"/>
      <c r="H165" s="2"/>
    </row>
    <row r="166" spans="2:8">
      <c r="B166" s="2" t="s">
        <v>199</v>
      </c>
      <c r="C166" s="2">
        <v>83</v>
      </c>
      <c r="D166" s="2">
        <v>70</v>
      </c>
      <c r="E166" s="2">
        <v>63</v>
      </c>
      <c r="F166" s="2">
        <v>42</v>
      </c>
      <c r="G166" s="2"/>
      <c r="H166" s="2"/>
    </row>
    <row r="167" spans="2:8">
      <c r="B167" s="2" t="s">
        <v>200</v>
      </c>
      <c r="C167" s="2">
        <v>87</v>
      </c>
      <c r="D167" s="2">
        <v>70</v>
      </c>
      <c r="E167" s="2">
        <v>59</v>
      </c>
      <c r="F167" s="2">
        <v>25</v>
      </c>
      <c r="G167" s="2"/>
      <c r="H167" s="2"/>
    </row>
    <row r="168" spans="2:8">
      <c r="B168" s="2" t="s">
        <v>201</v>
      </c>
      <c r="C168" s="2">
        <v>85</v>
      </c>
      <c r="D168" s="2">
        <v>73</v>
      </c>
      <c r="E168" s="2">
        <v>66</v>
      </c>
      <c r="F168" s="2">
        <v>37</v>
      </c>
      <c r="G168" s="2"/>
      <c r="H168" s="2"/>
    </row>
    <row r="169" spans="2:8">
      <c r="B169" s="2" t="s">
        <v>202</v>
      </c>
      <c r="C169" s="2">
        <v>80</v>
      </c>
      <c r="D169" s="2">
        <v>68</v>
      </c>
      <c r="E169" s="2">
        <v>63</v>
      </c>
      <c r="F169" s="2">
        <v>40</v>
      </c>
      <c r="G169" s="2"/>
      <c r="H169" s="2"/>
    </row>
    <row r="170" spans="2:8">
      <c r="B170" s="2" t="s">
        <v>203</v>
      </c>
      <c r="C170" s="2">
        <v>81</v>
      </c>
      <c r="D170" s="2">
        <v>67</v>
      </c>
      <c r="E170" s="2">
        <v>60</v>
      </c>
      <c r="F170" s="2">
        <v>34</v>
      </c>
      <c r="G170" s="2"/>
      <c r="H170" s="2"/>
    </row>
    <row r="171" spans="2:8">
      <c r="B171" s="2" t="s">
        <v>36</v>
      </c>
      <c r="C171" s="2">
        <v>81</v>
      </c>
      <c r="D171" s="2">
        <v>69</v>
      </c>
      <c r="E171" s="2">
        <v>62</v>
      </c>
      <c r="F171" s="2">
        <v>41</v>
      </c>
      <c r="G171" s="2"/>
      <c r="H171" s="2"/>
    </row>
    <row r="172" spans="2:8">
      <c r="B172" s="2" t="s">
        <v>37</v>
      </c>
      <c r="C172" s="2">
        <v>78</v>
      </c>
      <c r="D172" s="2">
        <v>67</v>
      </c>
      <c r="E172" s="2">
        <v>59</v>
      </c>
      <c r="F172" s="2">
        <v>33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80</v>
      </c>
      <c r="D3" s="2">
        <v>66</v>
      </c>
      <c r="E3" s="2">
        <v>55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80</v>
      </c>
      <c r="D4" s="2">
        <v>67</v>
      </c>
      <c r="E4" s="2">
        <v>58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</v>
      </c>
      <c r="D5" s="2">
        <v>68</v>
      </c>
      <c r="E5" s="2">
        <v>59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</v>
      </c>
      <c r="D6" s="2">
        <v>68</v>
      </c>
      <c r="E6" s="2">
        <v>53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81</v>
      </c>
      <c r="D7" s="2">
        <v>68</v>
      </c>
      <c r="E7" s="2">
        <v>59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</v>
      </c>
      <c r="D8" s="2">
        <v>68</v>
      </c>
      <c r="E8" s="2">
        <v>58</v>
      </c>
      <c r="F8" s="2">
        <v>33</v>
      </c>
      <c r="G8" s="2"/>
      <c r="H8" s="2"/>
    </row>
    <row r="9" spans="1:8">
      <c r="A9" s="3" t="s">
        <v>1</v>
      </c>
      <c r="B9" s="2" t="s">
        <v>210</v>
      </c>
      <c r="C9" s="2">
        <v>81</v>
      </c>
      <c r="D9" s="2">
        <v>67</v>
      </c>
      <c r="E9" s="2">
        <v>54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81</v>
      </c>
      <c r="D3" s="2">
        <v>54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86</v>
      </c>
      <c r="D4" s="2">
        <v>74</v>
      </c>
      <c r="E4" s="2">
        <v>63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82</v>
      </c>
      <c r="D5" s="2">
        <v>67</v>
      </c>
      <c r="E5" s="2">
        <v>58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87</v>
      </c>
      <c r="D6" s="2">
        <v>71</v>
      </c>
      <c r="E6" s="2">
        <v>65</v>
      </c>
      <c r="F6" s="2">
        <v>48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90</v>
      </c>
      <c r="D7" s="2">
        <v>73</v>
      </c>
      <c r="E7" s="2">
        <v>65</v>
      </c>
      <c r="F7" s="2">
        <v>38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</v>
      </c>
      <c r="D8" s="2">
        <v>73</v>
      </c>
      <c r="E8" s="2">
        <v>66</v>
      </c>
      <c r="F8" s="2">
        <v>34</v>
      </c>
      <c r="G8" s="2"/>
      <c r="H8" s="2"/>
    </row>
    <row r="9" spans="1:8">
      <c r="A9" s="3" t="s">
        <v>1</v>
      </c>
      <c r="B9" s="2" t="s">
        <v>217</v>
      </c>
      <c r="C9" s="2">
        <v>82</v>
      </c>
      <c r="D9" s="2">
        <v>70</v>
      </c>
      <c r="E9" s="2">
        <v>63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81</v>
      </c>
      <c r="D10" s="2">
        <v>69</v>
      </c>
      <c r="E10" s="2">
        <v>61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81</v>
      </c>
      <c r="D11" s="2">
        <v>69</v>
      </c>
      <c r="E11" s="2">
        <v>61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80</v>
      </c>
      <c r="D12" s="2">
        <v>68</v>
      </c>
      <c r="E12" s="2">
        <v>59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80</v>
      </c>
      <c r="D13" s="2">
        <v>67</v>
      </c>
      <c r="E13" s="2">
        <v>60</v>
      </c>
      <c r="F13" s="2">
        <v>35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81</v>
      </c>
      <c r="D14" s="2">
        <v>69</v>
      </c>
      <c r="E14" s="2">
        <v>60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80</v>
      </c>
      <c r="D15" s="2">
        <v>68</v>
      </c>
      <c r="E15" s="2">
        <v>58</v>
      </c>
      <c r="F15" s="2">
        <v>34</v>
      </c>
      <c r="G15" s="2"/>
      <c r="H15" s="2"/>
    </row>
    <row r="16" spans="1:8">
      <c r="A16" s="3" t="s">
        <v>2</v>
      </c>
      <c r="B16" s="2" t="s">
        <v>224</v>
      </c>
      <c r="C16" s="2">
        <v>80</v>
      </c>
      <c r="D16" s="2">
        <v>67</v>
      </c>
      <c r="E16" s="2">
        <v>58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80</v>
      </c>
      <c r="D17" s="2">
        <v>67</v>
      </c>
      <c r="E17" s="2">
        <v>57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80</v>
      </c>
      <c r="D18" s="2">
        <v>67</v>
      </c>
      <c r="E18" s="2">
        <v>55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79</v>
      </c>
      <c r="D19" s="2">
        <v>65</v>
      </c>
      <c r="E19" s="2">
        <v>52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77</v>
      </c>
      <c r="D20" s="2">
        <v>63</v>
      </c>
      <c r="E20" s="2">
        <v>50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82</v>
      </c>
      <c r="D21" s="2">
        <v>67</v>
      </c>
      <c r="E21" s="2">
        <v>51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</v>
      </c>
      <c r="D22" s="2">
        <v>68</v>
      </c>
      <c r="E22" s="2">
        <v>58</v>
      </c>
      <c r="F22" s="2">
        <v>31</v>
      </c>
      <c r="G22" s="2"/>
      <c r="H22" s="2"/>
    </row>
    <row r="23" spans="1:8">
      <c r="A23" s="3" t="s">
        <v>3</v>
      </c>
      <c r="B23" s="2" t="s">
        <v>231</v>
      </c>
      <c r="C23" s="2">
        <v>80</v>
      </c>
      <c r="D23" s="2">
        <v>65</v>
      </c>
      <c r="E23" s="2">
        <v>41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82</v>
      </c>
      <c r="D24" s="2">
        <v>67</v>
      </c>
      <c r="E24" s="2">
        <v>55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>
        <v>65</v>
      </c>
      <c r="E25" s="2">
        <v>48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81</v>
      </c>
      <c r="D26" s="2">
        <v>64</v>
      </c>
      <c r="E26" s="2">
        <v>49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/>
      <c r="E47" s="2"/>
      <c r="F47" s="2"/>
      <c r="G47" s="2"/>
      <c r="H47" s="2"/>
    </row>
    <row r="48" spans="1:8">
      <c r="B48" s="2" t="s">
        <v>81</v>
      </c>
      <c r="C48" s="2">
        <v>57</v>
      </c>
      <c r="D48" s="2"/>
      <c r="E48" s="2"/>
      <c r="F48" s="2"/>
      <c r="G48" s="2"/>
      <c r="H48" s="2"/>
    </row>
    <row r="49" spans="2:8">
      <c r="B49" s="2" t="s">
        <v>82</v>
      </c>
      <c r="C49" s="2">
        <v>74</v>
      </c>
      <c r="D49" s="2"/>
      <c r="E49" s="2"/>
      <c r="F49" s="2"/>
      <c r="G49" s="2"/>
      <c r="H49" s="2"/>
    </row>
    <row r="50" spans="2:8">
      <c r="B50" s="2" t="s">
        <v>83</v>
      </c>
      <c r="C50" s="2">
        <v>105</v>
      </c>
      <c r="D50" s="2"/>
      <c r="E50" s="2"/>
      <c r="F50" s="2"/>
      <c r="G50" s="2"/>
      <c r="H50" s="2"/>
    </row>
    <row r="51" spans="2:8">
      <c r="B51" s="2" t="s">
        <v>84</v>
      </c>
      <c r="C51" s="2">
        <v>159</v>
      </c>
      <c r="D51" s="2"/>
      <c r="E51" s="2"/>
      <c r="F51" s="2"/>
      <c r="G51" s="2"/>
      <c r="H51" s="2"/>
    </row>
    <row r="52" spans="2:8">
      <c r="B52" s="2" t="s">
        <v>85</v>
      </c>
      <c r="C52" s="2">
        <v>212</v>
      </c>
      <c r="D52" s="2"/>
      <c r="E52" s="2"/>
      <c r="F52" s="2"/>
      <c r="G52" s="2"/>
      <c r="H52" s="2"/>
    </row>
    <row r="53" spans="2:8">
      <c r="B53" s="2" t="s">
        <v>86</v>
      </c>
      <c r="C53" s="2">
        <v>249</v>
      </c>
      <c r="D53" s="2"/>
      <c r="E53" s="2"/>
      <c r="F53" s="2"/>
      <c r="G53" s="2"/>
      <c r="H53" s="2"/>
    </row>
    <row r="54" spans="2:8">
      <c r="B54" s="2" t="s">
        <v>87</v>
      </c>
      <c r="C54" s="2">
        <v>268</v>
      </c>
      <c r="D54" s="2"/>
      <c r="E54" s="2"/>
      <c r="F54" s="2"/>
      <c r="G54" s="2"/>
      <c r="H54" s="2"/>
    </row>
    <row r="55" spans="2:8">
      <c r="B55" s="2" t="s">
        <v>88</v>
      </c>
      <c r="C55" s="2">
        <v>198</v>
      </c>
      <c r="D55" s="2"/>
      <c r="E55" s="2"/>
      <c r="F55" s="2"/>
      <c r="G55" s="2"/>
      <c r="H55" s="2"/>
    </row>
    <row r="56" spans="2:8">
      <c r="B56" s="2" t="s">
        <v>89</v>
      </c>
      <c r="C56" s="2">
        <v>259</v>
      </c>
      <c r="D56" s="2"/>
      <c r="E56" s="2"/>
      <c r="F56" s="2"/>
      <c r="G56" s="2"/>
      <c r="H56" s="2"/>
    </row>
    <row r="57" spans="2:8">
      <c r="B57" s="2" t="s">
        <v>90</v>
      </c>
      <c r="C57" s="2">
        <v>239</v>
      </c>
      <c r="D57" s="2"/>
      <c r="E57" s="2"/>
      <c r="F57" s="2"/>
      <c r="G57" s="2"/>
      <c r="H57" s="2"/>
    </row>
    <row r="58" spans="2:8">
      <c r="B58" s="2" t="s">
        <v>91</v>
      </c>
      <c r="C58" s="2">
        <v>224</v>
      </c>
      <c r="D58" s="2"/>
      <c r="E58" s="2"/>
      <c r="F58" s="2"/>
      <c r="G58" s="2"/>
      <c r="H58" s="2"/>
    </row>
    <row r="59" spans="2:8">
      <c r="B59" s="2" t="s">
        <v>92</v>
      </c>
      <c r="C59" s="2">
        <v>251</v>
      </c>
      <c r="D59" s="2"/>
      <c r="E59" s="2"/>
      <c r="F59" s="2"/>
      <c r="G59" s="2"/>
      <c r="H59" s="2"/>
    </row>
    <row r="60" spans="2:8">
      <c r="B60" s="2" t="s">
        <v>93</v>
      </c>
      <c r="C60" s="2">
        <v>216</v>
      </c>
      <c r="D60" s="2"/>
      <c r="E60" s="2"/>
      <c r="F60" s="2"/>
      <c r="G60" s="2"/>
      <c r="H60" s="2"/>
    </row>
    <row r="61" spans="2:8">
      <c r="B61" s="2" t="s">
        <v>94</v>
      </c>
      <c r="C61" s="2">
        <v>177</v>
      </c>
      <c r="D61" s="2"/>
      <c r="E61" s="2"/>
      <c r="F61" s="2"/>
      <c r="G61" s="2"/>
      <c r="H61" s="2"/>
    </row>
    <row r="62" spans="2:8">
      <c r="B62" s="2" t="s">
        <v>95</v>
      </c>
      <c r="C62" s="2">
        <v>179</v>
      </c>
      <c r="D62" s="2"/>
      <c r="E62" s="2"/>
      <c r="F62" s="2"/>
      <c r="G62" s="2"/>
      <c r="H62" s="2"/>
    </row>
    <row r="63" spans="2:8">
      <c r="B63" s="2" t="s">
        <v>96</v>
      </c>
      <c r="C63" s="2">
        <v>143</v>
      </c>
      <c r="D63" s="2"/>
      <c r="E63" s="2"/>
      <c r="F63" s="2"/>
      <c r="G63" s="2"/>
      <c r="H63" s="2"/>
    </row>
    <row r="64" spans="2:8">
      <c r="B64" s="2" t="s">
        <v>97</v>
      </c>
      <c r="C64" s="2">
        <v>93</v>
      </c>
      <c r="D64" s="2"/>
      <c r="E64" s="2"/>
      <c r="F64" s="2"/>
      <c r="G64" s="2"/>
      <c r="H64" s="2"/>
    </row>
    <row r="65" spans="2:8">
      <c r="B65" s="2" t="s">
        <v>98</v>
      </c>
      <c r="C65" s="2">
        <v>68</v>
      </c>
      <c r="D65" s="2"/>
      <c r="E65" s="2"/>
      <c r="F65" s="2"/>
      <c r="G65" s="2"/>
      <c r="H65" s="2"/>
    </row>
    <row r="66" spans="2:8">
      <c r="B66" s="2" t="s">
        <v>99</v>
      </c>
      <c r="C66" s="2">
        <v>43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59</v>
      </c>
      <c r="D70" s="2"/>
      <c r="E70" s="2"/>
      <c r="F70" s="2"/>
      <c r="G70" s="2"/>
      <c r="H70" s="2"/>
    </row>
    <row r="71" spans="2:8">
      <c r="B71" s="2" t="s">
        <v>104</v>
      </c>
      <c r="C71" s="2">
        <v>102</v>
      </c>
      <c r="D71" s="2"/>
      <c r="E71" s="2"/>
      <c r="F71" s="2"/>
      <c r="G71" s="2"/>
      <c r="H71" s="2"/>
    </row>
    <row r="72" spans="2:8">
      <c r="B72" s="2" t="s">
        <v>105</v>
      </c>
      <c r="C72" s="2">
        <v>213</v>
      </c>
      <c r="D72" s="2"/>
      <c r="E72" s="2"/>
      <c r="F72" s="2"/>
      <c r="G72" s="2"/>
      <c r="H72" s="2"/>
    </row>
    <row r="73" spans="2:8">
      <c r="B73" s="2" t="s">
        <v>106</v>
      </c>
      <c r="C73" s="2">
        <v>360</v>
      </c>
      <c r="D73" s="2"/>
      <c r="E73" s="2"/>
      <c r="F73" s="2"/>
      <c r="G73" s="2"/>
      <c r="H73" s="2"/>
    </row>
    <row r="74" spans="2:8">
      <c r="B74" s="2" t="s">
        <v>107</v>
      </c>
      <c r="C74" s="2">
        <v>361</v>
      </c>
      <c r="D74" s="2"/>
      <c r="E74" s="2"/>
      <c r="F74" s="2"/>
      <c r="G74" s="2"/>
      <c r="H74" s="2"/>
    </row>
    <row r="75" spans="2:8">
      <c r="B75" s="2" t="s">
        <v>108</v>
      </c>
      <c r="C75" s="2">
        <v>393</v>
      </c>
      <c r="D75" s="2"/>
      <c r="E75" s="2"/>
      <c r="F75" s="2"/>
      <c r="G75" s="2"/>
      <c r="H75" s="2"/>
    </row>
    <row r="76" spans="2:8">
      <c r="B76" s="2" t="s">
        <v>109</v>
      </c>
      <c r="C76" s="2">
        <v>471</v>
      </c>
      <c r="D76" s="2"/>
      <c r="E76" s="2"/>
      <c r="F76" s="2"/>
      <c r="G76" s="2"/>
      <c r="H76" s="2"/>
    </row>
    <row r="77" spans="2:8">
      <c r="B77" s="2" t="s">
        <v>110</v>
      </c>
      <c r="C77" s="2">
        <v>464</v>
      </c>
      <c r="D77" s="2"/>
      <c r="E77" s="2"/>
      <c r="F77" s="2"/>
      <c r="G77" s="2"/>
      <c r="H77" s="2"/>
    </row>
    <row r="78" spans="2:8">
      <c r="B78" s="2" t="s">
        <v>111</v>
      </c>
      <c r="C78" s="2">
        <v>420</v>
      </c>
      <c r="D78" s="2"/>
      <c r="E78" s="2"/>
      <c r="F78" s="2"/>
      <c r="G78" s="2"/>
      <c r="H78" s="2"/>
    </row>
    <row r="79" spans="2:8">
      <c r="B79" s="2" t="s">
        <v>112</v>
      </c>
      <c r="C79" s="2">
        <v>465</v>
      </c>
      <c r="D79" s="2"/>
      <c r="E79" s="2"/>
      <c r="F79" s="2"/>
      <c r="G79" s="2"/>
      <c r="H79" s="2"/>
    </row>
    <row r="80" spans="2:8">
      <c r="B80" s="2" t="s">
        <v>113</v>
      </c>
      <c r="C80" s="2">
        <v>453</v>
      </c>
      <c r="D80" s="2"/>
      <c r="E80" s="2"/>
      <c r="F80" s="2"/>
      <c r="G80" s="2"/>
      <c r="H80" s="2"/>
    </row>
    <row r="81" spans="2:8">
      <c r="B81" s="2" t="s">
        <v>114</v>
      </c>
      <c r="C81" s="2">
        <v>452</v>
      </c>
      <c r="D81" s="2"/>
      <c r="E81" s="2"/>
      <c r="F81" s="2"/>
      <c r="G81" s="2"/>
      <c r="H81" s="2"/>
    </row>
    <row r="82" spans="2:8">
      <c r="B82" s="2" t="s">
        <v>115</v>
      </c>
      <c r="C82" s="2">
        <v>483</v>
      </c>
      <c r="D82" s="2"/>
      <c r="E82" s="2"/>
      <c r="F82" s="2"/>
      <c r="G82" s="2"/>
      <c r="H82" s="2"/>
    </row>
    <row r="83" spans="2:8">
      <c r="B83" s="2" t="s">
        <v>116</v>
      </c>
      <c r="C83" s="2">
        <v>478</v>
      </c>
      <c r="D83" s="2"/>
      <c r="E83" s="2"/>
      <c r="F83" s="2"/>
      <c r="G83" s="2"/>
      <c r="H83" s="2"/>
    </row>
    <row r="84" spans="2:8">
      <c r="B84" s="2" t="s">
        <v>117</v>
      </c>
      <c r="C84" s="2">
        <v>434</v>
      </c>
      <c r="D84" s="2"/>
      <c r="E84" s="2"/>
      <c r="F84" s="2"/>
      <c r="G84" s="2"/>
      <c r="H84" s="2"/>
    </row>
    <row r="85" spans="2:8">
      <c r="B85" s="2" t="s">
        <v>118</v>
      </c>
      <c r="C85" s="2">
        <v>313</v>
      </c>
      <c r="D85" s="2"/>
      <c r="E85" s="2"/>
      <c r="F85" s="2"/>
      <c r="G85" s="2"/>
      <c r="H85" s="2"/>
    </row>
    <row r="86" spans="2:8">
      <c r="B86" s="2" t="s">
        <v>119</v>
      </c>
      <c r="C86" s="2">
        <v>203</v>
      </c>
      <c r="D86" s="2"/>
      <c r="E86" s="2"/>
      <c r="F86" s="2"/>
      <c r="G86" s="2"/>
      <c r="H86" s="2"/>
    </row>
    <row r="87" spans="2:8">
      <c r="B87" s="2" t="s">
        <v>120</v>
      </c>
      <c r="C87" s="2">
        <v>191</v>
      </c>
      <c r="D87" s="2"/>
      <c r="E87" s="2"/>
      <c r="F87" s="2"/>
      <c r="G87" s="2"/>
      <c r="H87" s="2"/>
    </row>
    <row r="88" spans="2:8">
      <c r="B88" s="2" t="s">
        <v>121</v>
      </c>
      <c r="C88" s="2">
        <v>162</v>
      </c>
      <c r="D88" s="2"/>
      <c r="E88" s="2"/>
      <c r="F88" s="2"/>
      <c r="G88" s="2"/>
      <c r="H88" s="2"/>
    </row>
    <row r="89" spans="2:8">
      <c r="B89" s="2" t="s">
        <v>122</v>
      </c>
      <c r="C89" s="2">
        <v>137</v>
      </c>
      <c r="D89" s="2"/>
      <c r="E89" s="2"/>
      <c r="F89" s="2"/>
      <c r="G89" s="2"/>
      <c r="H89" s="2"/>
    </row>
    <row r="90" spans="2:8">
      <c r="B90" s="2" t="s">
        <v>123</v>
      </c>
      <c r="C90" s="2">
        <v>96</v>
      </c>
      <c r="D90" s="2"/>
      <c r="E90" s="2"/>
      <c r="F90" s="2"/>
      <c r="G90" s="2"/>
      <c r="H90" s="2"/>
    </row>
    <row r="91" spans="2:8">
      <c r="B91" s="2" t="s">
        <v>124</v>
      </c>
      <c r="C91" s="2">
        <v>34</v>
      </c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/>
      <c r="E92" s="2"/>
      <c r="F92" s="2"/>
      <c r="G92" s="2"/>
      <c r="H92" s="2"/>
    </row>
    <row r="93" spans="2:8">
      <c r="B93" s="2" t="s">
        <v>126</v>
      </c>
      <c r="C93" s="2">
        <v>39</v>
      </c>
      <c r="D93" s="2"/>
      <c r="E93" s="2"/>
      <c r="F93" s="2"/>
      <c r="G93" s="2"/>
      <c r="H93" s="2"/>
    </row>
    <row r="94" spans="2:8">
      <c r="B94" s="2" t="s">
        <v>127</v>
      </c>
      <c r="C94" s="2">
        <v>44</v>
      </c>
      <c r="D94" s="2"/>
      <c r="E94" s="2"/>
      <c r="F94" s="2"/>
      <c r="G94" s="2"/>
      <c r="H94" s="2"/>
    </row>
    <row r="95" spans="2:8">
      <c r="B95" s="2" t="s">
        <v>128</v>
      </c>
      <c r="C95" s="2">
        <v>54</v>
      </c>
      <c r="D95" s="2"/>
      <c r="E95" s="2"/>
      <c r="F95" s="2"/>
      <c r="G95" s="2"/>
      <c r="H95" s="2"/>
    </row>
    <row r="96" spans="2:8">
      <c r="B96" s="2" t="s">
        <v>129</v>
      </c>
      <c r="C96" s="2">
        <v>90</v>
      </c>
      <c r="D96" s="2"/>
      <c r="E96" s="2"/>
      <c r="F96" s="2"/>
      <c r="G96" s="2"/>
      <c r="H96" s="2"/>
    </row>
    <row r="97" spans="2:8">
      <c r="B97" s="2" t="s">
        <v>130</v>
      </c>
      <c r="C97" s="2">
        <v>172</v>
      </c>
      <c r="D97" s="2"/>
      <c r="E97" s="2"/>
      <c r="F97" s="2"/>
      <c r="G97" s="2"/>
      <c r="H97" s="2"/>
    </row>
    <row r="98" spans="2:8">
      <c r="B98" s="2" t="s">
        <v>131</v>
      </c>
      <c r="C98" s="2">
        <v>268</v>
      </c>
      <c r="D98" s="2"/>
      <c r="E98" s="2"/>
      <c r="F98" s="2"/>
      <c r="G98" s="2"/>
      <c r="H98" s="2"/>
    </row>
    <row r="99" spans="2:8">
      <c r="B99" s="2" t="s">
        <v>132</v>
      </c>
      <c r="C99" s="2">
        <v>364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570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382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593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408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66</v>
      </c>
      <c r="D53" s="2"/>
      <c r="E53" s="2"/>
      <c r="F53" s="2"/>
      <c r="G53" s="2"/>
      <c r="H53" s="2"/>
    </row>
    <row r="54" spans="2:8">
      <c r="B54" s="2" t="s">
        <v>87</v>
      </c>
      <c r="C54" s="2">
        <v>70</v>
      </c>
      <c r="D54" s="2"/>
      <c r="E54" s="2"/>
      <c r="F54" s="2"/>
      <c r="G54" s="2"/>
      <c r="H54" s="2"/>
    </row>
    <row r="55" spans="2:8">
      <c r="B55" s="2" t="s">
        <v>88</v>
      </c>
      <c r="C55" s="2">
        <v>55</v>
      </c>
      <c r="D55" s="2"/>
      <c r="E55" s="2"/>
      <c r="F55" s="2"/>
      <c r="G55" s="2"/>
      <c r="H55" s="2"/>
    </row>
    <row r="56" spans="2:8">
      <c r="B56" s="2" t="s">
        <v>89</v>
      </c>
      <c r="C56" s="2">
        <v>68</v>
      </c>
      <c r="D56" s="2"/>
      <c r="E56" s="2"/>
      <c r="F56" s="2"/>
      <c r="G56" s="2"/>
      <c r="H56" s="2"/>
    </row>
    <row r="57" spans="2:8">
      <c r="B57" s="2" t="s">
        <v>90</v>
      </c>
      <c r="C57" s="2">
        <v>63</v>
      </c>
      <c r="D57" s="2"/>
      <c r="E57" s="2"/>
      <c r="F57" s="2"/>
      <c r="G57" s="2"/>
      <c r="H57" s="2"/>
    </row>
    <row r="58" spans="2:8">
      <c r="B58" s="2" t="s">
        <v>91</v>
      </c>
      <c r="C58" s="2">
        <v>59</v>
      </c>
      <c r="D58" s="2"/>
      <c r="E58" s="2"/>
      <c r="F58" s="2"/>
      <c r="G58" s="2"/>
      <c r="H58" s="2"/>
    </row>
    <row r="59" spans="2:8">
      <c r="B59" s="2" t="s">
        <v>92</v>
      </c>
      <c r="C59" s="2">
        <v>65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49</v>
      </c>
      <c r="D61" s="2"/>
      <c r="E61" s="2"/>
      <c r="F61" s="2"/>
      <c r="G61" s="2"/>
      <c r="H61" s="2"/>
    </row>
    <row r="62" spans="2:8">
      <c r="B62" s="2" t="s">
        <v>95</v>
      </c>
      <c r="C62" s="2">
        <v>50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59</v>
      </c>
      <c r="D72" s="2"/>
      <c r="E72" s="2"/>
      <c r="F72" s="2"/>
      <c r="G72" s="2"/>
      <c r="H72" s="2"/>
    </row>
    <row r="73" spans="2:8">
      <c r="B73" s="2" t="s">
        <v>106</v>
      </c>
      <c r="C73" s="2">
        <v>96</v>
      </c>
      <c r="D73" s="2"/>
      <c r="E73" s="2"/>
      <c r="F73" s="2"/>
      <c r="G73" s="2"/>
      <c r="H73" s="2"/>
    </row>
    <row r="74" spans="2:8">
      <c r="B74" s="2" t="s">
        <v>107</v>
      </c>
      <c r="C74" s="2">
        <v>102</v>
      </c>
      <c r="D74" s="2"/>
      <c r="E74" s="2"/>
      <c r="F74" s="2"/>
      <c r="G74" s="2"/>
      <c r="H74" s="2"/>
    </row>
    <row r="75" spans="2:8">
      <c r="B75" s="2" t="s">
        <v>108</v>
      </c>
      <c r="C75" s="2">
        <v>105</v>
      </c>
      <c r="D75" s="2"/>
      <c r="E75" s="2"/>
      <c r="F75" s="2"/>
      <c r="G75" s="2"/>
      <c r="H75" s="2"/>
    </row>
    <row r="76" spans="2:8">
      <c r="B76" s="2" t="s">
        <v>109</v>
      </c>
      <c r="C76" s="2">
        <v>126</v>
      </c>
      <c r="D76" s="2"/>
      <c r="E76" s="2"/>
      <c r="F76" s="2"/>
      <c r="G76" s="2"/>
      <c r="H76" s="2"/>
    </row>
    <row r="77" spans="2:8">
      <c r="B77" s="2" t="s">
        <v>110</v>
      </c>
      <c r="C77" s="2">
        <v>123</v>
      </c>
      <c r="D77" s="2"/>
      <c r="E77" s="2"/>
      <c r="F77" s="2"/>
      <c r="G77" s="2"/>
      <c r="H77" s="2"/>
    </row>
    <row r="78" spans="2:8">
      <c r="B78" s="2" t="s">
        <v>111</v>
      </c>
      <c r="C78" s="2">
        <v>119</v>
      </c>
      <c r="D78" s="2"/>
      <c r="E78" s="2"/>
      <c r="F78" s="2"/>
      <c r="G78" s="2"/>
      <c r="H78" s="2"/>
    </row>
    <row r="79" spans="2:8">
      <c r="B79" s="2" t="s">
        <v>112</v>
      </c>
      <c r="C79" s="2">
        <v>119</v>
      </c>
      <c r="D79" s="2"/>
      <c r="E79" s="2"/>
      <c r="F79" s="2"/>
      <c r="G79" s="2"/>
      <c r="H79" s="2"/>
    </row>
    <row r="80" spans="2:8">
      <c r="B80" s="2" t="s">
        <v>113</v>
      </c>
      <c r="C80" s="2">
        <v>120</v>
      </c>
      <c r="D80" s="2"/>
      <c r="E80" s="2"/>
      <c r="F80" s="2"/>
      <c r="G80" s="2"/>
      <c r="H80" s="2"/>
    </row>
    <row r="81" spans="2:8">
      <c r="B81" s="2" t="s">
        <v>114</v>
      </c>
      <c r="C81" s="2">
        <v>116</v>
      </c>
      <c r="D81" s="2"/>
      <c r="E81" s="2"/>
      <c r="F81" s="2"/>
      <c r="G81" s="2"/>
      <c r="H81" s="2"/>
    </row>
    <row r="82" spans="2:8">
      <c r="B82" s="2" t="s">
        <v>115</v>
      </c>
      <c r="C82" s="2">
        <v>130</v>
      </c>
      <c r="D82" s="2"/>
      <c r="E82" s="2"/>
      <c r="F82" s="2"/>
      <c r="G82" s="2"/>
      <c r="H82" s="2"/>
    </row>
    <row r="83" spans="2:8">
      <c r="B83" s="2" t="s">
        <v>116</v>
      </c>
      <c r="C83" s="2">
        <v>124</v>
      </c>
      <c r="D83" s="2"/>
      <c r="E83" s="2"/>
      <c r="F83" s="2"/>
      <c r="G83" s="2"/>
      <c r="H83" s="2"/>
    </row>
    <row r="84" spans="2:8">
      <c r="B84" s="2" t="s">
        <v>117</v>
      </c>
      <c r="C84" s="2">
        <v>109</v>
      </c>
      <c r="D84" s="2"/>
      <c r="E84" s="2"/>
      <c r="F84" s="2"/>
      <c r="G84" s="2"/>
      <c r="H84" s="2"/>
    </row>
    <row r="85" spans="2:8">
      <c r="B85" s="2" t="s">
        <v>118</v>
      </c>
      <c r="C85" s="2">
        <v>85</v>
      </c>
      <c r="D85" s="2"/>
      <c r="E85" s="2"/>
      <c r="F85" s="2"/>
      <c r="G85" s="2"/>
      <c r="H85" s="2"/>
    </row>
    <row r="86" spans="2:8">
      <c r="B86" s="2" t="s">
        <v>119</v>
      </c>
      <c r="C86" s="2">
        <v>54</v>
      </c>
      <c r="D86" s="2"/>
      <c r="E86" s="2"/>
      <c r="F86" s="2"/>
      <c r="G86" s="2"/>
      <c r="H86" s="2"/>
    </row>
    <row r="87" spans="2:8">
      <c r="B87" s="2" t="s">
        <v>120</v>
      </c>
      <c r="C87" s="2">
        <v>49</v>
      </c>
      <c r="D87" s="2"/>
      <c r="E87" s="2"/>
      <c r="F87" s="2"/>
      <c r="G87" s="2"/>
      <c r="H87" s="2"/>
    </row>
    <row r="88" spans="2:8">
      <c r="B88" s="2" t="s">
        <v>121</v>
      </c>
      <c r="C88" s="2">
        <v>43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50</v>
      </c>
      <c r="D97" s="2"/>
      <c r="E97" s="2"/>
      <c r="F97" s="2"/>
      <c r="G97" s="2"/>
      <c r="H97" s="2"/>
    </row>
    <row r="98" spans="2:8">
      <c r="B98" s="2" t="s">
        <v>131</v>
      </c>
      <c r="C98" s="2">
        <v>71</v>
      </c>
      <c r="D98" s="2"/>
      <c r="E98" s="2"/>
      <c r="F98" s="2"/>
      <c r="G98" s="2"/>
      <c r="H98" s="2"/>
    </row>
    <row r="99" spans="2:8">
      <c r="B99" s="2" t="s">
        <v>132</v>
      </c>
      <c r="C99" s="2">
        <v>104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395</v>
      </c>
      <c r="D3" s="2">
        <v>103</v>
      </c>
      <c r="E3" s="2">
        <v>63</v>
      </c>
      <c r="F3" s="2">
        <v>139</v>
      </c>
      <c r="G3" s="2">
        <v>80</v>
      </c>
      <c r="H3" s="2">
        <v>67</v>
      </c>
      <c r="I3" s="2">
        <v>56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426</v>
      </c>
      <c r="D4" s="2">
        <v>111</v>
      </c>
      <c r="E4" s="2">
        <v>63</v>
      </c>
      <c r="F4" s="2">
        <v>106</v>
      </c>
      <c r="G4" s="2">
        <v>78</v>
      </c>
      <c r="H4" s="2">
        <v>67</v>
      </c>
      <c r="I4" s="2">
        <v>60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435</v>
      </c>
      <c r="D5" s="2">
        <v>108</v>
      </c>
      <c r="E5" s="2">
        <v>60</v>
      </c>
      <c r="F5" s="2">
        <v>101</v>
      </c>
      <c r="G5" s="2">
        <v>76</v>
      </c>
      <c r="H5" s="2">
        <v>65</v>
      </c>
      <c r="I5" s="2">
        <v>53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420</v>
      </c>
      <c r="D6" s="2">
        <v>113</v>
      </c>
      <c r="E6" s="2">
        <v>65</v>
      </c>
      <c r="F6" s="2">
        <v>115</v>
      </c>
      <c r="G6" s="2">
        <v>80</v>
      </c>
      <c r="H6" s="2">
        <v>68</v>
      </c>
      <c r="I6" s="2">
        <v>61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377</v>
      </c>
      <c r="D7" s="2">
        <v>101</v>
      </c>
      <c r="E7" s="2">
        <v>64</v>
      </c>
      <c r="F7" s="2">
        <v>107</v>
      </c>
      <c r="G7" s="2">
        <v>80</v>
      </c>
      <c r="H7" s="2">
        <v>68</v>
      </c>
      <c r="I7" s="2">
        <v>61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417</v>
      </c>
      <c r="D8" s="2">
        <v>106</v>
      </c>
      <c r="E8" s="2">
        <v>61</v>
      </c>
      <c r="F8" s="2">
        <v>110</v>
      </c>
      <c r="G8" s="2">
        <v>78</v>
      </c>
      <c r="H8" s="2">
        <v>64</v>
      </c>
      <c r="I8" s="2">
        <v>54</v>
      </c>
    </row>
    <row r="9" spans="1:9">
      <c r="A9" s="3" t="s">
        <v>1</v>
      </c>
      <c r="B9" s="2" t="s">
        <v>249</v>
      </c>
      <c r="C9" s="2">
        <v>458</v>
      </c>
      <c r="D9" s="2">
        <v>117</v>
      </c>
      <c r="E9" s="2">
        <v>61</v>
      </c>
      <c r="F9" s="2">
        <v>104</v>
      </c>
      <c r="G9" s="2">
        <v>80</v>
      </c>
      <c r="H9" s="2">
        <v>67</v>
      </c>
      <c r="I9" s="2">
        <v>54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548</v>
      </c>
      <c r="D10" s="2">
        <v>142</v>
      </c>
      <c r="E10" s="2">
        <v>62</v>
      </c>
      <c r="F10" s="2">
        <v>110</v>
      </c>
      <c r="G10" s="2">
        <v>80</v>
      </c>
      <c r="H10" s="2">
        <v>66</v>
      </c>
      <c r="I10" s="2">
        <v>56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514</v>
      </c>
      <c r="D11" s="2">
        <v>130</v>
      </c>
      <c r="E11" s="2">
        <v>61</v>
      </c>
      <c r="F11" s="2">
        <v>150</v>
      </c>
      <c r="G11" s="2">
        <v>78</v>
      </c>
      <c r="H11" s="2">
        <v>65</v>
      </c>
      <c r="I11" s="2">
        <v>51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430</v>
      </c>
      <c r="D12" s="2">
        <v>111</v>
      </c>
      <c r="E12" s="2">
        <v>62</v>
      </c>
      <c r="F12" s="2">
        <v>119</v>
      </c>
      <c r="G12" s="2">
        <v>79</v>
      </c>
      <c r="H12" s="2">
        <v>67</v>
      </c>
      <c r="I12" s="2">
        <v>55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277</v>
      </c>
      <c r="D13" s="2">
        <v>73</v>
      </c>
      <c r="E13" s="2">
        <v>63</v>
      </c>
      <c r="F13" s="2">
        <v>121</v>
      </c>
      <c r="G13" s="2">
        <v>84</v>
      </c>
      <c r="H13" s="2">
        <v>70</v>
      </c>
      <c r="I13" s="2">
        <v>48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209</v>
      </c>
      <c r="D14" s="2">
        <v>57</v>
      </c>
      <c r="E14" s="2">
        <v>66</v>
      </c>
      <c r="F14" s="2">
        <v>120</v>
      </c>
      <c r="G14" s="2">
        <v>81</v>
      </c>
      <c r="H14" s="2">
        <v>72</v>
      </c>
      <c r="I14" s="2">
        <v>64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164</v>
      </c>
      <c r="D15" s="2">
        <v>40</v>
      </c>
      <c r="E15" s="2">
        <v>58</v>
      </c>
      <c r="F15" s="2">
        <v>170</v>
      </c>
      <c r="G15" s="2">
        <v>83</v>
      </c>
      <c r="H15" s="2">
        <v>66</v>
      </c>
      <c r="I15" s="2">
        <v>37</v>
      </c>
    </row>
    <row r="16" spans="1:9">
      <c r="A16" s="3" t="s">
        <v>2</v>
      </c>
      <c r="B16" s="2" t="s">
        <v>256</v>
      </c>
      <c r="C16" s="2">
        <v>118</v>
      </c>
      <c r="D16" s="2">
        <v>32</v>
      </c>
      <c r="E16" s="2">
        <v>64</v>
      </c>
      <c r="F16" s="2">
        <v>116</v>
      </c>
      <c r="G16" s="2">
        <v>82</v>
      </c>
      <c r="H16" s="2">
        <v>68</v>
      </c>
      <c r="I16" s="2">
        <v>63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58</v>
      </c>
      <c r="D17" s="2">
        <v>16</v>
      </c>
      <c r="E17" s="2">
        <v>64</v>
      </c>
      <c r="F17" s="2">
        <v>143</v>
      </c>
      <c r="G17" s="2">
        <v>86</v>
      </c>
      <c r="H17" s="2">
        <v>64</v>
      </c>
      <c r="I17" s="2">
        <v>56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4</v>
      </c>
      <c r="E18" s="2">
        <v>63</v>
      </c>
      <c r="F18" s="2">
        <v>93</v>
      </c>
      <c r="G18" s="2">
        <v>92</v>
      </c>
      <c r="H18" s="2">
        <v>65</v>
      </c>
      <c r="I18" s="2">
        <v>52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7</v>
      </c>
      <c r="E19" s="2">
        <v>67</v>
      </c>
      <c r="F19" s="2">
        <v>105</v>
      </c>
      <c r="G19" s="2">
        <v>77</v>
      </c>
      <c r="H19" s="2">
        <v>68</v>
      </c>
      <c r="I19" s="2">
        <v>66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25</v>
      </c>
      <c r="D20" s="2">
        <v>8</v>
      </c>
      <c r="E20" s="2">
        <v>75</v>
      </c>
      <c r="F20" s="2">
        <v>112</v>
      </c>
      <c r="G20" s="2">
        <v>88</v>
      </c>
      <c r="H20" s="2">
        <v>76</v>
      </c>
      <c r="I20" s="2">
        <v>71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31</v>
      </c>
      <c r="D21" s="2">
        <v>8</v>
      </c>
      <c r="E21" s="2">
        <v>60</v>
      </c>
      <c r="F21" s="2">
        <v>114</v>
      </c>
      <c r="G21" s="2">
        <v>80</v>
      </c>
      <c r="H21" s="2">
        <v>67</v>
      </c>
      <c r="I21" s="2">
        <v>45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51</v>
      </c>
      <c r="D22" s="2">
        <v>15</v>
      </c>
      <c r="E22" s="2">
        <v>69</v>
      </c>
      <c r="F22" s="2">
        <v>112</v>
      </c>
      <c r="G22" s="2">
        <v>82</v>
      </c>
      <c r="H22" s="2">
        <v>69</v>
      </c>
      <c r="I22" s="2">
        <v>62</v>
      </c>
    </row>
    <row r="23" spans="1:9">
      <c r="A23" s="3" t="s">
        <v>3</v>
      </c>
      <c r="B23" s="2" t="s">
        <v>263</v>
      </c>
      <c r="C23" s="2">
        <v>185</v>
      </c>
      <c r="D23" s="2">
        <v>54</v>
      </c>
      <c r="E23" s="2">
        <v>71</v>
      </c>
      <c r="F23" s="2">
        <v>120</v>
      </c>
      <c r="G23" s="2">
        <v>88</v>
      </c>
      <c r="H23" s="2">
        <v>74</v>
      </c>
      <c r="I23" s="2">
        <v>68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391</v>
      </c>
      <c r="D24" s="2">
        <v>104</v>
      </c>
      <c r="E24" s="2">
        <v>64</v>
      </c>
      <c r="F24" s="2">
        <v>108</v>
      </c>
      <c r="G24" s="2">
        <v>86</v>
      </c>
      <c r="H24" s="2">
        <v>70</v>
      </c>
      <c r="I24" s="2">
        <v>59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590</v>
      </c>
      <c r="D25" s="2">
        <v>160</v>
      </c>
      <c r="E25" s="2">
        <v>65</v>
      </c>
      <c r="F25" s="2">
        <v>107</v>
      </c>
      <c r="G25" s="2">
        <v>81</v>
      </c>
      <c r="H25" s="2">
        <v>70</v>
      </c>
      <c r="I25" s="2">
        <v>60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458</v>
      </c>
      <c r="D26" s="2">
        <v>125</v>
      </c>
      <c r="E26" s="2">
        <v>66</v>
      </c>
      <c r="F26" s="2">
        <v>108</v>
      </c>
      <c r="G26" s="2">
        <v>80</v>
      </c>
      <c r="H26" s="2">
        <v>70</v>
      </c>
      <c r="I26" s="2">
        <v>62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406</v>
      </c>
      <c r="D27" s="2">
        <v>106</v>
      </c>
      <c r="E27" s="2">
        <v>62</v>
      </c>
      <c r="F27" s="2">
        <v>106</v>
      </c>
      <c r="G27" s="2">
        <v>79</v>
      </c>
      <c r="H27" s="2">
        <v>67</v>
      </c>
      <c r="I27" s="2">
        <v>58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400</v>
      </c>
      <c r="D28" s="2">
        <v>104</v>
      </c>
      <c r="E28" s="2">
        <v>62</v>
      </c>
      <c r="F28" s="2">
        <v>99</v>
      </c>
      <c r="G28" s="2">
        <v>79</v>
      </c>
      <c r="H28" s="2">
        <v>67</v>
      </c>
      <c r="I28" s="2">
        <v>59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355</v>
      </c>
      <c r="D29" s="2">
        <v>98</v>
      </c>
      <c r="E29" s="2">
        <v>66</v>
      </c>
      <c r="F29" s="2">
        <v>112</v>
      </c>
      <c r="G29" s="2">
        <v>82</v>
      </c>
      <c r="H29" s="2">
        <v>71</v>
      </c>
      <c r="I29" s="2">
        <v>62</v>
      </c>
    </row>
    <row r="30" spans="1:9">
      <c r="A30" s="3" t="s">
        <v>17</v>
      </c>
      <c r="B30" s="2" t="s">
        <v>270</v>
      </c>
      <c r="C30" s="2">
        <v>406</v>
      </c>
      <c r="D30" s="2">
        <v>108</v>
      </c>
      <c r="E30" s="2">
        <v>64</v>
      </c>
      <c r="F30" s="2">
        <v>112</v>
      </c>
      <c r="G30" s="2">
        <v>80</v>
      </c>
      <c r="H30" s="2">
        <v>68</v>
      </c>
      <c r="I30" s="2">
        <v>57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407</v>
      </c>
      <c r="D31" s="2">
        <v>110</v>
      </c>
      <c r="E31" s="2">
        <v>65</v>
      </c>
      <c r="F31" s="2">
        <v>111</v>
      </c>
      <c r="G31" s="2">
        <v>80</v>
      </c>
      <c r="H31" s="2">
        <v>68</v>
      </c>
      <c r="I31" s="2">
        <v>60</v>
      </c>
    </row>
    <row r="32" spans="1:9">
      <c r="A32" s="3" t="s">
        <v>22</v>
      </c>
      <c r="B32" s="2" t="s">
        <v>272</v>
      </c>
      <c r="C32" s="2">
        <v>443</v>
      </c>
      <c r="D32" s="2">
        <v>120</v>
      </c>
      <c r="E32" s="2">
        <v>65</v>
      </c>
      <c r="F32" s="2">
        <v>105</v>
      </c>
      <c r="G32" s="2">
        <v>81</v>
      </c>
      <c r="H32" s="2">
        <v>69</v>
      </c>
      <c r="I32" s="2">
        <v>62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489</v>
      </c>
      <c r="D33" s="2">
        <v>128</v>
      </c>
      <c r="E33" s="2">
        <v>63</v>
      </c>
      <c r="F33" s="2">
        <v>115</v>
      </c>
      <c r="G33" s="2">
        <v>80</v>
      </c>
      <c r="H33" s="2">
        <v>68</v>
      </c>
      <c r="I33" s="2">
        <v>57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546</v>
      </c>
      <c r="D34" s="2">
        <v>144</v>
      </c>
      <c r="E34" s="2">
        <v>63</v>
      </c>
      <c r="F34" s="2">
        <v>106</v>
      </c>
      <c r="G34" s="2">
        <v>79</v>
      </c>
      <c r="H34" s="2">
        <v>66</v>
      </c>
      <c r="I34" s="2">
        <v>59</v>
      </c>
    </row>
    <row r="35" spans="1:9">
      <c r="A35" s="3" t="s">
        <v>29</v>
      </c>
      <c r="B35" s="2" t="s">
        <v>275</v>
      </c>
      <c r="C35" s="2">
        <v>638</v>
      </c>
      <c r="D35" s="2">
        <v>154</v>
      </c>
      <c r="E35" s="2">
        <v>58</v>
      </c>
      <c r="F35" s="2">
        <v>112</v>
      </c>
      <c r="G35" s="2">
        <v>74</v>
      </c>
      <c r="H35" s="2">
        <v>63</v>
      </c>
      <c r="I35" s="2">
        <v>48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460</v>
      </c>
      <c r="D36" s="2">
        <v>114</v>
      </c>
      <c r="E36" s="2">
        <v>60</v>
      </c>
      <c r="F36" s="2">
        <v>103</v>
      </c>
      <c r="G36" s="2">
        <v>76</v>
      </c>
      <c r="H36" s="2">
        <v>65</v>
      </c>
      <c r="I36" s="2">
        <v>56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332</v>
      </c>
      <c r="D37" s="2">
        <v>88</v>
      </c>
      <c r="E37" s="2">
        <v>63</v>
      </c>
      <c r="F37" s="2">
        <v>115</v>
      </c>
      <c r="G37" s="2">
        <v>80</v>
      </c>
      <c r="H37" s="2">
        <v>68</v>
      </c>
      <c r="I37" s="2">
        <v>57</v>
      </c>
    </row>
    <row r="38" spans="1:9">
      <c r="A38" s="3" t="s">
        <v>31</v>
      </c>
      <c r="B38" s="2" t="s">
        <v>278</v>
      </c>
      <c r="C38" s="2">
        <v>262</v>
      </c>
      <c r="D38" s="2">
        <v>74</v>
      </c>
      <c r="E38" s="2">
        <v>68</v>
      </c>
      <c r="F38" s="2">
        <v>106</v>
      </c>
      <c r="G38" s="2">
        <v>84</v>
      </c>
      <c r="H38" s="2">
        <v>71</v>
      </c>
      <c r="I38" s="2">
        <v>65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202</v>
      </c>
      <c r="D39" s="2">
        <v>52</v>
      </c>
      <c r="E39" s="2">
        <v>62</v>
      </c>
      <c r="F39" s="2">
        <v>109</v>
      </c>
      <c r="G39" s="2">
        <v>82</v>
      </c>
      <c r="H39" s="2">
        <v>68</v>
      </c>
      <c r="I39" s="2">
        <v>51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167</v>
      </c>
      <c r="D40" s="2">
        <v>44</v>
      </c>
      <c r="E40" s="2">
        <v>63</v>
      </c>
      <c r="F40" s="2">
        <v>118</v>
      </c>
      <c r="G40" s="2">
        <v>81</v>
      </c>
      <c r="H40" s="2">
        <v>67</v>
      </c>
      <c r="I40" s="2">
        <v>56</v>
      </c>
    </row>
    <row r="41" spans="1:9">
      <c r="A41" s="3" t="s">
        <v>32</v>
      </c>
      <c r="B41" s="2" t="s">
        <v>281</v>
      </c>
      <c r="C41" s="2">
        <v>88</v>
      </c>
      <c r="D41" s="2">
        <v>24</v>
      </c>
      <c r="E41" s="2">
        <v>67</v>
      </c>
      <c r="F41" s="2">
        <v>133</v>
      </c>
      <c r="G41" s="2">
        <v>84</v>
      </c>
      <c r="H41" s="2">
        <v>69</v>
      </c>
      <c r="I41" s="2">
        <v>61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76</v>
      </c>
      <c r="D42" s="2">
        <v>19</v>
      </c>
      <c r="E42" s="2">
        <v>61</v>
      </c>
      <c r="F42" s="2">
        <v>105</v>
      </c>
      <c r="G42" s="2">
        <v>81</v>
      </c>
      <c r="H42" s="2">
        <v>67</v>
      </c>
      <c r="I42" s="2">
        <v>56</v>
      </c>
    </row>
    <row r="43" spans="1:9">
      <c r="A43" s="3" t="s">
        <v>33</v>
      </c>
      <c r="B43" s="2" t="s">
        <v>283</v>
      </c>
      <c r="C43" s="2">
        <v>128</v>
      </c>
      <c r="D43" s="2">
        <v>14</v>
      </c>
      <c r="E43" s="2">
        <v>27</v>
      </c>
      <c r="F43" s="2">
        <v>101</v>
      </c>
      <c r="G43" s="2">
        <v>32</v>
      </c>
      <c r="H43" s="2">
        <v>22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4</v>
      </c>
      <c r="E44" s="2">
        <v>61</v>
      </c>
      <c r="F44" s="2">
        <v>82</v>
      </c>
      <c r="G44" s="2">
        <v>77</v>
      </c>
      <c r="H44" s="2">
        <v>70</v>
      </c>
      <c r="I44" s="2">
        <v>56</v>
      </c>
    </row>
    <row r="45" spans="1:9">
      <c r="B45" s="2" t="s">
        <v>285</v>
      </c>
      <c r="C45" s="2">
        <v>9</v>
      </c>
      <c r="D45" s="2">
        <v>3</v>
      </c>
      <c r="E45" s="2">
        <v>78</v>
      </c>
      <c r="F45" s="2">
        <v>93</v>
      </c>
      <c r="G45" s="2">
        <v>89</v>
      </c>
      <c r="H45" s="2">
        <v>82</v>
      </c>
      <c r="I45" s="2">
        <v>73</v>
      </c>
    </row>
    <row r="46" spans="1:9">
      <c r="B46" s="2" t="s">
        <v>286</v>
      </c>
      <c r="C46" s="2">
        <v>9</v>
      </c>
      <c r="D46" s="2">
        <v>3</v>
      </c>
      <c r="E46" s="2">
        <v>78</v>
      </c>
      <c r="F46" s="2">
        <v>106</v>
      </c>
      <c r="G46" s="2">
        <v>83</v>
      </c>
      <c r="H46" s="2">
        <v>77</v>
      </c>
      <c r="I46" s="2">
        <v>72</v>
      </c>
    </row>
    <row r="47" spans="1:9">
      <c r="B47" s="2" t="s">
        <v>287</v>
      </c>
      <c r="C47" s="2">
        <v>17</v>
      </c>
      <c r="D47" s="2">
        <v>6</v>
      </c>
      <c r="E47" s="2">
        <v>80</v>
      </c>
      <c r="F47" s="2">
        <v>102</v>
      </c>
      <c r="G47" s="2">
        <v>97</v>
      </c>
      <c r="H47" s="2">
        <v>82</v>
      </c>
      <c r="I47" s="2">
        <v>74</v>
      </c>
    </row>
    <row r="48" spans="1:9">
      <c r="B48" s="2" t="s">
        <v>288</v>
      </c>
      <c r="C48" s="2">
        <v>57</v>
      </c>
      <c r="D48" s="2">
        <v>16</v>
      </c>
      <c r="E48" s="2">
        <v>67</v>
      </c>
      <c r="F48" s="2">
        <v>118</v>
      </c>
      <c r="G48" s="2">
        <v>85</v>
      </c>
      <c r="H48" s="2">
        <v>70</v>
      </c>
      <c r="I48" s="2">
        <v>52</v>
      </c>
    </row>
    <row r="49" spans="2:9">
      <c r="B49" s="2" t="s">
        <v>289</v>
      </c>
      <c r="C49" s="2">
        <v>74</v>
      </c>
      <c r="D49" s="2">
        <v>20</v>
      </c>
      <c r="E49" s="2">
        <v>64</v>
      </c>
      <c r="F49" s="2">
        <v>138</v>
      </c>
      <c r="G49" s="2">
        <v>86</v>
      </c>
      <c r="H49" s="2">
        <v>69</v>
      </c>
      <c r="I49" s="2">
        <v>56</v>
      </c>
    </row>
    <row r="50" spans="2:9">
      <c r="B50" s="2" t="s">
        <v>290</v>
      </c>
      <c r="C50" s="2">
        <v>105</v>
      </c>
      <c r="D50" s="2">
        <v>25</v>
      </c>
      <c r="E50" s="2">
        <v>57</v>
      </c>
      <c r="F50" s="2">
        <v>103</v>
      </c>
      <c r="G50" s="2">
        <v>80</v>
      </c>
      <c r="H50" s="2">
        <v>61</v>
      </c>
      <c r="I50" s="2">
        <v>40</v>
      </c>
    </row>
    <row r="51" spans="2:9">
      <c r="B51" s="2" t="s">
        <v>291</v>
      </c>
      <c r="C51" s="2">
        <v>159</v>
      </c>
      <c r="D51" s="2">
        <v>41</v>
      </c>
      <c r="E51" s="2">
        <v>62</v>
      </c>
      <c r="F51" s="2">
        <v>109</v>
      </c>
      <c r="G51" s="2">
        <v>81</v>
      </c>
      <c r="H51" s="2">
        <v>67</v>
      </c>
      <c r="I51" s="2">
        <v>48</v>
      </c>
    </row>
    <row r="52" spans="2:9">
      <c r="B52" s="2" t="s">
        <v>292</v>
      </c>
      <c r="C52" s="2">
        <v>212</v>
      </c>
      <c r="D52" s="2">
        <v>55</v>
      </c>
      <c r="E52" s="2">
        <v>62</v>
      </c>
      <c r="F52" s="2">
        <v>115</v>
      </c>
      <c r="G52" s="2">
        <v>84</v>
      </c>
      <c r="H52" s="2">
        <v>69</v>
      </c>
      <c r="I52" s="2">
        <v>54</v>
      </c>
    </row>
    <row r="53" spans="2:9">
      <c r="B53" s="2" t="s">
        <v>293</v>
      </c>
      <c r="C53" s="2">
        <v>249</v>
      </c>
      <c r="D53" s="2">
        <v>66</v>
      </c>
      <c r="E53" s="2">
        <v>64</v>
      </c>
      <c r="F53" s="2">
        <v>110</v>
      </c>
      <c r="G53" s="2">
        <v>82</v>
      </c>
      <c r="H53" s="2">
        <v>68</v>
      </c>
      <c r="I53" s="2">
        <v>60</v>
      </c>
    </row>
    <row r="54" spans="2:9">
      <c r="B54" s="2" t="s">
        <v>294</v>
      </c>
      <c r="C54" s="2">
        <v>268</v>
      </c>
      <c r="D54" s="2">
        <v>70</v>
      </c>
      <c r="E54" s="2">
        <v>63</v>
      </c>
      <c r="F54" s="2">
        <v>118</v>
      </c>
      <c r="G54" s="2">
        <v>82</v>
      </c>
      <c r="H54" s="2">
        <v>68</v>
      </c>
      <c r="I54" s="2">
        <v>51</v>
      </c>
    </row>
    <row r="55" spans="2:9">
      <c r="B55" s="2" t="s">
        <v>295</v>
      </c>
      <c r="C55" s="2">
        <v>198</v>
      </c>
      <c r="D55" s="2">
        <v>55</v>
      </c>
      <c r="E55" s="2">
        <v>66</v>
      </c>
      <c r="F55" s="2">
        <v>119</v>
      </c>
      <c r="G55" s="2">
        <v>85</v>
      </c>
      <c r="H55" s="2">
        <v>72</v>
      </c>
      <c r="I55" s="2">
        <v>60</v>
      </c>
    </row>
    <row r="56" spans="2:9">
      <c r="B56" s="2" t="s">
        <v>296</v>
      </c>
      <c r="C56" s="2">
        <v>259</v>
      </c>
      <c r="D56" s="2">
        <v>68</v>
      </c>
      <c r="E56" s="2">
        <v>63</v>
      </c>
      <c r="F56" s="2">
        <v>120</v>
      </c>
      <c r="G56" s="2">
        <v>82</v>
      </c>
      <c r="H56" s="2">
        <v>68</v>
      </c>
      <c r="I56" s="2">
        <v>55</v>
      </c>
    </row>
    <row r="57" spans="2:9">
      <c r="B57" s="2" t="s">
        <v>297</v>
      </c>
      <c r="C57" s="2">
        <v>239</v>
      </c>
      <c r="D57" s="2">
        <v>63</v>
      </c>
      <c r="E57" s="2">
        <v>63</v>
      </c>
      <c r="F57" s="2">
        <v>102</v>
      </c>
      <c r="G57" s="2">
        <v>82</v>
      </c>
      <c r="H57" s="2">
        <v>68</v>
      </c>
      <c r="I57" s="2">
        <v>56</v>
      </c>
    </row>
    <row r="58" spans="2:9">
      <c r="B58" s="2" t="s">
        <v>298</v>
      </c>
      <c r="C58" s="2">
        <v>224</v>
      </c>
      <c r="D58" s="2">
        <v>59</v>
      </c>
      <c r="E58" s="2">
        <v>63</v>
      </c>
      <c r="F58" s="2">
        <v>113</v>
      </c>
      <c r="G58" s="2">
        <v>84</v>
      </c>
      <c r="H58" s="2">
        <v>69</v>
      </c>
      <c r="I58" s="2">
        <v>50</v>
      </c>
    </row>
    <row r="59" spans="2:9">
      <c r="B59" s="2" t="s">
        <v>299</v>
      </c>
      <c r="C59" s="2">
        <v>251</v>
      </c>
      <c r="D59" s="2">
        <v>65</v>
      </c>
      <c r="E59" s="2">
        <v>62</v>
      </c>
      <c r="F59" s="2">
        <v>146</v>
      </c>
      <c r="G59" s="2">
        <v>82</v>
      </c>
      <c r="H59" s="2">
        <v>69</v>
      </c>
      <c r="I59" s="2">
        <v>47</v>
      </c>
    </row>
    <row r="60" spans="2:9">
      <c r="B60" s="2" t="s">
        <v>300</v>
      </c>
      <c r="C60" s="2">
        <v>216</v>
      </c>
      <c r="D60" s="2">
        <v>57</v>
      </c>
      <c r="E60" s="2">
        <v>63</v>
      </c>
      <c r="F60" s="2">
        <v>124</v>
      </c>
      <c r="G60" s="2">
        <v>80</v>
      </c>
      <c r="H60" s="2">
        <v>69</v>
      </c>
      <c r="I60" s="2">
        <v>56</v>
      </c>
    </row>
    <row r="61" spans="2:9">
      <c r="B61" s="2" t="s">
        <v>301</v>
      </c>
      <c r="C61" s="2">
        <v>177</v>
      </c>
      <c r="D61" s="2">
        <v>49</v>
      </c>
      <c r="E61" s="2">
        <v>67</v>
      </c>
      <c r="F61" s="2">
        <v>114</v>
      </c>
      <c r="G61" s="2">
        <v>87</v>
      </c>
      <c r="H61" s="2">
        <v>71</v>
      </c>
      <c r="I61" s="2">
        <v>63</v>
      </c>
    </row>
    <row r="62" spans="2:9">
      <c r="B62" s="2" t="s">
        <v>302</v>
      </c>
      <c r="C62" s="2">
        <v>179</v>
      </c>
      <c r="D62" s="2">
        <v>50</v>
      </c>
      <c r="E62" s="2">
        <v>67</v>
      </c>
      <c r="F62" s="2">
        <v>115</v>
      </c>
      <c r="G62" s="2">
        <v>89</v>
      </c>
      <c r="H62" s="2">
        <v>69</v>
      </c>
      <c r="I62" s="2">
        <v>60</v>
      </c>
    </row>
    <row r="63" spans="2:9">
      <c r="B63" s="2" t="s">
        <v>303</v>
      </c>
      <c r="C63" s="2">
        <v>143</v>
      </c>
      <c r="D63" s="2">
        <v>38</v>
      </c>
      <c r="E63" s="2">
        <v>64</v>
      </c>
      <c r="F63" s="2">
        <v>126</v>
      </c>
      <c r="G63" s="2">
        <v>83</v>
      </c>
      <c r="H63" s="2">
        <v>70</v>
      </c>
      <c r="I63" s="2">
        <v>49</v>
      </c>
    </row>
    <row r="64" spans="2:9">
      <c r="B64" s="2" t="s">
        <v>304</v>
      </c>
      <c r="C64" s="2">
        <v>93</v>
      </c>
      <c r="D64" s="2">
        <v>27</v>
      </c>
      <c r="E64" s="2">
        <v>71</v>
      </c>
      <c r="F64" s="2">
        <v>102</v>
      </c>
      <c r="G64" s="2">
        <v>91</v>
      </c>
      <c r="H64" s="2">
        <v>73</v>
      </c>
      <c r="I64" s="2">
        <v>68</v>
      </c>
    </row>
    <row r="65" spans="2:9">
      <c r="B65" s="2" t="s">
        <v>305</v>
      </c>
      <c r="C65" s="2">
        <v>68</v>
      </c>
      <c r="D65" s="2">
        <v>19</v>
      </c>
      <c r="E65" s="2">
        <v>66</v>
      </c>
      <c r="F65" s="2">
        <v>112</v>
      </c>
      <c r="G65" s="2">
        <v>79</v>
      </c>
      <c r="H65" s="2">
        <v>68</v>
      </c>
      <c r="I65" s="2">
        <v>63</v>
      </c>
    </row>
    <row r="66" spans="2:9">
      <c r="B66" s="2" t="s">
        <v>306</v>
      </c>
      <c r="C66" s="2">
        <v>43</v>
      </c>
      <c r="D66" s="2">
        <v>11</v>
      </c>
      <c r="E66" s="2">
        <v>63</v>
      </c>
      <c r="F66" s="2">
        <v>110</v>
      </c>
      <c r="G66" s="2">
        <v>82</v>
      </c>
      <c r="H66" s="2">
        <v>70</v>
      </c>
      <c r="I66" s="2">
        <v>61</v>
      </c>
    </row>
    <row r="67" spans="2:9">
      <c r="B67" s="2" t="s">
        <v>307</v>
      </c>
      <c r="C67" s="2">
        <v>29</v>
      </c>
      <c r="D67" s="2">
        <v>8</v>
      </c>
      <c r="E67" s="2">
        <v>62</v>
      </c>
      <c r="F67" s="2">
        <v>100</v>
      </c>
      <c r="G67" s="2">
        <v>82</v>
      </c>
      <c r="H67" s="2">
        <v>70</v>
      </c>
      <c r="I67" s="2">
        <v>44</v>
      </c>
    </row>
    <row r="68" spans="2:9">
      <c r="B68" s="2" t="s">
        <v>308</v>
      </c>
      <c r="C68" s="2">
        <v>16</v>
      </c>
      <c r="D68" s="2">
        <v>5</v>
      </c>
      <c r="E68" s="2">
        <v>76</v>
      </c>
      <c r="F68" s="2">
        <v>100</v>
      </c>
      <c r="G68" s="2">
        <v>87</v>
      </c>
      <c r="H68" s="2">
        <v>81</v>
      </c>
      <c r="I68" s="2">
        <v>74</v>
      </c>
    </row>
    <row r="69" spans="2:9">
      <c r="B69" s="2" t="s">
        <v>309</v>
      </c>
      <c r="C69" s="2">
        <v>8</v>
      </c>
      <c r="D69" s="2">
        <v>2</v>
      </c>
      <c r="E69" s="2">
        <v>57</v>
      </c>
      <c r="F69" s="2">
        <v>71</v>
      </c>
      <c r="G69" s="2">
        <v>67</v>
      </c>
      <c r="H69" s="2">
        <v>63</v>
      </c>
      <c r="I69" s="2">
        <v>61</v>
      </c>
    </row>
    <row r="70" spans="2:9">
      <c r="B70" s="2" t="s">
        <v>310</v>
      </c>
      <c r="C70" s="2">
        <v>59</v>
      </c>
      <c r="D70" s="2">
        <v>17</v>
      </c>
      <c r="E70" s="2">
        <v>68</v>
      </c>
      <c r="F70" s="2">
        <v>103</v>
      </c>
      <c r="G70" s="2">
        <v>90</v>
      </c>
      <c r="H70" s="2">
        <v>67</v>
      </c>
      <c r="I70" s="2">
        <v>62</v>
      </c>
    </row>
    <row r="71" spans="2:9">
      <c r="B71" s="2" t="s">
        <v>311</v>
      </c>
      <c r="C71" s="2">
        <v>102</v>
      </c>
      <c r="D71" s="2">
        <v>32</v>
      </c>
      <c r="E71" s="2">
        <v>75</v>
      </c>
      <c r="F71" s="2">
        <v>111</v>
      </c>
      <c r="G71" s="2">
        <v>91</v>
      </c>
      <c r="H71" s="2">
        <v>74</v>
      </c>
      <c r="I71" s="2">
        <v>70</v>
      </c>
    </row>
    <row r="72" spans="2:9">
      <c r="B72" s="2" t="s">
        <v>312</v>
      </c>
      <c r="C72" s="2">
        <v>213</v>
      </c>
      <c r="D72" s="2">
        <v>59</v>
      </c>
      <c r="E72" s="2">
        <v>67</v>
      </c>
      <c r="F72" s="2">
        <v>114</v>
      </c>
      <c r="G72" s="2">
        <v>85</v>
      </c>
      <c r="H72" s="2">
        <v>72</v>
      </c>
      <c r="I72" s="2">
        <v>63</v>
      </c>
    </row>
    <row r="73" spans="2:9">
      <c r="B73" s="2" t="s">
        <v>313</v>
      </c>
      <c r="C73" s="2">
        <v>360</v>
      </c>
      <c r="D73" s="2">
        <v>96</v>
      </c>
      <c r="E73" s="2">
        <v>64</v>
      </c>
      <c r="F73" s="2">
        <v>111</v>
      </c>
      <c r="G73" s="2">
        <v>82</v>
      </c>
      <c r="H73" s="2">
        <v>70</v>
      </c>
      <c r="I73" s="2">
        <v>61</v>
      </c>
    </row>
    <row r="74" spans="2:9">
      <c r="B74" s="2" t="s">
        <v>314</v>
      </c>
      <c r="C74" s="2">
        <v>361</v>
      </c>
      <c r="D74" s="2">
        <v>102</v>
      </c>
      <c r="E74" s="2">
        <v>67</v>
      </c>
      <c r="F74" s="2">
        <v>104</v>
      </c>
      <c r="G74" s="2">
        <v>83</v>
      </c>
      <c r="H74" s="2">
        <v>70</v>
      </c>
      <c r="I74" s="2">
        <v>65</v>
      </c>
    </row>
    <row r="75" spans="2:9">
      <c r="B75" s="2" t="s">
        <v>315</v>
      </c>
      <c r="C75" s="2">
        <v>393</v>
      </c>
      <c r="D75" s="2">
        <v>105</v>
      </c>
      <c r="E75" s="2">
        <v>64</v>
      </c>
      <c r="F75" s="2">
        <v>105</v>
      </c>
      <c r="G75" s="2">
        <v>81</v>
      </c>
      <c r="H75" s="2">
        <v>67</v>
      </c>
      <c r="I75" s="2">
        <v>61</v>
      </c>
    </row>
    <row r="76" spans="2:9">
      <c r="B76" s="2" t="s">
        <v>316</v>
      </c>
      <c r="C76" s="2">
        <v>471</v>
      </c>
      <c r="D76" s="2">
        <v>126</v>
      </c>
      <c r="E76" s="2">
        <v>64</v>
      </c>
      <c r="F76" s="2">
        <v>120</v>
      </c>
      <c r="G76" s="2">
        <v>80</v>
      </c>
      <c r="H76" s="2">
        <v>67</v>
      </c>
      <c r="I76" s="2">
        <v>60</v>
      </c>
    </row>
    <row r="77" spans="2:9">
      <c r="B77" s="2" t="s">
        <v>317</v>
      </c>
      <c r="C77" s="2">
        <v>464</v>
      </c>
      <c r="D77" s="2">
        <v>123</v>
      </c>
      <c r="E77" s="2">
        <v>63</v>
      </c>
      <c r="F77" s="2">
        <v>108</v>
      </c>
      <c r="G77" s="2">
        <v>79</v>
      </c>
      <c r="H77" s="2">
        <v>67</v>
      </c>
      <c r="I77" s="2">
        <v>60</v>
      </c>
    </row>
    <row r="78" spans="2:9">
      <c r="B78" s="2" t="s">
        <v>318</v>
      </c>
      <c r="C78" s="2">
        <v>420</v>
      </c>
      <c r="D78" s="2">
        <v>119</v>
      </c>
      <c r="E78" s="2">
        <v>68</v>
      </c>
      <c r="F78" s="2">
        <v>105</v>
      </c>
      <c r="G78" s="2">
        <v>82</v>
      </c>
      <c r="H78" s="2">
        <v>71</v>
      </c>
      <c r="I78" s="2">
        <v>65</v>
      </c>
    </row>
    <row r="79" spans="2:9">
      <c r="B79" s="2" t="s">
        <v>319</v>
      </c>
      <c r="C79" s="2">
        <v>465</v>
      </c>
      <c r="D79" s="2">
        <v>119</v>
      </c>
      <c r="E79" s="2">
        <v>61</v>
      </c>
      <c r="F79" s="2">
        <v>99</v>
      </c>
      <c r="G79" s="2">
        <v>79</v>
      </c>
      <c r="H79" s="2">
        <v>66</v>
      </c>
      <c r="I79" s="2">
        <v>53</v>
      </c>
    </row>
    <row r="80" spans="2:9">
      <c r="B80" s="2" t="s">
        <v>320</v>
      </c>
      <c r="C80" s="2">
        <v>453</v>
      </c>
      <c r="D80" s="2">
        <v>120</v>
      </c>
      <c r="E80" s="2">
        <v>64</v>
      </c>
      <c r="F80" s="2">
        <v>104</v>
      </c>
      <c r="G80" s="2">
        <v>79</v>
      </c>
      <c r="H80" s="2">
        <v>68</v>
      </c>
      <c r="I80" s="2">
        <v>59</v>
      </c>
    </row>
    <row r="81" spans="2:9">
      <c r="B81" s="2" t="s">
        <v>321</v>
      </c>
      <c r="C81" s="2">
        <v>452</v>
      </c>
      <c r="D81" s="2">
        <v>116</v>
      </c>
      <c r="E81" s="2">
        <v>62</v>
      </c>
      <c r="F81" s="2">
        <v>109</v>
      </c>
      <c r="G81" s="2">
        <v>79</v>
      </c>
      <c r="H81" s="2">
        <v>65</v>
      </c>
      <c r="I81" s="2">
        <v>56</v>
      </c>
    </row>
    <row r="82" spans="2:9">
      <c r="B82" s="2" t="s">
        <v>322</v>
      </c>
      <c r="C82" s="2">
        <v>483</v>
      </c>
      <c r="D82" s="2">
        <v>130</v>
      </c>
      <c r="E82" s="2">
        <v>65</v>
      </c>
      <c r="F82" s="2">
        <v>105</v>
      </c>
      <c r="G82" s="2">
        <v>80</v>
      </c>
      <c r="H82" s="2">
        <v>68</v>
      </c>
      <c r="I82" s="2">
        <v>62</v>
      </c>
    </row>
    <row r="83" spans="2:9">
      <c r="B83" s="2" t="s">
        <v>323</v>
      </c>
      <c r="C83" s="2">
        <v>478</v>
      </c>
      <c r="D83" s="2">
        <v>124</v>
      </c>
      <c r="E83" s="2">
        <v>62</v>
      </c>
      <c r="F83" s="2">
        <v>102</v>
      </c>
      <c r="G83" s="2">
        <v>79</v>
      </c>
      <c r="H83" s="2">
        <v>67</v>
      </c>
      <c r="I83" s="2">
        <v>55</v>
      </c>
    </row>
    <row r="84" spans="2:9">
      <c r="B84" s="2" t="s">
        <v>324</v>
      </c>
      <c r="C84" s="2">
        <v>434</v>
      </c>
      <c r="D84" s="2">
        <v>109</v>
      </c>
      <c r="E84" s="2">
        <v>60</v>
      </c>
      <c r="F84" s="2">
        <v>116</v>
      </c>
      <c r="G84" s="2">
        <v>78</v>
      </c>
      <c r="H84" s="2">
        <v>63</v>
      </c>
      <c r="I84" s="2">
        <v>52</v>
      </c>
    </row>
    <row r="85" spans="2:9">
      <c r="B85" s="2" t="s">
        <v>325</v>
      </c>
      <c r="C85" s="2">
        <v>313</v>
      </c>
      <c r="D85" s="2">
        <v>85</v>
      </c>
      <c r="E85" s="2">
        <v>65</v>
      </c>
      <c r="F85" s="2">
        <v>112</v>
      </c>
      <c r="G85" s="2">
        <v>84</v>
      </c>
      <c r="H85" s="2">
        <v>69</v>
      </c>
      <c r="I85" s="2">
        <v>58</v>
      </c>
    </row>
    <row r="86" spans="2:9">
      <c r="B86" s="2" t="s">
        <v>326</v>
      </c>
      <c r="C86" s="2">
        <v>203</v>
      </c>
      <c r="D86" s="2">
        <v>54</v>
      </c>
      <c r="E86" s="2">
        <v>64</v>
      </c>
      <c r="F86" s="2">
        <v>109</v>
      </c>
      <c r="G86" s="2">
        <v>84</v>
      </c>
      <c r="H86" s="2">
        <v>69</v>
      </c>
      <c r="I86" s="2">
        <v>59</v>
      </c>
    </row>
    <row r="87" spans="2:9">
      <c r="B87" s="2" t="s">
        <v>327</v>
      </c>
      <c r="C87" s="2">
        <v>191</v>
      </c>
      <c r="D87" s="2">
        <v>49</v>
      </c>
      <c r="E87" s="2">
        <v>61</v>
      </c>
      <c r="F87" s="2">
        <v>117</v>
      </c>
      <c r="G87" s="2">
        <v>81</v>
      </c>
      <c r="H87" s="2">
        <v>68</v>
      </c>
      <c r="I87" s="2">
        <v>59</v>
      </c>
    </row>
    <row r="88" spans="2:9">
      <c r="B88" s="2" t="s">
        <v>328</v>
      </c>
      <c r="C88" s="2">
        <v>162</v>
      </c>
      <c r="D88" s="2">
        <v>43</v>
      </c>
      <c r="E88" s="2">
        <v>63</v>
      </c>
      <c r="F88" s="2">
        <v>105</v>
      </c>
      <c r="G88" s="2">
        <v>83</v>
      </c>
      <c r="H88" s="2">
        <v>67</v>
      </c>
      <c r="I88" s="2">
        <v>59</v>
      </c>
    </row>
    <row r="89" spans="2:9">
      <c r="B89" s="2" t="s">
        <v>329</v>
      </c>
      <c r="C89" s="2">
        <v>137</v>
      </c>
      <c r="D89" s="2">
        <v>32</v>
      </c>
      <c r="E89" s="2">
        <v>56</v>
      </c>
      <c r="F89" s="2">
        <v>123</v>
      </c>
      <c r="G89" s="2">
        <v>82</v>
      </c>
      <c r="H89" s="2">
        <v>59</v>
      </c>
      <c r="I89" s="2">
        <v>40</v>
      </c>
    </row>
    <row r="90" spans="2:9">
      <c r="B90" s="2" t="s">
        <v>330</v>
      </c>
      <c r="C90" s="2">
        <v>96</v>
      </c>
      <c r="D90" s="2">
        <v>22</v>
      </c>
      <c r="E90" s="2">
        <v>55</v>
      </c>
      <c r="F90" s="2">
        <v>103</v>
      </c>
      <c r="G90" s="2">
        <v>80</v>
      </c>
      <c r="H90" s="2">
        <v>55</v>
      </c>
      <c r="I90" s="2">
        <v>38</v>
      </c>
    </row>
    <row r="91" spans="2:9">
      <c r="B91" s="2" t="s">
        <v>331</v>
      </c>
      <c r="C91" s="2">
        <v>34</v>
      </c>
      <c r="D91" s="2">
        <v>10</v>
      </c>
      <c r="E91" s="2">
        <v>71</v>
      </c>
      <c r="F91" s="2">
        <v>105</v>
      </c>
      <c r="G91" s="2">
        <v>87</v>
      </c>
      <c r="H91" s="2">
        <v>77</v>
      </c>
      <c r="I91" s="2">
        <v>66</v>
      </c>
    </row>
    <row r="92" spans="2:9">
      <c r="B92" s="2" t="s">
        <v>332</v>
      </c>
      <c r="C92" s="2">
        <v>24</v>
      </c>
      <c r="D92" s="2">
        <v>7</v>
      </c>
      <c r="E92" s="2">
        <v>70</v>
      </c>
      <c r="F92" s="2">
        <v>95</v>
      </c>
      <c r="G92" s="2">
        <v>86</v>
      </c>
      <c r="H92" s="2">
        <v>78</v>
      </c>
      <c r="I92" s="2">
        <v>65</v>
      </c>
    </row>
    <row r="93" spans="2:9">
      <c r="B93" s="2" t="s">
        <v>333</v>
      </c>
      <c r="C93" s="2">
        <v>39</v>
      </c>
      <c r="D93" s="2">
        <v>10</v>
      </c>
      <c r="E93" s="2">
        <v>60</v>
      </c>
      <c r="F93" s="2">
        <v>101</v>
      </c>
      <c r="G93" s="2">
        <v>77</v>
      </c>
      <c r="H93" s="2">
        <v>67</v>
      </c>
      <c r="I93" s="2">
        <v>60</v>
      </c>
    </row>
    <row r="94" spans="2:9">
      <c r="B94" s="2" t="s">
        <v>334</v>
      </c>
      <c r="C94" s="2">
        <v>44</v>
      </c>
      <c r="D94" s="2">
        <v>13</v>
      </c>
      <c r="E94" s="2">
        <v>69</v>
      </c>
      <c r="F94" s="2">
        <v>126</v>
      </c>
      <c r="G94" s="2">
        <v>80</v>
      </c>
      <c r="H94" s="2">
        <v>71</v>
      </c>
      <c r="I94" s="2">
        <v>66</v>
      </c>
    </row>
    <row r="95" spans="2:9">
      <c r="B95" s="2" t="s">
        <v>335</v>
      </c>
      <c r="C95" s="2">
        <v>54</v>
      </c>
      <c r="D95" s="2">
        <v>16</v>
      </c>
      <c r="E95" s="2">
        <v>71</v>
      </c>
      <c r="F95" s="2">
        <v>103</v>
      </c>
      <c r="G95" s="2">
        <v>90</v>
      </c>
      <c r="H95" s="2">
        <v>72</v>
      </c>
      <c r="I95" s="2">
        <v>67</v>
      </c>
    </row>
    <row r="96" spans="2:9">
      <c r="B96" s="2" t="s">
        <v>336</v>
      </c>
      <c r="C96" s="2">
        <v>90</v>
      </c>
      <c r="D96" s="2">
        <v>26</v>
      </c>
      <c r="E96" s="2">
        <v>70</v>
      </c>
      <c r="F96" s="2">
        <v>113</v>
      </c>
      <c r="G96" s="2">
        <v>91</v>
      </c>
      <c r="H96" s="2">
        <v>72</v>
      </c>
      <c r="I96" s="2">
        <v>67</v>
      </c>
    </row>
    <row r="97" spans="2:9">
      <c r="B97" s="2" t="s">
        <v>337</v>
      </c>
      <c r="C97" s="2">
        <v>172</v>
      </c>
      <c r="D97" s="2">
        <v>50</v>
      </c>
      <c r="E97" s="2">
        <v>70</v>
      </c>
      <c r="F97" s="2">
        <v>103</v>
      </c>
      <c r="G97" s="2">
        <v>85</v>
      </c>
      <c r="H97" s="2">
        <v>75</v>
      </c>
      <c r="I97" s="2">
        <v>68</v>
      </c>
    </row>
    <row r="98" spans="2:9">
      <c r="B98" s="2" t="s">
        <v>338</v>
      </c>
      <c r="C98" s="2">
        <v>268</v>
      </c>
      <c r="D98" s="2">
        <v>71</v>
      </c>
      <c r="E98" s="2">
        <v>63</v>
      </c>
      <c r="F98" s="2">
        <v>145</v>
      </c>
      <c r="G98" s="2">
        <v>81</v>
      </c>
      <c r="H98" s="2">
        <v>68</v>
      </c>
      <c r="I98" s="2">
        <v>57</v>
      </c>
    </row>
    <row r="99" spans="2:9">
      <c r="B99" s="2" t="s">
        <v>339</v>
      </c>
      <c r="C99" s="2">
        <v>364</v>
      </c>
      <c r="D99" s="2">
        <v>104</v>
      </c>
      <c r="E99" s="2">
        <v>69</v>
      </c>
      <c r="F99" s="2">
        <v>114</v>
      </c>
      <c r="G99" s="2">
        <v>83</v>
      </c>
      <c r="H99" s="2">
        <v>72</v>
      </c>
      <c r="I99" s="2">
        <v>67</v>
      </c>
    </row>
    <row r="100" spans="2:9">
      <c r="B100" s="2" t="s">
        <v>340</v>
      </c>
      <c r="C100" s="2">
        <v>355</v>
      </c>
      <c r="D100" s="2">
        <v>95</v>
      </c>
      <c r="E100" s="2">
        <v>64</v>
      </c>
      <c r="F100" s="2">
        <v>109</v>
      </c>
      <c r="G100" s="2">
        <v>81</v>
      </c>
      <c r="H100" s="2">
        <v>70</v>
      </c>
      <c r="I100" s="2">
        <v>61</v>
      </c>
    </row>
    <row r="101" spans="2:9">
      <c r="B101" s="2" t="s">
        <v>341</v>
      </c>
      <c r="C101" s="2">
        <v>412</v>
      </c>
      <c r="D101" s="2">
        <v>112</v>
      </c>
      <c r="E101" s="2">
        <v>65</v>
      </c>
      <c r="F101" s="2">
        <v>120</v>
      </c>
      <c r="G101" s="2">
        <v>80</v>
      </c>
      <c r="H101" s="2">
        <v>68</v>
      </c>
      <c r="I101" s="2">
        <v>62</v>
      </c>
    </row>
    <row r="102" spans="2:9">
      <c r="B102" s="2" t="s">
        <v>342</v>
      </c>
      <c r="C102" s="2">
        <v>352</v>
      </c>
      <c r="D102" s="2">
        <v>93</v>
      </c>
      <c r="E102" s="2">
        <v>64</v>
      </c>
      <c r="F102" s="2">
        <v>117</v>
      </c>
      <c r="G102" s="2">
        <v>81</v>
      </c>
      <c r="H102" s="2">
        <v>70</v>
      </c>
      <c r="I102" s="2">
        <v>57</v>
      </c>
    </row>
    <row r="103" spans="2:9">
      <c r="B103" s="2" t="s">
        <v>343</v>
      </c>
      <c r="C103" s="2">
        <v>392</v>
      </c>
      <c r="D103" s="2">
        <v>105</v>
      </c>
      <c r="E103" s="2">
        <v>64</v>
      </c>
      <c r="F103" s="2">
        <v>108</v>
      </c>
      <c r="G103" s="2">
        <v>80</v>
      </c>
      <c r="H103" s="2">
        <v>69</v>
      </c>
      <c r="I103" s="2">
        <v>60</v>
      </c>
    </row>
    <row r="104" spans="2:9">
      <c r="B104" s="2" t="s">
        <v>344</v>
      </c>
      <c r="C104" s="2">
        <v>390</v>
      </c>
      <c r="D104" s="2">
        <v>100</v>
      </c>
      <c r="E104" s="2">
        <v>61</v>
      </c>
      <c r="F104" s="2">
        <v>101</v>
      </c>
      <c r="G104" s="2">
        <v>82</v>
      </c>
      <c r="H104" s="2">
        <v>66</v>
      </c>
      <c r="I104" s="2">
        <v>54</v>
      </c>
    </row>
    <row r="105" spans="2:9">
      <c r="B105" s="2" t="s">
        <v>345</v>
      </c>
      <c r="C105" s="2">
        <v>376</v>
      </c>
      <c r="D105" s="2">
        <v>100</v>
      </c>
      <c r="E105" s="2">
        <v>64</v>
      </c>
      <c r="F105" s="2">
        <v>110</v>
      </c>
      <c r="G105" s="2">
        <v>83</v>
      </c>
      <c r="H105" s="2">
        <v>69</v>
      </c>
      <c r="I105" s="2">
        <v>60</v>
      </c>
    </row>
    <row r="106" spans="2:9">
      <c r="B106" s="2" t="s">
        <v>346</v>
      </c>
      <c r="C106" s="2">
        <v>421</v>
      </c>
      <c r="D106" s="2">
        <v>111</v>
      </c>
      <c r="E106" s="2">
        <v>63</v>
      </c>
      <c r="F106" s="2">
        <v>111</v>
      </c>
      <c r="G106" s="2">
        <v>81</v>
      </c>
      <c r="H106" s="2">
        <v>67</v>
      </c>
      <c r="I106" s="2">
        <v>55</v>
      </c>
    </row>
    <row r="107" spans="2:9">
      <c r="B107" s="2" t="s">
        <v>347</v>
      </c>
      <c r="C107" s="2">
        <v>414</v>
      </c>
      <c r="D107" s="2">
        <v>112</v>
      </c>
      <c r="E107" s="2">
        <v>65</v>
      </c>
      <c r="F107" s="2">
        <v>111</v>
      </c>
      <c r="G107" s="2">
        <v>84</v>
      </c>
      <c r="H107" s="2">
        <v>68</v>
      </c>
      <c r="I107" s="2">
        <v>58</v>
      </c>
    </row>
    <row r="108" spans="2:9">
      <c r="B108" s="2" t="s">
        <v>348</v>
      </c>
      <c r="C108" s="2">
        <v>322</v>
      </c>
      <c r="D108" s="2">
        <v>84</v>
      </c>
      <c r="E108" s="2">
        <v>63</v>
      </c>
      <c r="F108" s="2">
        <v>108</v>
      </c>
      <c r="G108" s="2">
        <v>81</v>
      </c>
      <c r="H108" s="2">
        <v>67</v>
      </c>
      <c r="I108" s="2">
        <v>55</v>
      </c>
    </row>
    <row r="109" spans="2:9">
      <c r="B109" s="2" t="s">
        <v>349</v>
      </c>
      <c r="C109" s="2">
        <v>291</v>
      </c>
      <c r="D109" s="2">
        <v>73</v>
      </c>
      <c r="E109" s="2">
        <v>60</v>
      </c>
      <c r="F109" s="2">
        <v>114</v>
      </c>
      <c r="G109" s="2">
        <v>82</v>
      </c>
      <c r="H109" s="2">
        <v>66</v>
      </c>
      <c r="I109" s="2">
        <v>46</v>
      </c>
    </row>
    <row r="110" spans="2:9">
      <c r="B110" s="2" t="s">
        <v>350</v>
      </c>
      <c r="C110" s="2">
        <v>253</v>
      </c>
      <c r="D110" s="2">
        <v>66</v>
      </c>
      <c r="E110" s="2">
        <v>62</v>
      </c>
      <c r="F110" s="2">
        <v>115</v>
      </c>
      <c r="G110" s="2">
        <v>82</v>
      </c>
      <c r="H110" s="2">
        <v>68</v>
      </c>
      <c r="I110" s="2">
        <v>55</v>
      </c>
    </row>
    <row r="111" spans="2:9">
      <c r="B111" s="2" t="s">
        <v>351</v>
      </c>
      <c r="C111" s="2">
        <v>159</v>
      </c>
      <c r="D111" s="2">
        <v>43</v>
      </c>
      <c r="E111" s="2">
        <v>64</v>
      </c>
      <c r="F111" s="2">
        <v>110</v>
      </c>
      <c r="G111" s="2">
        <v>83</v>
      </c>
      <c r="H111" s="2">
        <v>70</v>
      </c>
      <c r="I111" s="2">
        <v>59</v>
      </c>
    </row>
    <row r="112" spans="2:9">
      <c r="B112" s="2" t="s">
        <v>352</v>
      </c>
      <c r="C112" s="2">
        <v>162</v>
      </c>
      <c r="D112" s="2">
        <v>41</v>
      </c>
      <c r="E112" s="2">
        <v>61</v>
      </c>
      <c r="F112" s="2">
        <v>97</v>
      </c>
      <c r="G112" s="2">
        <v>82</v>
      </c>
      <c r="H112" s="2">
        <v>65</v>
      </c>
      <c r="I112" s="2">
        <v>50</v>
      </c>
    </row>
    <row r="113" spans="2:9">
      <c r="B113" s="2" t="s">
        <v>353</v>
      </c>
      <c r="C113" s="2">
        <v>153</v>
      </c>
      <c r="D113" s="2">
        <v>37</v>
      </c>
      <c r="E113" s="2">
        <v>58</v>
      </c>
      <c r="F113" s="2">
        <v>115</v>
      </c>
      <c r="G113" s="2">
        <v>77</v>
      </c>
      <c r="H113" s="2">
        <v>62</v>
      </c>
      <c r="I113" s="2">
        <v>50</v>
      </c>
    </row>
    <row r="114" spans="2:9">
      <c r="B114" s="2" t="s">
        <v>354</v>
      </c>
      <c r="C114" s="2">
        <v>96</v>
      </c>
      <c r="D114" s="2">
        <v>23</v>
      </c>
      <c r="E114" s="2">
        <v>59</v>
      </c>
      <c r="F114" s="2">
        <v>97</v>
      </c>
      <c r="G114" s="2">
        <v>79</v>
      </c>
      <c r="H114" s="2">
        <v>62</v>
      </c>
      <c r="I114" s="2">
        <v>48</v>
      </c>
    </row>
    <row r="115" spans="2:9">
      <c r="B115" s="2" t="s">
        <v>355</v>
      </c>
      <c r="C115" s="2">
        <v>66</v>
      </c>
      <c r="D115" s="2">
        <v>19</v>
      </c>
      <c r="E115" s="2">
        <v>68</v>
      </c>
      <c r="F115" s="2">
        <v>101</v>
      </c>
      <c r="G115" s="2">
        <v>84</v>
      </c>
      <c r="H115" s="2">
        <v>71</v>
      </c>
      <c r="I115" s="2">
        <v>62</v>
      </c>
    </row>
    <row r="116" spans="2:9">
      <c r="B116" s="2" t="s">
        <v>356</v>
      </c>
      <c r="C116" s="2">
        <v>36</v>
      </c>
      <c r="D116" s="2">
        <v>10</v>
      </c>
      <c r="E116" s="2">
        <v>64</v>
      </c>
      <c r="F116" s="2">
        <v>91</v>
      </c>
      <c r="G116" s="2">
        <v>80</v>
      </c>
      <c r="H116" s="2">
        <v>70</v>
      </c>
      <c r="I116" s="2">
        <v>61</v>
      </c>
    </row>
    <row r="117" spans="2:9">
      <c r="B117" s="2" t="s">
        <v>357</v>
      </c>
      <c r="C117" s="2">
        <v>38</v>
      </c>
      <c r="D117" s="2">
        <v>9</v>
      </c>
      <c r="E117" s="2">
        <v>58</v>
      </c>
      <c r="F117" s="2">
        <v>95</v>
      </c>
      <c r="G117" s="2">
        <v>81</v>
      </c>
      <c r="H117" s="2">
        <v>65</v>
      </c>
      <c r="I117" s="2">
        <v>43</v>
      </c>
    </row>
    <row r="118" spans="2:9">
      <c r="B118" s="2" t="s">
        <v>358</v>
      </c>
      <c r="C118" s="2">
        <v>35</v>
      </c>
      <c r="D118" s="2">
        <v>11</v>
      </c>
      <c r="E118" s="2">
        <v>76</v>
      </c>
      <c r="F118" s="2">
        <v>103</v>
      </c>
      <c r="G118" s="2">
        <v>92</v>
      </c>
      <c r="H118" s="2">
        <v>78</v>
      </c>
      <c r="I118" s="2">
        <v>70</v>
      </c>
    </row>
    <row r="119" spans="2:9">
      <c r="B119" s="2" t="s">
        <v>359</v>
      </c>
      <c r="C119" s="2">
        <v>30</v>
      </c>
      <c r="D119" s="2">
        <v>9</v>
      </c>
      <c r="E119" s="2">
        <v>72</v>
      </c>
      <c r="F119" s="2">
        <v>95</v>
      </c>
      <c r="G119" s="2">
        <v>92</v>
      </c>
      <c r="H119" s="2">
        <v>68</v>
      </c>
      <c r="I119" s="2">
        <v>67</v>
      </c>
    </row>
    <row r="120" spans="2:9">
      <c r="B120" s="2" t="s">
        <v>360</v>
      </c>
      <c r="C120" s="2">
        <v>34</v>
      </c>
      <c r="D120" s="2">
        <v>11</v>
      </c>
      <c r="E120" s="2">
        <v>80</v>
      </c>
      <c r="F120" s="2">
        <v>112</v>
      </c>
      <c r="G120" s="2">
        <v>95</v>
      </c>
      <c r="H120" s="2">
        <v>76</v>
      </c>
      <c r="I120" s="2">
        <v>73</v>
      </c>
    </row>
    <row r="121" spans="2:9">
      <c r="B121" s="2" t="s">
        <v>361</v>
      </c>
      <c r="C121" s="2">
        <v>74</v>
      </c>
      <c r="D121" s="2">
        <v>20</v>
      </c>
      <c r="E121" s="2">
        <v>66</v>
      </c>
      <c r="F121" s="2">
        <v>100</v>
      </c>
      <c r="G121" s="2">
        <v>91</v>
      </c>
      <c r="H121" s="2">
        <v>73</v>
      </c>
      <c r="I121" s="2">
        <v>63</v>
      </c>
    </row>
    <row r="122" spans="2:9">
      <c r="B122" s="2" t="s">
        <v>362</v>
      </c>
      <c r="C122" s="2">
        <v>124</v>
      </c>
      <c r="D122" s="2">
        <v>34</v>
      </c>
      <c r="E122" s="2">
        <v>65</v>
      </c>
      <c r="F122" s="2">
        <v>113</v>
      </c>
      <c r="G122" s="2">
        <v>87</v>
      </c>
      <c r="H122" s="2">
        <v>72</v>
      </c>
      <c r="I122" s="2">
        <v>60</v>
      </c>
    </row>
    <row r="123" spans="2:9">
      <c r="B123" s="2" t="s">
        <v>363</v>
      </c>
      <c r="C123" s="2">
        <v>179</v>
      </c>
      <c r="D123" s="2">
        <v>50</v>
      </c>
      <c r="E123" s="2">
        <v>67</v>
      </c>
      <c r="F123" s="2">
        <v>130</v>
      </c>
      <c r="G123" s="2">
        <v>82</v>
      </c>
      <c r="H123" s="2">
        <v>71</v>
      </c>
      <c r="I123" s="2">
        <v>61</v>
      </c>
    </row>
    <row r="124" spans="2:9">
      <c r="B124" s="2" t="s">
        <v>364</v>
      </c>
      <c r="C124" s="2">
        <v>253</v>
      </c>
      <c r="D124" s="2">
        <v>66</v>
      </c>
      <c r="E124" s="2">
        <v>63</v>
      </c>
      <c r="F124" s="2">
        <v>113</v>
      </c>
      <c r="G124" s="2">
        <v>80</v>
      </c>
      <c r="H124" s="2">
        <v>68</v>
      </c>
      <c r="I124" s="2">
        <v>59</v>
      </c>
    </row>
    <row r="125" spans="2:9">
      <c r="B125" s="2" t="s">
        <v>365</v>
      </c>
      <c r="C125" s="2">
        <v>309</v>
      </c>
      <c r="D125" s="2">
        <v>79</v>
      </c>
      <c r="E125" s="2">
        <v>62</v>
      </c>
      <c r="F125" s="2">
        <v>96</v>
      </c>
      <c r="G125" s="2">
        <v>80</v>
      </c>
      <c r="H125" s="2">
        <v>66</v>
      </c>
      <c r="I125" s="2">
        <v>55</v>
      </c>
    </row>
    <row r="126" spans="2:9">
      <c r="B126" s="2" t="s">
        <v>366</v>
      </c>
      <c r="C126" s="2">
        <v>350</v>
      </c>
      <c r="D126" s="2">
        <v>89</v>
      </c>
      <c r="E126" s="2">
        <v>61</v>
      </c>
      <c r="F126" s="2">
        <v>123</v>
      </c>
      <c r="G126" s="2">
        <v>80</v>
      </c>
      <c r="H126" s="2">
        <v>66</v>
      </c>
      <c r="I126" s="2">
        <v>52</v>
      </c>
    </row>
    <row r="127" spans="2:9">
      <c r="B127" s="2" t="s">
        <v>367</v>
      </c>
      <c r="C127" s="2">
        <v>367</v>
      </c>
      <c r="D127" s="2">
        <v>97</v>
      </c>
      <c r="E127" s="2">
        <v>63</v>
      </c>
      <c r="F127" s="2">
        <v>112</v>
      </c>
      <c r="G127" s="2">
        <v>80</v>
      </c>
      <c r="H127" s="2">
        <v>69</v>
      </c>
      <c r="I127" s="2">
        <v>59</v>
      </c>
    </row>
    <row r="128" spans="2:9">
      <c r="B128" s="2" t="s">
        <v>368</v>
      </c>
      <c r="C128" s="2">
        <v>369</v>
      </c>
      <c r="D128" s="2">
        <v>90</v>
      </c>
      <c r="E128" s="2">
        <v>59</v>
      </c>
      <c r="F128" s="2">
        <v>101</v>
      </c>
      <c r="G128" s="2">
        <v>78</v>
      </c>
      <c r="H128" s="2">
        <v>64</v>
      </c>
      <c r="I128" s="2">
        <v>48</v>
      </c>
    </row>
    <row r="129" spans="2:9">
      <c r="B129" s="2" t="s">
        <v>369</v>
      </c>
      <c r="C129" s="2">
        <v>317</v>
      </c>
      <c r="D129" s="2">
        <v>81</v>
      </c>
      <c r="E129" s="2">
        <v>61</v>
      </c>
      <c r="F129" s="2">
        <v>104</v>
      </c>
      <c r="G129" s="2">
        <v>79</v>
      </c>
      <c r="H129" s="2">
        <v>66</v>
      </c>
      <c r="I129" s="2">
        <v>55</v>
      </c>
    </row>
    <row r="130" spans="2:9">
      <c r="B130" s="2" t="s">
        <v>370</v>
      </c>
      <c r="C130" s="2">
        <v>363</v>
      </c>
      <c r="D130" s="2">
        <v>83</v>
      </c>
      <c r="E130" s="2">
        <v>55</v>
      </c>
      <c r="F130" s="2">
        <v>109</v>
      </c>
      <c r="G130" s="2">
        <v>78</v>
      </c>
      <c r="H130" s="2">
        <v>61</v>
      </c>
      <c r="I130" s="2">
        <v>39</v>
      </c>
    </row>
    <row r="131" spans="2:9">
      <c r="B131" s="2" t="s">
        <v>371</v>
      </c>
      <c r="C131" s="2">
        <v>315</v>
      </c>
      <c r="D131" s="2">
        <v>84</v>
      </c>
      <c r="E131" s="2">
        <v>64</v>
      </c>
      <c r="F131" s="2">
        <v>123</v>
      </c>
      <c r="G131" s="2">
        <v>80</v>
      </c>
      <c r="H131" s="2">
        <v>68</v>
      </c>
      <c r="I131" s="2">
        <v>57</v>
      </c>
    </row>
    <row r="132" spans="2:9">
      <c r="B132" s="2" t="s">
        <v>372</v>
      </c>
      <c r="C132" s="2">
        <v>316</v>
      </c>
      <c r="D132" s="2">
        <v>78</v>
      </c>
      <c r="E132" s="2">
        <v>59</v>
      </c>
      <c r="F132" s="2">
        <v>109</v>
      </c>
      <c r="G132" s="2">
        <v>78</v>
      </c>
      <c r="H132" s="2">
        <v>65</v>
      </c>
      <c r="I132" s="2">
        <v>48</v>
      </c>
    </row>
    <row r="133" spans="2:9">
      <c r="B133" s="2" t="s">
        <v>373</v>
      </c>
      <c r="C133" s="2">
        <v>273</v>
      </c>
      <c r="D133" s="2">
        <v>72</v>
      </c>
      <c r="E133" s="2">
        <v>63</v>
      </c>
      <c r="F133" s="2">
        <v>137</v>
      </c>
      <c r="G133" s="2">
        <v>83</v>
      </c>
      <c r="H133" s="2">
        <v>70</v>
      </c>
      <c r="I133" s="2">
        <v>54</v>
      </c>
    </row>
    <row r="134" spans="2:9">
      <c r="B134" s="2" t="s">
        <v>374</v>
      </c>
      <c r="C134" s="2">
        <v>184</v>
      </c>
      <c r="D134" s="2">
        <v>49</v>
      </c>
      <c r="E134" s="2">
        <v>64</v>
      </c>
      <c r="F134" s="2">
        <v>127</v>
      </c>
      <c r="G134" s="2">
        <v>84</v>
      </c>
      <c r="H134" s="2">
        <v>71</v>
      </c>
      <c r="I134" s="2">
        <v>52</v>
      </c>
    </row>
    <row r="135" spans="2:9">
      <c r="B135" s="2" t="s">
        <v>375</v>
      </c>
      <c r="C135" s="2">
        <v>139</v>
      </c>
      <c r="D135" s="2">
        <v>35</v>
      </c>
      <c r="E135" s="2">
        <v>61</v>
      </c>
      <c r="F135" s="2">
        <v>102</v>
      </c>
      <c r="G135" s="2">
        <v>83</v>
      </c>
      <c r="H135" s="2">
        <v>66</v>
      </c>
      <c r="I135" s="2">
        <v>44</v>
      </c>
    </row>
    <row r="136" spans="2:9">
      <c r="B136" s="2" t="s">
        <v>376</v>
      </c>
      <c r="C136" s="2">
        <v>87</v>
      </c>
      <c r="D136" s="2">
        <v>22</v>
      </c>
      <c r="E136" s="2">
        <v>61</v>
      </c>
      <c r="F136" s="2">
        <v>97</v>
      </c>
      <c r="G136" s="2">
        <v>81</v>
      </c>
      <c r="H136" s="2">
        <v>66</v>
      </c>
      <c r="I136" s="2">
        <v>52</v>
      </c>
    </row>
    <row r="137" spans="2:9">
      <c r="B137" s="2" t="s">
        <v>377</v>
      </c>
      <c r="C137" s="2">
        <v>31</v>
      </c>
      <c r="D137" s="2">
        <v>8</v>
      </c>
      <c r="E137" s="2">
        <v>66</v>
      </c>
      <c r="F137" s="2">
        <v>105</v>
      </c>
      <c r="G137" s="2">
        <v>86</v>
      </c>
      <c r="H137" s="2">
        <v>72</v>
      </c>
      <c r="I137" s="2">
        <v>62</v>
      </c>
    </row>
    <row r="138" spans="2:9">
      <c r="B138" s="2" t="s">
        <v>378</v>
      </c>
      <c r="C138" s="2">
        <v>27</v>
      </c>
      <c r="D138" s="2">
        <v>8</v>
      </c>
      <c r="E138" s="2">
        <v>73</v>
      </c>
      <c r="F138" s="2">
        <v>107</v>
      </c>
      <c r="G138" s="2">
        <v>90</v>
      </c>
      <c r="H138" s="2">
        <v>74</v>
      </c>
      <c r="I138" s="2">
        <v>67</v>
      </c>
    </row>
    <row r="139" spans="2:9">
      <c r="B139" s="2" t="s">
        <v>379</v>
      </c>
      <c r="C139" s="2">
        <v>19</v>
      </c>
      <c r="D139" s="2">
        <v>6</v>
      </c>
      <c r="E139" s="2">
        <v>74</v>
      </c>
      <c r="F139" s="2">
        <v>99</v>
      </c>
      <c r="G139" s="2">
        <v>87</v>
      </c>
      <c r="H139" s="2">
        <v>75</v>
      </c>
      <c r="I139" s="2">
        <v>73</v>
      </c>
    </row>
    <row r="140" spans="2:9">
      <c r="B140" s="2" t="s">
        <v>380</v>
      </c>
      <c r="C140" s="2">
        <v>15</v>
      </c>
      <c r="D140" s="2">
        <v>4</v>
      </c>
      <c r="E140" s="2">
        <v>58</v>
      </c>
      <c r="F140" s="2">
        <v>90</v>
      </c>
      <c r="G140" s="2">
        <v>87</v>
      </c>
      <c r="H140" s="2">
        <v>65</v>
      </c>
      <c r="I140" s="2">
        <v>40</v>
      </c>
    </row>
    <row r="141" spans="2:9">
      <c r="B141" s="2" t="s">
        <v>381</v>
      </c>
      <c r="C141" s="2">
        <v>11</v>
      </c>
      <c r="D141" s="2">
        <v>3</v>
      </c>
      <c r="E141" s="2">
        <v>60</v>
      </c>
      <c r="F141" s="2">
        <v>104</v>
      </c>
      <c r="G141" s="2">
        <v>75</v>
      </c>
      <c r="H141" s="2">
        <v>74</v>
      </c>
      <c r="I141" s="2">
        <v>41</v>
      </c>
    </row>
    <row r="142" spans="2:9">
      <c r="B142" s="2" t="s">
        <v>382</v>
      </c>
      <c r="C142" s="2">
        <v>64</v>
      </c>
      <c r="D142" s="2">
        <v>20</v>
      </c>
      <c r="E142" s="2">
        <v>74</v>
      </c>
      <c r="F142" s="2">
        <v>103</v>
      </c>
      <c r="G142" s="2">
        <v>87</v>
      </c>
      <c r="H142" s="2">
        <v>75</v>
      </c>
      <c r="I142" s="2">
        <v>68</v>
      </c>
    </row>
    <row r="143" spans="2:9">
      <c r="B143" s="2" t="s">
        <v>383</v>
      </c>
      <c r="C143" s="2">
        <v>183</v>
      </c>
      <c r="D143" s="2">
        <v>54</v>
      </c>
      <c r="E143" s="2">
        <v>70</v>
      </c>
      <c r="F143" s="2">
        <v>119</v>
      </c>
      <c r="G143" s="2">
        <v>89</v>
      </c>
      <c r="H143" s="2">
        <v>72</v>
      </c>
      <c r="I143" s="2">
        <v>64</v>
      </c>
    </row>
    <row r="144" spans="2:9">
      <c r="B144" s="2" t="s">
        <v>384</v>
      </c>
      <c r="C144" s="2">
        <v>370</v>
      </c>
      <c r="D144" s="2">
        <v>110</v>
      </c>
      <c r="E144" s="2">
        <v>71</v>
      </c>
      <c r="F144" s="2">
        <v>119</v>
      </c>
      <c r="G144" s="2">
        <v>88</v>
      </c>
      <c r="H144" s="2">
        <v>75</v>
      </c>
      <c r="I144" s="2">
        <v>69</v>
      </c>
    </row>
    <row r="145" spans="2:9">
      <c r="B145" s="2" t="s">
        <v>385</v>
      </c>
      <c r="C145" s="2">
        <v>570</v>
      </c>
      <c r="D145" s="2">
        <v>164</v>
      </c>
      <c r="E145" s="2">
        <v>69</v>
      </c>
      <c r="F145" s="2">
        <v>119</v>
      </c>
      <c r="G145" s="2">
        <v>82</v>
      </c>
      <c r="H145" s="2">
        <v>72</v>
      </c>
      <c r="I145" s="2">
        <v>67</v>
      </c>
    </row>
    <row r="146" spans="2:9">
      <c r="B146" s="2" t="s">
        <v>386</v>
      </c>
      <c r="C146" s="2">
        <v>455</v>
      </c>
      <c r="D146" s="2">
        <v>123</v>
      </c>
      <c r="E146" s="2">
        <v>65</v>
      </c>
      <c r="F146" s="2">
        <v>111</v>
      </c>
      <c r="G146" s="2">
        <v>81</v>
      </c>
      <c r="H146" s="2">
        <v>69</v>
      </c>
      <c r="I146" s="2">
        <v>62</v>
      </c>
    </row>
    <row r="147" spans="2:9">
      <c r="B147" s="2" t="s">
        <v>387</v>
      </c>
      <c r="C147" s="2">
        <v>350</v>
      </c>
      <c r="D147" s="2">
        <v>98</v>
      </c>
      <c r="E147" s="2">
        <v>67</v>
      </c>
      <c r="F147" s="2">
        <v>108</v>
      </c>
      <c r="G147" s="2">
        <v>82</v>
      </c>
      <c r="H147" s="2">
        <v>72</v>
      </c>
      <c r="I147" s="2">
        <v>65</v>
      </c>
    </row>
    <row r="148" spans="2:9">
      <c r="B148" s="2" t="s">
        <v>388</v>
      </c>
      <c r="C148" s="2">
        <v>380</v>
      </c>
      <c r="D148" s="2">
        <v>99</v>
      </c>
      <c r="E148" s="2">
        <v>62</v>
      </c>
      <c r="F148" s="2">
        <v>113</v>
      </c>
      <c r="G148" s="2">
        <v>78</v>
      </c>
      <c r="H148" s="2">
        <v>68</v>
      </c>
      <c r="I148" s="2">
        <v>59</v>
      </c>
    </row>
    <row r="149" spans="2:9">
      <c r="B149" s="2" t="s">
        <v>389</v>
      </c>
      <c r="C149" s="2">
        <v>348</v>
      </c>
      <c r="D149" s="2">
        <v>96</v>
      </c>
      <c r="E149" s="2">
        <v>66</v>
      </c>
      <c r="F149" s="2">
        <v>160</v>
      </c>
      <c r="G149" s="2">
        <v>80</v>
      </c>
      <c r="H149" s="2">
        <v>68</v>
      </c>
      <c r="I149" s="2">
        <v>62</v>
      </c>
    </row>
    <row r="150" spans="2:9">
      <c r="B150" s="2" t="s">
        <v>390</v>
      </c>
      <c r="C150" s="2">
        <v>356</v>
      </c>
      <c r="D150" s="2">
        <v>96</v>
      </c>
      <c r="E150" s="2">
        <v>65</v>
      </c>
      <c r="F150" s="2">
        <v>126</v>
      </c>
      <c r="G150" s="2">
        <v>81</v>
      </c>
      <c r="H150" s="2">
        <v>69</v>
      </c>
      <c r="I150" s="2">
        <v>60</v>
      </c>
    </row>
    <row r="151" spans="2:9">
      <c r="B151" s="2" t="s">
        <v>391</v>
      </c>
      <c r="C151" s="2">
        <v>437</v>
      </c>
      <c r="D151" s="2">
        <v>113</v>
      </c>
      <c r="E151" s="2">
        <v>62</v>
      </c>
      <c r="F151" s="2">
        <v>103</v>
      </c>
      <c r="G151" s="2">
        <v>79</v>
      </c>
      <c r="H151" s="2">
        <v>65</v>
      </c>
      <c r="I151" s="2">
        <v>57</v>
      </c>
    </row>
    <row r="152" spans="2:9">
      <c r="B152" s="2" t="s">
        <v>392</v>
      </c>
      <c r="C152" s="2">
        <v>382</v>
      </c>
      <c r="D152" s="2">
        <v>104</v>
      </c>
      <c r="E152" s="2">
        <v>66</v>
      </c>
      <c r="F152" s="2">
        <v>107</v>
      </c>
      <c r="G152" s="2">
        <v>82</v>
      </c>
      <c r="H152" s="2">
        <v>70</v>
      </c>
      <c r="I152" s="2">
        <v>61</v>
      </c>
    </row>
    <row r="153" spans="2:9">
      <c r="B153" s="2" t="s">
        <v>393</v>
      </c>
      <c r="C153" s="2">
        <v>431</v>
      </c>
      <c r="D153" s="2">
        <v>112</v>
      </c>
      <c r="E153" s="2">
        <v>62</v>
      </c>
      <c r="F153" s="2">
        <v>109</v>
      </c>
      <c r="G153" s="2">
        <v>79</v>
      </c>
      <c r="H153" s="2">
        <v>67</v>
      </c>
      <c r="I153" s="2">
        <v>58</v>
      </c>
    </row>
    <row r="154" spans="2:9">
      <c r="B154" s="2" t="s">
        <v>394</v>
      </c>
      <c r="C154" s="2">
        <v>537</v>
      </c>
      <c r="D154" s="2">
        <v>141</v>
      </c>
      <c r="E154" s="2">
        <v>63</v>
      </c>
      <c r="F154" s="2">
        <v>116</v>
      </c>
      <c r="G154" s="2">
        <v>80</v>
      </c>
      <c r="H154" s="2">
        <v>67</v>
      </c>
      <c r="I154" s="2">
        <v>55</v>
      </c>
    </row>
    <row r="155" spans="2:9">
      <c r="B155" s="2" t="s">
        <v>395</v>
      </c>
      <c r="C155" s="2">
        <v>632</v>
      </c>
      <c r="D155" s="2">
        <v>149</v>
      </c>
      <c r="E155" s="2">
        <v>57</v>
      </c>
      <c r="F155" s="2">
        <v>115</v>
      </c>
      <c r="G155" s="2">
        <v>74</v>
      </c>
      <c r="H155" s="2">
        <v>60</v>
      </c>
      <c r="I155" s="2">
        <v>47</v>
      </c>
    </row>
    <row r="156" spans="2:9">
      <c r="B156" s="2" t="s">
        <v>396</v>
      </c>
      <c r="C156" s="2">
        <v>515</v>
      </c>
      <c r="D156" s="2">
        <v>110</v>
      </c>
      <c r="E156" s="2">
        <v>51</v>
      </c>
      <c r="F156" s="2">
        <v>91</v>
      </c>
      <c r="G156" s="2">
        <v>68</v>
      </c>
      <c r="H156" s="2">
        <v>53</v>
      </c>
      <c r="I156" s="2">
        <v>43</v>
      </c>
    </row>
    <row r="157" spans="2:9">
      <c r="B157" s="2" t="s">
        <v>397</v>
      </c>
      <c r="C157" s="2">
        <v>368</v>
      </c>
      <c r="D157" s="2">
        <v>81</v>
      </c>
      <c r="E157" s="2">
        <v>53</v>
      </c>
      <c r="F157" s="2">
        <v>96</v>
      </c>
      <c r="G157" s="2">
        <v>72</v>
      </c>
      <c r="H157" s="2">
        <v>57</v>
      </c>
      <c r="I157" s="2">
        <v>41</v>
      </c>
    </row>
    <row r="158" spans="2:9">
      <c r="B158" s="2" t="s">
        <v>398</v>
      </c>
      <c r="C158" s="2">
        <v>223</v>
      </c>
      <c r="D158" s="2">
        <v>51</v>
      </c>
      <c r="E158" s="2">
        <v>55</v>
      </c>
      <c r="F158" s="2">
        <v>94</v>
      </c>
      <c r="G158" s="2">
        <v>77</v>
      </c>
      <c r="H158" s="2">
        <v>59</v>
      </c>
      <c r="I158" s="2">
        <v>45</v>
      </c>
    </row>
    <row r="159" spans="2:9">
      <c r="B159" s="2" t="s">
        <v>399</v>
      </c>
      <c r="C159" s="2">
        <v>281</v>
      </c>
      <c r="D159" s="2">
        <v>56</v>
      </c>
      <c r="E159" s="2">
        <v>48</v>
      </c>
      <c r="F159" s="2">
        <v>102</v>
      </c>
      <c r="G159" s="2">
        <v>72</v>
      </c>
      <c r="H159" s="2">
        <v>42</v>
      </c>
      <c r="I159" s="2">
        <v>31</v>
      </c>
    </row>
    <row r="160" spans="2:9">
      <c r="B160" s="2" t="s">
        <v>400</v>
      </c>
      <c r="C160" s="2">
        <v>168</v>
      </c>
      <c r="D160" s="2">
        <v>40</v>
      </c>
      <c r="E160" s="2">
        <v>57</v>
      </c>
      <c r="F160" s="2">
        <v>101</v>
      </c>
      <c r="G160" s="2">
        <v>82</v>
      </c>
      <c r="H160" s="2">
        <v>60</v>
      </c>
      <c r="I160" s="2">
        <v>42</v>
      </c>
    </row>
    <row r="161" spans="2:9">
      <c r="B161" s="2" t="s">
        <v>401</v>
      </c>
      <c r="C161" s="2">
        <v>88</v>
      </c>
      <c r="D161" s="2">
        <v>21</v>
      </c>
      <c r="E161" s="2">
        <v>57</v>
      </c>
      <c r="F161" s="2">
        <v>95</v>
      </c>
      <c r="G161" s="2">
        <v>80</v>
      </c>
      <c r="H161" s="2">
        <v>62</v>
      </c>
      <c r="I161" s="2">
        <v>43</v>
      </c>
    </row>
    <row r="162" spans="2:9">
      <c r="B162" s="2" t="s">
        <v>402</v>
      </c>
      <c r="C162" s="2">
        <v>10</v>
      </c>
      <c r="D162" s="2">
        <v>3</v>
      </c>
      <c r="E162" s="2">
        <v>64</v>
      </c>
      <c r="F162" s="2">
        <v>94</v>
      </c>
      <c r="G162" s="2">
        <v>78</v>
      </c>
      <c r="H162" s="2">
        <v>68</v>
      </c>
      <c r="I162" s="2">
        <v>64</v>
      </c>
    </row>
    <row r="163" spans="2:9">
      <c r="B163" s="2" t="s">
        <v>403</v>
      </c>
      <c r="C163" s="2">
        <v>16</v>
      </c>
      <c r="D163" s="2">
        <v>3</v>
      </c>
      <c r="E163" s="2">
        <v>51</v>
      </c>
      <c r="F163" s="2">
        <v>79</v>
      </c>
      <c r="G163" s="2">
        <v>68</v>
      </c>
      <c r="H163" s="2">
        <v>59</v>
      </c>
      <c r="I163" s="2">
        <v>31</v>
      </c>
    </row>
    <row r="164" spans="2:9">
      <c r="B164" s="2" t="s">
        <v>404</v>
      </c>
      <c r="C164" s="2">
        <v>12</v>
      </c>
      <c r="D164" s="2">
        <v>4</v>
      </c>
      <c r="E164" s="2">
        <v>76</v>
      </c>
      <c r="F164" s="2">
        <v>114</v>
      </c>
      <c r="G164" s="2">
        <v>95</v>
      </c>
      <c r="H164" s="2">
        <v>81</v>
      </c>
      <c r="I164" s="2">
        <v>63</v>
      </c>
    </row>
    <row r="165" spans="2:9">
      <c r="B165" s="2" t="s">
        <v>405</v>
      </c>
      <c r="C165" s="2">
        <v>39</v>
      </c>
      <c r="D165" s="2">
        <v>12</v>
      </c>
      <c r="E165" s="2">
        <v>72</v>
      </c>
      <c r="F165" s="2">
        <v>105</v>
      </c>
      <c r="G165" s="2">
        <v>84</v>
      </c>
      <c r="H165" s="2">
        <v>70</v>
      </c>
      <c r="I165" s="2">
        <v>66</v>
      </c>
    </row>
    <row r="166" spans="2:9">
      <c r="B166" s="2" t="s">
        <v>406</v>
      </c>
      <c r="C166" s="2">
        <v>67</v>
      </c>
      <c r="D166" s="2">
        <v>19</v>
      </c>
      <c r="E166" s="2">
        <v>67</v>
      </c>
      <c r="F166" s="2">
        <v>99</v>
      </c>
      <c r="G166" s="2">
        <v>83</v>
      </c>
      <c r="H166" s="2">
        <v>70</v>
      </c>
      <c r="I166" s="2">
        <v>63</v>
      </c>
    </row>
    <row r="167" spans="2:9">
      <c r="B167" s="2" t="s">
        <v>407</v>
      </c>
      <c r="C167" s="2">
        <v>196</v>
      </c>
      <c r="D167" s="2">
        <v>53</v>
      </c>
      <c r="E167" s="2">
        <v>65</v>
      </c>
      <c r="F167" s="2">
        <v>111</v>
      </c>
      <c r="G167" s="2">
        <v>87</v>
      </c>
      <c r="H167" s="2">
        <v>70</v>
      </c>
      <c r="I167" s="2">
        <v>59</v>
      </c>
    </row>
    <row r="168" spans="2:9">
      <c r="B168" s="2" t="s">
        <v>408</v>
      </c>
      <c r="C168" s="2">
        <v>382</v>
      </c>
      <c r="D168" s="2">
        <v>111</v>
      </c>
      <c r="E168" s="2">
        <v>70</v>
      </c>
      <c r="F168" s="2">
        <v>111</v>
      </c>
      <c r="G168" s="2">
        <v>85</v>
      </c>
      <c r="H168" s="2">
        <v>73</v>
      </c>
      <c r="I168" s="2">
        <v>66</v>
      </c>
    </row>
    <row r="169" spans="2:9">
      <c r="B169" s="2" t="s">
        <v>409</v>
      </c>
      <c r="C169" s="2">
        <v>593</v>
      </c>
      <c r="D169" s="2">
        <v>162</v>
      </c>
      <c r="E169" s="2">
        <v>66</v>
      </c>
      <c r="F169" s="2">
        <v>105</v>
      </c>
      <c r="G169" s="2">
        <v>80</v>
      </c>
      <c r="H169" s="2">
        <v>68</v>
      </c>
      <c r="I169" s="2">
        <v>63</v>
      </c>
    </row>
    <row r="170" spans="2:9">
      <c r="B170" s="2" t="s">
        <v>410</v>
      </c>
      <c r="C170" s="2">
        <v>434</v>
      </c>
      <c r="D170" s="2">
        <v>115</v>
      </c>
      <c r="E170" s="2">
        <v>64</v>
      </c>
      <c r="F170" s="2">
        <v>121</v>
      </c>
      <c r="G170" s="2">
        <v>81</v>
      </c>
      <c r="H170" s="2">
        <v>67</v>
      </c>
      <c r="I170" s="2">
        <v>60</v>
      </c>
    </row>
    <row r="171" spans="2:9">
      <c r="B171" s="2" t="s">
        <v>411</v>
      </c>
      <c r="C171" s="2">
        <v>408</v>
      </c>
      <c r="D171" s="2">
        <v>112</v>
      </c>
      <c r="E171" s="2">
        <v>66</v>
      </c>
      <c r="F171" s="2">
        <v>124</v>
      </c>
      <c r="G171" s="2">
        <v>81</v>
      </c>
      <c r="H171" s="2">
        <v>69</v>
      </c>
      <c r="I171" s="2">
        <v>62</v>
      </c>
    </row>
    <row r="172" spans="2:9">
      <c r="B172" s="2" t="s">
        <v>412</v>
      </c>
      <c r="C172" s="2">
        <v>243</v>
      </c>
      <c r="D172" s="2">
        <v>64</v>
      </c>
      <c r="E172" s="2">
        <v>63</v>
      </c>
      <c r="F172" s="2">
        <v>106</v>
      </c>
      <c r="G172" s="2">
        <v>78</v>
      </c>
      <c r="H172" s="2">
        <v>67</v>
      </c>
      <c r="I172" s="2">
        <v>59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7358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3904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10700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10748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4797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42388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7358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3904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10700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10748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4797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42388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279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354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350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321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335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315</v>
      </c>
      <c r="D44" s="2"/>
      <c r="E44" s="2"/>
      <c r="F44" s="2"/>
      <c r="G44" s="2"/>
      <c r="H44" s="2"/>
    </row>
    <row r="45" spans="1:8">
      <c r="B45" s="2">
        <v>47</v>
      </c>
      <c r="C45" s="2">
        <v>274</v>
      </c>
      <c r="D45" s="2"/>
      <c r="E45" s="2"/>
      <c r="F45" s="2"/>
      <c r="G45" s="2"/>
      <c r="H45" s="2"/>
    </row>
    <row r="46" spans="1:8">
      <c r="B46" s="2">
        <v>48</v>
      </c>
      <c r="C46" s="2">
        <v>293</v>
      </c>
      <c r="D46" s="2"/>
      <c r="E46" s="2"/>
      <c r="F46" s="2"/>
      <c r="G46" s="2"/>
      <c r="H46" s="2"/>
    </row>
    <row r="47" spans="1:8">
      <c r="B47" s="2">
        <v>49</v>
      </c>
      <c r="C47" s="2">
        <v>285</v>
      </c>
      <c r="D47" s="2"/>
      <c r="E47" s="2"/>
      <c r="F47" s="2"/>
      <c r="G47" s="2"/>
      <c r="H47" s="2"/>
    </row>
    <row r="48" spans="1:8">
      <c r="B48" s="2">
        <v>50</v>
      </c>
      <c r="C48" s="2">
        <v>292</v>
      </c>
      <c r="D48" s="2"/>
      <c r="E48" s="2"/>
      <c r="F48" s="2"/>
      <c r="G48" s="2"/>
      <c r="H48" s="2"/>
    </row>
    <row r="49" spans="2:8">
      <c r="B49" s="2">
        <v>51</v>
      </c>
      <c r="C49" s="2">
        <v>276</v>
      </c>
      <c r="D49" s="2"/>
      <c r="E49" s="2"/>
      <c r="F49" s="2"/>
      <c r="G49" s="2"/>
      <c r="H49" s="2"/>
    </row>
    <row r="50" spans="2:8">
      <c r="B50" s="2">
        <v>52</v>
      </c>
      <c r="C50" s="2">
        <v>271</v>
      </c>
      <c r="D50" s="2"/>
      <c r="E50" s="2"/>
      <c r="F50" s="2"/>
      <c r="G50" s="2"/>
      <c r="H50" s="2"/>
    </row>
    <row r="51" spans="2:8">
      <c r="B51" s="2">
        <v>53</v>
      </c>
      <c r="C51" s="2">
        <v>314</v>
      </c>
      <c r="D51" s="2"/>
      <c r="E51" s="2"/>
      <c r="F51" s="2"/>
      <c r="G51" s="2"/>
      <c r="H51" s="2"/>
    </row>
    <row r="52" spans="2:8">
      <c r="B52" s="2">
        <v>54</v>
      </c>
      <c r="C52" s="2">
        <v>303</v>
      </c>
      <c r="D52" s="2"/>
      <c r="E52" s="2"/>
      <c r="F52" s="2"/>
      <c r="G52" s="2"/>
      <c r="H52" s="2"/>
    </row>
    <row r="53" spans="2:8">
      <c r="B53" s="2">
        <v>55</v>
      </c>
      <c r="C53" s="2">
        <v>371</v>
      </c>
      <c r="D53" s="2"/>
      <c r="E53" s="2"/>
      <c r="F53" s="2"/>
      <c r="G53" s="2"/>
      <c r="H53" s="2"/>
    </row>
    <row r="54" spans="2:8">
      <c r="B54" s="2">
        <v>56</v>
      </c>
      <c r="C54" s="2">
        <v>361</v>
      </c>
      <c r="D54" s="2"/>
      <c r="E54" s="2"/>
      <c r="F54" s="2"/>
      <c r="G54" s="2"/>
      <c r="H54" s="2"/>
    </row>
    <row r="55" spans="2:8">
      <c r="B55" s="2">
        <v>57</v>
      </c>
      <c r="C55" s="2">
        <v>353</v>
      </c>
      <c r="D55" s="2"/>
      <c r="E55" s="2"/>
      <c r="F55" s="2"/>
      <c r="G55" s="2"/>
      <c r="H55" s="2"/>
    </row>
    <row r="56" spans="2:8">
      <c r="B56" s="2">
        <v>58</v>
      </c>
      <c r="C56" s="2">
        <v>533</v>
      </c>
      <c r="D56" s="2"/>
      <c r="E56" s="2"/>
      <c r="F56" s="2"/>
      <c r="G56" s="2"/>
      <c r="H56" s="2"/>
    </row>
    <row r="57" spans="2:8">
      <c r="B57" s="2">
        <v>59</v>
      </c>
      <c r="C57" s="2">
        <v>514</v>
      </c>
      <c r="D57" s="2"/>
      <c r="E57" s="2"/>
      <c r="F57" s="2"/>
      <c r="G57" s="2"/>
      <c r="H57" s="2"/>
    </row>
    <row r="58" spans="2:8">
      <c r="B58" s="2">
        <v>60</v>
      </c>
      <c r="C58" s="2">
        <v>608</v>
      </c>
      <c r="D58" s="2"/>
      <c r="E58" s="2"/>
      <c r="F58" s="2"/>
      <c r="G58" s="2"/>
      <c r="H58" s="2"/>
    </row>
    <row r="59" spans="2:8">
      <c r="B59" s="2">
        <v>61</v>
      </c>
      <c r="C59" s="2">
        <v>686</v>
      </c>
      <c r="D59" s="2"/>
      <c r="E59" s="2"/>
      <c r="F59" s="2"/>
      <c r="G59" s="2"/>
      <c r="H59" s="2"/>
    </row>
    <row r="60" spans="2:8">
      <c r="B60" s="2">
        <v>62</v>
      </c>
      <c r="C60" s="2">
        <v>760</v>
      </c>
      <c r="D60" s="2"/>
      <c r="E60" s="2"/>
      <c r="F60" s="2"/>
      <c r="G60" s="2"/>
      <c r="H60" s="2"/>
    </row>
    <row r="61" spans="2:8">
      <c r="B61" s="2">
        <v>63</v>
      </c>
      <c r="C61" s="2">
        <v>890</v>
      </c>
      <c r="D61" s="2"/>
      <c r="E61" s="2"/>
      <c r="F61" s="2"/>
      <c r="G61" s="2"/>
      <c r="H61" s="2"/>
    </row>
    <row r="62" spans="2:8">
      <c r="B62" s="2">
        <v>64</v>
      </c>
      <c r="C62" s="2">
        <v>869</v>
      </c>
      <c r="D62" s="2"/>
      <c r="E62" s="2"/>
      <c r="F62" s="2"/>
      <c r="G62" s="2"/>
      <c r="H62" s="2"/>
    </row>
    <row r="63" spans="2:8">
      <c r="B63" s="2">
        <v>65</v>
      </c>
      <c r="C63" s="2">
        <v>1020</v>
      </c>
      <c r="D63" s="2"/>
      <c r="E63" s="2"/>
      <c r="F63" s="2"/>
      <c r="G63" s="2"/>
      <c r="H63" s="2"/>
    </row>
    <row r="64" spans="2:8">
      <c r="B64" s="2">
        <v>66</v>
      </c>
      <c r="C64" s="2">
        <v>1125</v>
      </c>
      <c r="D64" s="2"/>
      <c r="E64" s="2"/>
      <c r="F64" s="2"/>
      <c r="G64" s="2"/>
      <c r="H64" s="2"/>
    </row>
    <row r="65" spans="2:8">
      <c r="B65" s="2">
        <v>67</v>
      </c>
      <c r="C65" s="2">
        <v>1301</v>
      </c>
      <c r="D65" s="2"/>
      <c r="E65" s="2"/>
      <c r="F65" s="2"/>
      <c r="G65" s="2"/>
      <c r="H65" s="2"/>
    </row>
    <row r="66" spans="2:8">
      <c r="B66" s="2">
        <v>68</v>
      </c>
      <c r="C66" s="2">
        <v>1444</v>
      </c>
      <c r="D66" s="2"/>
      <c r="E66" s="2"/>
      <c r="F66" s="2"/>
      <c r="G66" s="2"/>
      <c r="H66" s="2"/>
    </row>
    <row r="67" spans="2:8">
      <c r="B67" s="2">
        <v>69</v>
      </c>
      <c r="C67" s="2">
        <v>1098</v>
      </c>
      <c r="D67" s="2"/>
      <c r="E67" s="2"/>
      <c r="F67" s="2"/>
      <c r="G67" s="2"/>
      <c r="H67" s="2"/>
    </row>
    <row r="68" spans="2:8">
      <c r="B68" s="2">
        <v>70</v>
      </c>
      <c r="C68" s="2">
        <v>1507</v>
      </c>
      <c r="D68" s="2"/>
      <c r="E68" s="2"/>
      <c r="F68" s="2"/>
      <c r="G68" s="2"/>
      <c r="H68" s="2"/>
    </row>
    <row r="69" spans="2:8">
      <c r="B69" s="2">
        <v>71</v>
      </c>
      <c r="C69" s="2">
        <v>1170</v>
      </c>
      <c r="D69" s="2"/>
      <c r="E69" s="2"/>
      <c r="F69" s="2"/>
      <c r="G69" s="2"/>
      <c r="H69" s="2"/>
    </row>
    <row r="70" spans="2:8">
      <c r="B70" s="2">
        <v>72</v>
      </c>
      <c r="C70" s="2">
        <v>1539</v>
      </c>
      <c r="D70" s="2"/>
      <c r="E70" s="2"/>
      <c r="F70" s="2"/>
      <c r="G70" s="2"/>
      <c r="H70" s="2"/>
    </row>
    <row r="71" spans="2:8">
      <c r="B71" s="2">
        <v>73</v>
      </c>
      <c r="C71" s="2">
        <v>1103</v>
      </c>
      <c r="D71" s="2"/>
      <c r="E71" s="2"/>
      <c r="F71" s="2"/>
      <c r="G71" s="2"/>
      <c r="H71" s="2"/>
    </row>
    <row r="72" spans="2:8">
      <c r="B72" s="2">
        <v>74</v>
      </c>
      <c r="C72" s="2">
        <v>1107</v>
      </c>
      <c r="D72" s="2"/>
      <c r="E72" s="2"/>
      <c r="F72" s="2"/>
      <c r="G72" s="2"/>
      <c r="H72" s="2"/>
    </row>
    <row r="73" spans="2:8">
      <c r="B73" s="2">
        <v>75</v>
      </c>
      <c r="C73" s="2">
        <v>1137</v>
      </c>
      <c r="D73" s="2"/>
      <c r="E73" s="2"/>
      <c r="F73" s="2"/>
      <c r="G73" s="2"/>
      <c r="H73" s="2"/>
    </row>
    <row r="74" spans="2:8">
      <c r="B74" s="2">
        <v>76</v>
      </c>
      <c r="C74" s="2">
        <v>817</v>
      </c>
      <c r="D74" s="2"/>
      <c r="E74" s="2"/>
      <c r="F74" s="2"/>
      <c r="G74" s="2"/>
      <c r="H74" s="2"/>
    </row>
    <row r="75" spans="2:8">
      <c r="B75" s="2">
        <v>77</v>
      </c>
      <c r="C75" s="2">
        <v>1110</v>
      </c>
      <c r="D75" s="2"/>
      <c r="E75" s="2"/>
      <c r="F75" s="2"/>
      <c r="G75" s="2"/>
      <c r="H75" s="2"/>
    </row>
    <row r="76" spans="2:8">
      <c r="B76" s="2">
        <v>78</v>
      </c>
      <c r="C76" s="2">
        <v>1056</v>
      </c>
      <c r="D76" s="2"/>
      <c r="E76" s="2"/>
      <c r="F76" s="2"/>
      <c r="G76" s="2"/>
      <c r="H76" s="2"/>
    </row>
    <row r="77" spans="2:8">
      <c r="B77" s="2">
        <v>79</v>
      </c>
      <c r="C77" s="2">
        <v>782</v>
      </c>
      <c r="D77" s="2"/>
      <c r="E77" s="2"/>
      <c r="F77" s="2"/>
      <c r="G77" s="2"/>
      <c r="H77" s="2"/>
    </row>
    <row r="78" spans="2:8">
      <c r="B78" s="2">
        <v>80</v>
      </c>
      <c r="C78" s="2">
        <v>927</v>
      </c>
      <c r="D78" s="2"/>
      <c r="E78" s="2"/>
      <c r="F78" s="2"/>
      <c r="G78" s="2"/>
      <c r="H78" s="2"/>
    </row>
    <row r="79" spans="2:8">
      <c r="B79" s="2">
        <v>81</v>
      </c>
      <c r="C79" s="2">
        <v>653</v>
      </c>
      <c r="D79" s="2"/>
      <c r="E79" s="2"/>
      <c r="F79" s="2"/>
      <c r="G79" s="2"/>
      <c r="H79" s="2"/>
    </row>
    <row r="80" spans="2:8">
      <c r="B80" s="2">
        <v>82</v>
      </c>
      <c r="C80" s="2">
        <v>606</v>
      </c>
      <c r="D80" s="2"/>
      <c r="E80" s="2"/>
      <c r="F80" s="2"/>
      <c r="G80" s="2"/>
      <c r="H80" s="2"/>
    </row>
    <row r="81" spans="2:8">
      <c r="B81" s="2">
        <v>83</v>
      </c>
      <c r="C81" s="2">
        <v>762</v>
      </c>
      <c r="D81" s="2"/>
      <c r="E81" s="2"/>
      <c r="F81" s="2"/>
      <c r="G81" s="2"/>
      <c r="H81" s="2"/>
    </row>
    <row r="82" spans="2:8">
      <c r="B82" s="2">
        <v>84</v>
      </c>
      <c r="C82" s="2">
        <v>533</v>
      </c>
      <c r="D82" s="2"/>
      <c r="E82" s="2"/>
      <c r="F82" s="2"/>
      <c r="G82" s="2"/>
      <c r="H82" s="2"/>
    </row>
    <row r="83" spans="2:8">
      <c r="B83" s="2">
        <v>85</v>
      </c>
      <c r="C83" s="2">
        <v>502</v>
      </c>
      <c r="D83" s="2"/>
      <c r="E83" s="2"/>
      <c r="F83" s="2"/>
      <c r="G83" s="2"/>
      <c r="H83" s="2"/>
    </row>
    <row r="84" spans="2:8">
      <c r="B84" s="2">
        <v>86</v>
      </c>
      <c r="C84" s="2">
        <v>466</v>
      </c>
      <c r="D84" s="2"/>
      <c r="E84" s="2"/>
      <c r="F84" s="2"/>
      <c r="G84" s="2"/>
      <c r="H84" s="2"/>
    </row>
    <row r="85" spans="2:8">
      <c r="B85" s="2">
        <v>87</v>
      </c>
      <c r="C85" s="2">
        <v>399</v>
      </c>
      <c r="D85" s="2"/>
      <c r="E85" s="2"/>
      <c r="F85" s="2"/>
      <c r="G85" s="2"/>
      <c r="H85" s="2"/>
    </row>
    <row r="86" spans="2:8">
      <c r="B86" s="2">
        <v>88</v>
      </c>
      <c r="C86" s="2">
        <v>375</v>
      </c>
      <c r="D86" s="2"/>
      <c r="E86" s="2"/>
      <c r="F86" s="2"/>
      <c r="G86" s="2"/>
      <c r="H86" s="2"/>
    </row>
    <row r="87" spans="2:8">
      <c r="B87" s="2">
        <v>89</v>
      </c>
      <c r="C87" s="2">
        <v>204</v>
      </c>
      <c r="D87" s="2"/>
      <c r="E87" s="2"/>
      <c r="F87" s="2"/>
      <c r="G87" s="2"/>
      <c r="H87" s="2"/>
    </row>
    <row r="88" spans="2:8">
      <c r="B88" s="2">
        <v>90</v>
      </c>
      <c r="C88" s="2">
        <v>297</v>
      </c>
      <c r="D88" s="2"/>
      <c r="E88" s="2"/>
      <c r="F88" s="2"/>
      <c r="G88" s="2"/>
      <c r="H88" s="2"/>
    </row>
    <row r="89" spans="2:8">
      <c r="B89" s="2">
        <v>91</v>
      </c>
      <c r="C89" s="2">
        <v>239</v>
      </c>
      <c r="D89" s="2"/>
      <c r="E89" s="2"/>
      <c r="F89" s="2"/>
      <c r="G89" s="2"/>
      <c r="H89" s="2"/>
    </row>
    <row r="90" spans="2:8">
      <c r="B90" s="2">
        <v>92</v>
      </c>
      <c r="C90" s="2">
        <v>163</v>
      </c>
      <c r="D90" s="2"/>
      <c r="E90" s="2"/>
      <c r="F90" s="2"/>
      <c r="G90" s="2"/>
      <c r="H90" s="2"/>
    </row>
    <row r="91" spans="2:8">
      <c r="B91" s="2">
        <v>93</v>
      </c>
      <c r="C91" s="2">
        <v>229</v>
      </c>
      <c r="D91" s="2"/>
      <c r="E91" s="2"/>
      <c r="F91" s="2"/>
      <c r="G91" s="2"/>
      <c r="H91" s="2"/>
    </row>
    <row r="92" spans="2:8">
      <c r="B92" s="2">
        <v>94</v>
      </c>
      <c r="C92" s="2">
        <v>127</v>
      </c>
      <c r="D92" s="2"/>
      <c r="E92" s="2"/>
      <c r="F92" s="2"/>
      <c r="G92" s="2"/>
      <c r="H92" s="2"/>
    </row>
    <row r="93" spans="2:8">
      <c r="B93" s="2">
        <v>95</v>
      </c>
      <c r="C93" s="2">
        <v>162</v>
      </c>
      <c r="D93" s="2"/>
      <c r="E93" s="2"/>
      <c r="F93" s="2"/>
      <c r="G93" s="2"/>
      <c r="H93" s="2"/>
    </row>
    <row r="94" spans="2:8">
      <c r="B94" s="2">
        <v>96</v>
      </c>
      <c r="C94" s="2">
        <v>100</v>
      </c>
      <c r="D94" s="2"/>
      <c r="E94" s="2"/>
      <c r="F94" s="2"/>
      <c r="G94" s="2"/>
      <c r="H94" s="2"/>
    </row>
    <row r="95" spans="2:8">
      <c r="B95" s="2">
        <v>97</v>
      </c>
      <c r="C95" s="2">
        <v>108</v>
      </c>
      <c r="D95" s="2"/>
      <c r="E95" s="2"/>
      <c r="F95" s="2"/>
      <c r="G95" s="2"/>
      <c r="H95" s="2"/>
    </row>
    <row r="96" spans="2:8">
      <c r="B96" s="2">
        <v>98</v>
      </c>
      <c r="C96" s="2">
        <v>73</v>
      </c>
      <c r="D96" s="2"/>
      <c r="E96" s="2"/>
      <c r="F96" s="2"/>
      <c r="G96" s="2"/>
      <c r="H96" s="2"/>
    </row>
    <row r="97" spans="2:8">
      <c r="B97" s="2">
        <v>99</v>
      </c>
      <c r="C97" s="2">
        <v>72</v>
      </c>
      <c r="D97" s="2"/>
      <c r="E97" s="2"/>
      <c r="F97" s="2"/>
      <c r="G97" s="2"/>
      <c r="H97" s="2"/>
    </row>
    <row r="98" spans="2:8">
      <c r="B98" s="2">
        <v>100</v>
      </c>
      <c r="C98" s="2">
        <v>62</v>
      </c>
      <c r="D98" s="2"/>
      <c r="E98" s="2"/>
      <c r="F98" s="2"/>
      <c r="G98" s="2"/>
      <c r="H98" s="2"/>
    </row>
    <row r="99" spans="2:8">
      <c r="B99" s="2">
        <v>101</v>
      </c>
      <c r="C99" s="2">
        <v>79</v>
      </c>
      <c r="D99" s="2"/>
      <c r="E99" s="2"/>
      <c r="F99" s="2"/>
      <c r="G99" s="2"/>
      <c r="H99" s="2"/>
    </row>
    <row r="100" spans="2:8">
      <c r="B100" s="2">
        <v>102</v>
      </c>
      <c r="C100" s="2">
        <v>42</v>
      </c>
      <c r="D100" s="2"/>
      <c r="E100" s="2"/>
      <c r="F100" s="2"/>
      <c r="G100" s="2"/>
      <c r="H100" s="2"/>
    </row>
    <row r="101" spans="2:8">
      <c r="B101" s="2">
        <v>103</v>
      </c>
      <c r="C101" s="2">
        <v>43</v>
      </c>
      <c r="D101" s="2"/>
      <c r="E101" s="2"/>
      <c r="F101" s="2"/>
      <c r="G101" s="2"/>
      <c r="H101" s="2"/>
    </row>
    <row r="102" spans="2:8">
      <c r="B102" s="2">
        <v>104</v>
      </c>
      <c r="C102" s="2">
        <v>27</v>
      </c>
      <c r="D102" s="2"/>
      <c r="E102" s="2"/>
      <c r="F102" s="2"/>
      <c r="G102" s="2"/>
      <c r="H102" s="2"/>
    </row>
    <row r="103" spans="2:8">
      <c r="B103" s="2">
        <v>105</v>
      </c>
      <c r="C103" s="2">
        <v>42</v>
      </c>
      <c r="D103" s="2"/>
      <c r="E103" s="2"/>
      <c r="F103" s="2"/>
      <c r="G103" s="2"/>
      <c r="H103" s="2"/>
    </row>
    <row r="104" spans="2:8">
      <c r="B104" s="2">
        <v>106</v>
      </c>
      <c r="C104" s="2">
        <v>22</v>
      </c>
      <c r="D104" s="2"/>
      <c r="E104" s="2"/>
      <c r="F104" s="2"/>
      <c r="G104" s="2"/>
      <c r="H104" s="2"/>
    </row>
    <row r="105" spans="2:8">
      <c r="B105" s="2">
        <v>107</v>
      </c>
      <c r="C105" s="2">
        <v>20</v>
      </c>
      <c r="D105" s="2"/>
      <c r="E105" s="2"/>
      <c r="F105" s="2"/>
      <c r="G105" s="2"/>
      <c r="H105" s="2"/>
    </row>
    <row r="106" spans="2:8">
      <c r="B106" s="2">
        <v>108</v>
      </c>
      <c r="C106" s="2">
        <v>18</v>
      </c>
      <c r="D106" s="2"/>
      <c r="E106" s="2"/>
      <c r="F106" s="2"/>
      <c r="G106" s="2"/>
      <c r="H106" s="2"/>
    </row>
    <row r="107" spans="2:8">
      <c r="B107" s="2">
        <v>109</v>
      </c>
      <c r="C107" s="2">
        <v>13</v>
      </c>
      <c r="D107" s="2"/>
      <c r="E107" s="2"/>
      <c r="F107" s="2"/>
      <c r="G107" s="2"/>
      <c r="H107" s="2"/>
    </row>
    <row r="108" spans="2:8">
      <c r="B108" s="2">
        <v>110</v>
      </c>
      <c r="C108" s="2">
        <v>14</v>
      </c>
      <c r="D108" s="2"/>
      <c r="E108" s="2"/>
      <c r="F108" s="2"/>
      <c r="G108" s="2"/>
      <c r="H108" s="2"/>
    </row>
    <row r="109" spans="2:8">
      <c r="B109" s="2">
        <v>111</v>
      </c>
      <c r="C109" s="2">
        <v>12</v>
      </c>
      <c r="D109" s="2"/>
      <c r="E109" s="2"/>
      <c r="F109" s="2"/>
      <c r="G109" s="2"/>
      <c r="H109" s="2"/>
    </row>
    <row r="110" spans="2:8">
      <c r="B110" s="2">
        <v>112</v>
      </c>
      <c r="C110" s="2">
        <v>15</v>
      </c>
      <c r="D110" s="2"/>
      <c r="E110" s="2"/>
      <c r="F110" s="2"/>
      <c r="G110" s="2"/>
      <c r="H110" s="2"/>
    </row>
    <row r="111" spans="2:8">
      <c r="B111" s="2">
        <v>113</v>
      </c>
      <c r="C111" s="2">
        <v>12</v>
      </c>
      <c r="D111" s="2"/>
      <c r="E111" s="2"/>
      <c r="F111" s="2"/>
      <c r="G111" s="2"/>
      <c r="H111" s="2"/>
    </row>
    <row r="112" spans="2:8">
      <c r="B112" s="2">
        <v>114</v>
      </c>
      <c r="C112" s="2">
        <v>10</v>
      </c>
      <c r="D112" s="2"/>
      <c r="E112" s="2"/>
      <c r="F112" s="2"/>
      <c r="G112" s="2"/>
      <c r="H112" s="2"/>
    </row>
    <row r="113" spans="2:8">
      <c r="B113" s="2">
        <v>115</v>
      </c>
      <c r="C113" s="2">
        <v>11</v>
      </c>
      <c r="D113" s="2"/>
      <c r="E113" s="2"/>
      <c r="F113" s="2"/>
      <c r="G113" s="2"/>
      <c r="H113" s="2"/>
    </row>
    <row r="114" spans="2:8">
      <c r="B114" s="2">
        <v>116</v>
      </c>
      <c r="C114" s="2">
        <v>5</v>
      </c>
      <c r="D114" s="2"/>
      <c r="E114" s="2"/>
      <c r="F114" s="2"/>
      <c r="G114" s="2"/>
      <c r="H114" s="2"/>
    </row>
    <row r="115" spans="2:8">
      <c r="B115" s="2">
        <v>117</v>
      </c>
      <c r="C115" s="2">
        <v>4</v>
      </c>
      <c r="D115" s="2"/>
      <c r="E115" s="2"/>
      <c r="F115" s="2"/>
      <c r="G115" s="2"/>
      <c r="H115" s="2"/>
    </row>
    <row r="116" spans="2:8">
      <c r="B116" s="2">
        <v>118</v>
      </c>
      <c r="C116" s="2">
        <v>7</v>
      </c>
      <c r="D116" s="2"/>
      <c r="E116" s="2"/>
      <c r="F116" s="2"/>
      <c r="G116" s="2"/>
      <c r="H116" s="2"/>
    </row>
    <row r="117" spans="2:8">
      <c r="B117" s="2">
        <v>119</v>
      </c>
      <c r="C117" s="2">
        <v>5</v>
      </c>
      <c r="D117" s="2"/>
      <c r="E117" s="2"/>
      <c r="F117" s="2"/>
      <c r="G117" s="2"/>
      <c r="H117" s="2"/>
    </row>
    <row r="118" spans="2:8">
      <c r="B118" s="2">
        <v>120</v>
      </c>
      <c r="C118" s="2">
        <v>6</v>
      </c>
      <c r="D118" s="2"/>
      <c r="E118" s="2"/>
      <c r="F118" s="2"/>
      <c r="G118" s="2"/>
      <c r="H118" s="2"/>
    </row>
    <row r="119" spans="2:8">
      <c r="B119" s="2">
        <v>121</v>
      </c>
      <c r="C119" s="2">
        <v>3</v>
      </c>
      <c r="D119" s="2"/>
      <c r="E119" s="2"/>
      <c r="F119" s="2"/>
      <c r="G119" s="2"/>
      <c r="H119" s="2"/>
    </row>
    <row r="120" spans="2:8">
      <c r="B120" s="2">
        <v>123</v>
      </c>
      <c r="C120" s="2">
        <v>3</v>
      </c>
      <c r="D120" s="2"/>
      <c r="E120" s="2"/>
      <c r="F120" s="2"/>
      <c r="G120" s="2"/>
      <c r="H120" s="2"/>
    </row>
    <row r="121" spans="2:8">
      <c r="B121" s="2">
        <v>124</v>
      </c>
      <c r="C121" s="2">
        <v>3</v>
      </c>
      <c r="D121" s="2"/>
      <c r="E121" s="2"/>
      <c r="F121" s="2"/>
      <c r="G121" s="2"/>
      <c r="H121" s="2"/>
    </row>
    <row r="122" spans="2:8">
      <c r="B122" s="2">
        <v>126</v>
      </c>
      <c r="C122" s="2">
        <v>3</v>
      </c>
      <c r="D122" s="2"/>
      <c r="E122" s="2"/>
      <c r="F122" s="2"/>
      <c r="G122" s="2"/>
      <c r="H122" s="2"/>
    </row>
    <row r="123" spans="2:8">
      <c r="B123" s="2">
        <v>127</v>
      </c>
      <c r="C123" s="2">
        <v>2</v>
      </c>
      <c r="D123" s="2"/>
      <c r="E123" s="2"/>
      <c r="F123" s="2"/>
      <c r="G123" s="2"/>
      <c r="H123" s="2"/>
    </row>
    <row r="124" spans="2:8">
      <c r="B124" s="2">
        <v>129</v>
      </c>
      <c r="C124" s="2">
        <v>1</v>
      </c>
      <c r="D124" s="2"/>
      <c r="E124" s="2"/>
      <c r="F124" s="2"/>
      <c r="G124" s="2"/>
      <c r="H124" s="2"/>
    </row>
    <row r="125" spans="2:8">
      <c r="B125" s="2">
        <v>130</v>
      </c>
      <c r="C125" s="2">
        <v>1</v>
      </c>
      <c r="D125" s="2"/>
      <c r="E125" s="2"/>
      <c r="F125" s="2"/>
      <c r="G125" s="2"/>
      <c r="H125" s="2"/>
    </row>
    <row r="126" spans="2:8">
      <c r="B126" s="2">
        <v>133</v>
      </c>
      <c r="C126" s="2">
        <v>1</v>
      </c>
      <c r="D126" s="2"/>
      <c r="E126" s="2"/>
      <c r="F126" s="2"/>
      <c r="G126" s="2"/>
      <c r="H126" s="2"/>
    </row>
    <row r="127" spans="2:8">
      <c r="B127" s="2">
        <v>137</v>
      </c>
      <c r="C127" s="2">
        <v>1</v>
      </c>
      <c r="D127" s="2"/>
      <c r="E127" s="2"/>
      <c r="F127" s="2"/>
      <c r="G127" s="2"/>
      <c r="H127" s="2"/>
    </row>
    <row r="128" spans="2:8">
      <c r="B128" s="2">
        <v>138</v>
      </c>
      <c r="C128" s="2">
        <v>1</v>
      </c>
      <c r="D128" s="2"/>
      <c r="E128" s="2"/>
      <c r="F128" s="2"/>
      <c r="G128" s="2"/>
      <c r="H128" s="2"/>
    </row>
    <row r="129" spans="2:8">
      <c r="B129" s="2">
        <v>139</v>
      </c>
      <c r="C129" s="2">
        <v>1</v>
      </c>
      <c r="D129" s="2"/>
      <c r="E129" s="2"/>
      <c r="F129" s="2"/>
      <c r="G129" s="2"/>
      <c r="H129" s="2"/>
    </row>
    <row r="130" spans="2:8">
      <c r="B130" s="2">
        <v>143</v>
      </c>
      <c r="C130" s="2">
        <v>1</v>
      </c>
      <c r="D130" s="2"/>
      <c r="E130" s="2"/>
      <c r="F130" s="2"/>
      <c r="G130" s="2"/>
      <c r="H130" s="2"/>
    </row>
    <row r="131" spans="2:8">
      <c r="B131" s="2">
        <v>145</v>
      </c>
      <c r="C131" s="2">
        <v>1</v>
      </c>
      <c r="D131" s="2"/>
      <c r="E131" s="2"/>
      <c r="F131" s="2"/>
      <c r="G131" s="2"/>
      <c r="H131" s="2"/>
    </row>
    <row r="132" spans="2:8">
      <c r="B132" s="2">
        <v>146</v>
      </c>
      <c r="C132" s="2">
        <v>1</v>
      </c>
      <c r="D132" s="2"/>
      <c r="E132" s="2"/>
      <c r="F132" s="2"/>
      <c r="G132" s="2"/>
      <c r="H132" s="2"/>
    </row>
    <row r="133" spans="2:8">
      <c r="B133" s="2">
        <v>150</v>
      </c>
      <c r="C133" s="2">
        <v>1</v>
      </c>
      <c r="D133" s="2"/>
      <c r="E133" s="2"/>
      <c r="F133" s="2"/>
      <c r="G133" s="2"/>
      <c r="H133" s="2"/>
    </row>
    <row r="134" spans="2:8">
      <c r="B134" s="2">
        <v>160</v>
      </c>
      <c r="C134" s="2">
        <v>1</v>
      </c>
      <c r="D134" s="2"/>
      <c r="E134" s="2"/>
      <c r="F134" s="2"/>
      <c r="G134" s="2"/>
      <c r="H134" s="2"/>
    </row>
    <row r="135" spans="2:8">
      <c r="B135" s="2">
        <v>170</v>
      </c>
      <c r="C135" s="2">
        <v>1</v>
      </c>
      <c r="D135" s="2"/>
      <c r="E135" s="2"/>
      <c r="F135" s="2"/>
      <c r="G135" s="2"/>
      <c r="H1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57</v>
      </c>
      <c r="D5" s="31">
        <v>40</v>
      </c>
      <c r="E5" s="31">
        <v>42</v>
      </c>
      <c r="F5" s="31">
        <v>119</v>
      </c>
      <c r="G5" s="31">
        <v>89</v>
      </c>
      <c r="H5" s="31">
        <v>35</v>
      </c>
      <c r="I5" s="31">
        <v>11</v>
      </c>
      <c r="J5" s="31">
        <v>1</v>
      </c>
      <c r="K5" s="31">
        <v>1</v>
      </c>
      <c r="W5" s="31">
        <v>395</v>
      </c>
      <c r="X5" s="30">
        <v>13</v>
      </c>
      <c r="Y5" s="31">
        <v>63</v>
      </c>
      <c r="Z5" s="31">
        <v>139</v>
      </c>
      <c r="AA5" s="31">
        <v>80</v>
      </c>
      <c r="AB5" s="31">
        <v>36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839</v>
      </c>
      <c r="D6" s="31">
        <v>395</v>
      </c>
      <c r="E6" s="31">
        <v>504</v>
      </c>
      <c r="F6" s="31">
        <v>1347</v>
      </c>
      <c r="G6" s="31">
        <v>1215</v>
      </c>
      <c r="H6" s="31">
        <v>444</v>
      </c>
      <c r="I6" s="31">
        <v>121</v>
      </c>
      <c r="J6" s="31">
        <v>32</v>
      </c>
      <c r="K6" s="31">
        <v>9</v>
      </c>
      <c r="W6" s="31">
        <v>4906</v>
      </c>
      <c r="X6" s="30">
        <v>5</v>
      </c>
      <c r="Y6" s="31">
        <v>62</v>
      </c>
      <c r="Z6" s="31">
        <v>150</v>
      </c>
      <c r="AA6" s="31">
        <v>79</v>
      </c>
      <c r="AB6" s="31">
        <v>33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332</v>
      </c>
      <c r="D7" s="31">
        <v>164</v>
      </c>
      <c r="E7" s="31">
        <v>158</v>
      </c>
      <c r="F7" s="31">
        <v>456</v>
      </c>
      <c r="G7" s="31">
        <v>425</v>
      </c>
      <c r="H7" s="31">
        <v>180</v>
      </c>
      <c r="I7" s="31">
        <v>35</v>
      </c>
      <c r="J7" s="31">
        <v>13</v>
      </c>
      <c r="K7" s="31">
        <v>6</v>
      </c>
      <c r="W7" s="31">
        <v>1769</v>
      </c>
      <c r="X7" s="30">
        <v>12</v>
      </c>
      <c r="Y7" s="31">
        <v>62</v>
      </c>
      <c r="Z7" s="31">
        <v>150</v>
      </c>
      <c r="AA7" s="31">
        <v>80</v>
      </c>
      <c r="AB7" s="31">
        <v>33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119</v>
      </c>
      <c r="D8" s="31">
        <v>39</v>
      </c>
      <c r="E8" s="31">
        <v>33</v>
      </c>
      <c r="F8" s="31">
        <v>124</v>
      </c>
      <c r="G8" s="31">
        <v>146</v>
      </c>
      <c r="H8" s="31">
        <v>72</v>
      </c>
      <c r="I8" s="31">
        <v>23</v>
      </c>
      <c r="J8" s="31">
        <v>3</v>
      </c>
      <c r="K8" s="31">
        <v>7</v>
      </c>
      <c r="W8" s="31">
        <v>566</v>
      </c>
      <c r="X8" s="30">
        <v>7</v>
      </c>
      <c r="Y8" s="31">
        <v>63</v>
      </c>
      <c r="Z8" s="31">
        <v>170</v>
      </c>
      <c r="AA8" s="31">
        <v>82</v>
      </c>
      <c r="AB8" s="31">
        <v>27</v>
      </c>
      <c r="AC8" s="28"/>
    </row>
    <row r="9" spans="1:29" ht="21">
      <c r="A9" s="3" t="s">
        <v>1</v>
      </c>
      <c r="B9" s="32" t="s">
        <v>443</v>
      </c>
      <c r="C9" s="33">
        <v>926</v>
      </c>
      <c r="D9" s="34">
        <v>419</v>
      </c>
      <c r="E9" s="34">
        <v>527</v>
      </c>
      <c r="F9" s="34">
        <v>1430</v>
      </c>
      <c r="G9" s="34">
        <v>1282</v>
      </c>
      <c r="H9" s="34">
        <v>493</v>
      </c>
      <c r="I9" s="34">
        <v>137</v>
      </c>
      <c r="J9" s="34">
        <v>34</v>
      </c>
      <c r="K9" s="34">
        <v>15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5263</v>
      </c>
      <c r="X9" s="33">
        <v>5</v>
      </c>
      <c r="Y9" s="34">
        <v>62</v>
      </c>
      <c r="Z9" s="34">
        <v>170</v>
      </c>
      <c r="AA9" s="34">
        <v>80</v>
      </c>
      <c r="AB9" s="34">
        <v>32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345</v>
      </c>
      <c r="D12" s="31">
        <v>114</v>
      </c>
      <c r="E12" s="31">
        <v>180</v>
      </c>
      <c r="F12" s="31">
        <v>499</v>
      </c>
      <c r="G12" s="31">
        <v>653</v>
      </c>
      <c r="H12" s="31">
        <v>247</v>
      </c>
      <c r="I12" s="31">
        <v>85</v>
      </c>
      <c r="J12" s="31">
        <v>34</v>
      </c>
      <c r="K12" s="31">
        <v>5</v>
      </c>
      <c r="W12" s="31">
        <v>2162</v>
      </c>
      <c r="X12" s="30">
        <v>8</v>
      </c>
      <c r="Y12" s="31">
        <v>65</v>
      </c>
      <c r="Z12" s="31">
        <v>120</v>
      </c>
      <c r="AA12" s="31">
        <v>82</v>
      </c>
      <c r="AB12" s="31">
        <v>34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958</v>
      </c>
      <c r="D13" s="31">
        <v>445</v>
      </c>
      <c r="E13" s="31">
        <v>616</v>
      </c>
      <c r="F13" s="31">
        <v>1705</v>
      </c>
      <c r="G13" s="31">
        <v>1650</v>
      </c>
      <c r="H13" s="31">
        <v>632</v>
      </c>
      <c r="I13" s="31">
        <v>139</v>
      </c>
      <c r="J13" s="31">
        <v>41</v>
      </c>
      <c r="K13" s="31">
        <v>6</v>
      </c>
      <c r="W13" s="31">
        <v>6192</v>
      </c>
      <c r="X13" s="30">
        <v>6</v>
      </c>
      <c r="Y13" s="31">
        <v>63</v>
      </c>
      <c r="Z13" s="31">
        <v>115</v>
      </c>
      <c r="AA13" s="31">
        <v>80</v>
      </c>
      <c r="AB13" s="31">
        <v>34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348</v>
      </c>
      <c r="D14" s="31">
        <v>184</v>
      </c>
      <c r="E14" s="31">
        <v>212</v>
      </c>
      <c r="F14" s="31">
        <v>607</v>
      </c>
      <c r="G14" s="31">
        <v>437</v>
      </c>
      <c r="H14" s="31">
        <v>146</v>
      </c>
      <c r="I14" s="31">
        <v>31</v>
      </c>
      <c r="J14" s="31">
        <v>9</v>
      </c>
      <c r="K14" s="31">
        <v>2</v>
      </c>
      <c r="W14" s="31">
        <v>1976</v>
      </c>
      <c r="X14" s="30">
        <v>6</v>
      </c>
      <c r="Y14" s="31">
        <v>61</v>
      </c>
      <c r="Z14" s="31">
        <v>115</v>
      </c>
      <c r="AA14" s="31">
        <v>77</v>
      </c>
      <c r="AB14" s="31">
        <v>32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132</v>
      </c>
      <c r="D15" s="31">
        <v>48</v>
      </c>
      <c r="E15" s="31">
        <v>63</v>
      </c>
      <c r="F15" s="31">
        <v>197</v>
      </c>
      <c r="G15" s="31">
        <v>204</v>
      </c>
      <c r="H15" s="31">
        <v>109</v>
      </c>
      <c r="I15" s="31">
        <v>29</v>
      </c>
      <c r="J15" s="31">
        <v>8</v>
      </c>
      <c r="K15" s="31">
        <v>5</v>
      </c>
      <c r="W15" s="31">
        <v>795</v>
      </c>
      <c r="X15" s="30">
        <v>6</v>
      </c>
      <c r="Y15" s="31">
        <v>64</v>
      </c>
      <c r="Z15" s="31">
        <v>133</v>
      </c>
      <c r="AA15" s="31">
        <v>83</v>
      </c>
      <c r="AB15" s="31">
        <v>31</v>
      </c>
      <c r="AC15" s="28"/>
    </row>
    <row r="16" spans="1:29" ht="21">
      <c r="A16" s="3" t="s">
        <v>2</v>
      </c>
      <c r="B16" s="32" t="s">
        <v>443</v>
      </c>
      <c r="C16" s="33">
        <v>1184</v>
      </c>
      <c r="D16" s="34">
        <v>520</v>
      </c>
      <c r="E16" s="34">
        <v>691</v>
      </c>
      <c r="F16" s="34">
        <v>1975</v>
      </c>
      <c r="G16" s="34">
        <v>1981</v>
      </c>
      <c r="H16" s="34">
        <v>800</v>
      </c>
      <c r="I16" s="34">
        <v>206</v>
      </c>
      <c r="J16" s="34">
        <v>60</v>
      </c>
      <c r="K16" s="34">
        <v>16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7433</v>
      </c>
      <c r="X16" s="33">
        <v>6</v>
      </c>
      <c r="Y16" s="34">
        <v>64</v>
      </c>
      <c r="Z16" s="34">
        <v>133</v>
      </c>
      <c r="AA16" s="34">
        <v>80</v>
      </c>
      <c r="AB16" s="34">
        <v>33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202</v>
      </c>
      <c r="D19" s="31">
        <v>42</v>
      </c>
      <c r="E19" s="31">
        <v>39</v>
      </c>
      <c r="F19" s="31">
        <v>95</v>
      </c>
      <c r="G19" s="31">
        <v>102</v>
      </c>
      <c r="H19" s="31">
        <v>61</v>
      </c>
      <c r="I19" s="31">
        <v>19</v>
      </c>
      <c r="J19" s="31">
        <v>12</v>
      </c>
      <c r="K19" s="31">
        <v>2</v>
      </c>
      <c r="W19" s="31">
        <v>574</v>
      </c>
      <c r="X19" s="30">
        <v>10</v>
      </c>
      <c r="Y19" s="31">
        <v>55</v>
      </c>
      <c r="Z19" s="31">
        <v>138</v>
      </c>
      <c r="AA19" s="31">
        <v>81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559</v>
      </c>
      <c r="D20" s="31">
        <v>209</v>
      </c>
      <c r="E20" s="31">
        <v>199</v>
      </c>
      <c r="F20" s="31">
        <v>608</v>
      </c>
      <c r="G20" s="31">
        <v>679</v>
      </c>
      <c r="H20" s="31">
        <v>378</v>
      </c>
      <c r="I20" s="31">
        <v>143</v>
      </c>
      <c r="J20" s="31">
        <v>25</v>
      </c>
      <c r="K20" s="31">
        <v>10</v>
      </c>
      <c r="W20" s="31">
        <v>2810</v>
      </c>
      <c r="X20" s="30">
        <v>9</v>
      </c>
      <c r="Y20" s="31">
        <v>63</v>
      </c>
      <c r="Z20" s="31">
        <v>146</v>
      </c>
      <c r="AA20" s="31">
        <v>83</v>
      </c>
      <c r="AB20" s="31">
        <v>31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186</v>
      </c>
      <c r="D21" s="31">
        <v>54</v>
      </c>
      <c r="E21" s="31">
        <v>47</v>
      </c>
      <c r="F21" s="31">
        <v>178</v>
      </c>
      <c r="G21" s="31">
        <v>236</v>
      </c>
      <c r="H21" s="31">
        <v>106</v>
      </c>
      <c r="I21" s="31">
        <v>53</v>
      </c>
      <c r="J21" s="31">
        <v>4</v>
      </c>
      <c r="K21" s="31">
        <v>4</v>
      </c>
      <c r="W21" s="31">
        <v>868</v>
      </c>
      <c r="X21" s="30">
        <v>9</v>
      </c>
      <c r="Y21" s="31">
        <v>64</v>
      </c>
      <c r="Z21" s="31">
        <v>146</v>
      </c>
      <c r="AA21" s="31">
        <v>84</v>
      </c>
      <c r="AB21" s="31">
        <v>32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85</v>
      </c>
      <c r="D22" s="31">
        <v>32</v>
      </c>
      <c r="E22" s="31">
        <v>45</v>
      </c>
      <c r="F22" s="31">
        <v>104</v>
      </c>
      <c r="G22" s="31">
        <v>146</v>
      </c>
      <c r="H22" s="31">
        <v>55</v>
      </c>
      <c r="I22" s="31">
        <v>40</v>
      </c>
      <c r="J22" s="31">
        <v>13</v>
      </c>
      <c r="K22" s="31">
        <v>6</v>
      </c>
      <c r="W22" s="31">
        <v>526</v>
      </c>
      <c r="X22" s="30">
        <v>9</v>
      </c>
      <c r="Y22" s="31">
        <v>66</v>
      </c>
      <c r="Z22" s="31">
        <v>126</v>
      </c>
      <c r="AA22" s="31">
        <v>85</v>
      </c>
      <c r="AB22" s="31">
        <v>34</v>
      </c>
      <c r="AC22" s="28"/>
    </row>
    <row r="23" spans="1:29" ht="21">
      <c r="A23" s="3" t="s">
        <v>3</v>
      </c>
      <c r="B23" s="32" t="s">
        <v>443</v>
      </c>
      <c r="C23" s="33">
        <v>742</v>
      </c>
      <c r="D23" s="34">
        <v>233</v>
      </c>
      <c r="E23" s="34">
        <v>242</v>
      </c>
      <c r="F23" s="34">
        <v>697</v>
      </c>
      <c r="G23" s="34">
        <v>823</v>
      </c>
      <c r="H23" s="34">
        <v>428</v>
      </c>
      <c r="I23" s="34">
        <v>170</v>
      </c>
      <c r="J23" s="34">
        <v>42</v>
      </c>
      <c r="K23" s="34">
        <v>16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3393</v>
      </c>
      <c r="X23" s="33">
        <v>9</v>
      </c>
      <c r="Y23" s="34">
        <v>63</v>
      </c>
      <c r="Z23" s="34">
        <v>146</v>
      </c>
      <c r="AA23" s="34">
        <v>83</v>
      </c>
      <c r="AB23" s="34">
        <v>28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231</v>
      </c>
      <c r="D26" s="31">
        <v>79</v>
      </c>
      <c r="E26" s="31">
        <v>96</v>
      </c>
      <c r="F26" s="31">
        <v>404</v>
      </c>
      <c r="G26" s="31">
        <v>420</v>
      </c>
      <c r="H26" s="31">
        <v>224</v>
      </c>
      <c r="I26" s="31">
        <v>73</v>
      </c>
      <c r="J26" s="31">
        <v>11</v>
      </c>
      <c r="K26" s="31">
        <v>3</v>
      </c>
      <c r="W26" s="31">
        <v>1541</v>
      </c>
      <c r="X26" s="30">
        <v>9</v>
      </c>
      <c r="Y26" s="31">
        <v>66</v>
      </c>
      <c r="Z26" s="31">
        <v>114</v>
      </c>
      <c r="AA26" s="31">
        <v>83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870</v>
      </c>
      <c r="D27" s="31">
        <v>423</v>
      </c>
      <c r="E27" s="31">
        <v>522</v>
      </c>
      <c r="F27" s="31">
        <v>1585</v>
      </c>
      <c r="G27" s="31">
        <v>1521</v>
      </c>
      <c r="H27" s="31">
        <v>646</v>
      </c>
      <c r="I27" s="31">
        <v>147</v>
      </c>
      <c r="J27" s="31">
        <v>28</v>
      </c>
      <c r="K27" s="31">
        <v>8</v>
      </c>
      <c r="W27" s="31">
        <v>5750</v>
      </c>
      <c r="X27" s="30">
        <v>10</v>
      </c>
      <c r="Y27" s="31">
        <v>64</v>
      </c>
      <c r="Z27" s="31">
        <v>120</v>
      </c>
      <c r="AA27" s="31">
        <v>80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267</v>
      </c>
      <c r="D28" s="31">
        <v>149</v>
      </c>
      <c r="E28" s="31">
        <v>171</v>
      </c>
      <c r="F28" s="31">
        <v>447</v>
      </c>
      <c r="G28" s="31">
        <v>437</v>
      </c>
      <c r="H28" s="31">
        <v>181</v>
      </c>
      <c r="I28" s="31">
        <v>43</v>
      </c>
      <c r="J28" s="31">
        <v>10</v>
      </c>
      <c r="K28" s="31">
        <v>3</v>
      </c>
      <c r="W28" s="31">
        <v>1708</v>
      </c>
      <c r="X28" s="30">
        <v>10</v>
      </c>
      <c r="Y28" s="31">
        <v>63</v>
      </c>
      <c r="Z28" s="31">
        <v>116</v>
      </c>
      <c r="AA28" s="31">
        <v>80</v>
      </c>
      <c r="AB28" s="31">
        <v>34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187</v>
      </c>
      <c r="D29" s="31">
        <v>61</v>
      </c>
      <c r="E29" s="31">
        <v>58</v>
      </c>
      <c r="F29" s="31">
        <v>177</v>
      </c>
      <c r="G29" s="31">
        <v>167</v>
      </c>
      <c r="H29" s="31">
        <v>95</v>
      </c>
      <c r="I29" s="31">
        <v>33</v>
      </c>
      <c r="J29" s="31">
        <v>8</v>
      </c>
      <c r="K29" s="31">
        <v>3</v>
      </c>
      <c r="W29" s="31">
        <v>789</v>
      </c>
      <c r="X29" s="30">
        <v>6</v>
      </c>
      <c r="Y29" s="31">
        <v>61</v>
      </c>
      <c r="Z29" s="31">
        <v>123</v>
      </c>
      <c r="AA29" s="31">
        <v>83</v>
      </c>
      <c r="AB29" s="31">
        <v>29</v>
      </c>
      <c r="AC29" s="28"/>
    </row>
    <row r="30" spans="1:29" ht="21">
      <c r="A30" s="3" t="s">
        <v>17</v>
      </c>
      <c r="B30" s="32" t="s">
        <v>443</v>
      </c>
      <c r="C30" s="33">
        <v>1073</v>
      </c>
      <c r="D30" s="34">
        <v>487</v>
      </c>
      <c r="E30" s="34">
        <v>599</v>
      </c>
      <c r="F30" s="34">
        <v>1821</v>
      </c>
      <c r="G30" s="34">
        <v>1740</v>
      </c>
      <c r="H30" s="34">
        <v>783</v>
      </c>
      <c r="I30" s="34">
        <v>207</v>
      </c>
      <c r="J30" s="34">
        <v>40</v>
      </c>
      <c r="K30" s="34">
        <v>13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6763</v>
      </c>
      <c r="X30" s="33">
        <v>6</v>
      </c>
      <c r="Y30" s="34">
        <v>64</v>
      </c>
      <c r="Z30" s="34">
        <v>123</v>
      </c>
      <c r="AA30" s="34">
        <v>81</v>
      </c>
      <c r="AB30" s="34">
        <v>33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145</v>
      </c>
      <c r="D33" s="31">
        <v>43</v>
      </c>
      <c r="E33" s="31">
        <v>65</v>
      </c>
      <c r="F33" s="31">
        <v>275</v>
      </c>
      <c r="G33" s="31">
        <v>310</v>
      </c>
      <c r="H33" s="31">
        <v>180</v>
      </c>
      <c r="I33" s="31">
        <v>50</v>
      </c>
      <c r="J33" s="31">
        <v>15</v>
      </c>
      <c r="K33" s="31">
        <v>6</v>
      </c>
      <c r="W33" s="31">
        <v>1089</v>
      </c>
      <c r="X33" s="30">
        <v>14</v>
      </c>
      <c r="Y33" s="31">
        <v>68</v>
      </c>
      <c r="Z33" s="31">
        <v>145</v>
      </c>
      <c r="AA33" s="31">
        <v>84</v>
      </c>
      <c r="AB33" s="31">
        <v>34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797</v>
      </c>
      <c r="D34" s="31">
        <v>330</v>
      </c>
      <c r="E34" s="31">
        <v>396</v>
      </c>
      <c r="F34" s="31">
        <v>1151</v>
      </c>
      <c r="G34" s="31">
        <v>1257</v>
      </c>
      <c r="H34" s="31">
        <v>648</v>
      </c>
      <c r="I34" s="31">
        <v>156</v>
      </c>
      <c r="J34" s="31">
        <v>35</v>
      </c>
      <c r="K34" s="31">
        <v>12</v>
      </c>
      <c r="W34" s="31">
        <v>4782</v>
      </c>
      <c r="X34" s="30">
        <v>6</v>
      </c>
      <c r="Y34" s="31">
        <v>64</v>
      </c>
      <c r="Z34" s="31">
        <v>145</v>
      </c>
      <c r="AA34" s="31">
        <v>82</v>
      </c>
      <c r="AB34" s="31">
        <v>33</v>
      </c>
      <c r="AC34" s="28"/>
    </row>
    <row r="35" spans="1:29" ht="21">
      <c r="A35" s="3" t="s">
        <v>29</v>
      </c>
      <c r="B35" s="29" t="s">
        <v>441</v>
      </c>
      <c r="C35" s="30">
        <v>255</v>
      </c>
      <c r="D35" s="31">
        <v>127</v>
      </c>
      <c r="E35" s="31">
        <v>145</v>
      </c>
      <c r="F35" s="31">
        <v>327</v>
      </c>
      <c r="G35" s="31">
        <v>335</v>
      </c>
      <c r="H35" s="31">
        <v>198</v>
      </c>
      <c r="I35" s="31">
        <v>48</v>
      </c>
      <c r="J35" s="31">
        <v>10</v>
      </c>
      <c r="K35" s="31">
        <v>3</v>
      </c>
      <c r="W35" s="31">
        <v>1448</v>
      </c>
      <c r="X35" s="30">
        <v>6</v>
      </c>
      <c r="Y35" s="31">
        <v>63</v>
      </c>
      <c r="Z35" s="31">
        <v>114</v>
      </c>
      <c r="AA35" s="31">
        <v>82</v>
      </c>
      <c r="AB35" s="31">
        <v>33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183</v>
      </c>
      <c r="D36" s="31">
        <v>65</v>
      </c>
      <c r="E36" s="31">
        <v>89</v>
      </c>
      <c r="F36" s="31">
        <v>164</v>
      </c>
      <c r="G36" s="31">
        <v>189</v>
      </c>
      <c r="H36" s="31">
        <v>99</v>
      </c>
      <c r="I36" s="31">
        <v>25</v>
      </c>
      <c r="J36" s="31">
        <v>6</v>
      </c>
      <c r="K36" s="31">
        <v>3</v>
      </c>
      <c r="W36" s="31">
        <v>823</v>
      </c>
      <c r="X36" s="30">
        <v>6</v>
      </c>
      <c r="Y36" s="31">
        <v>61</v>
      </c>
      <c r="Z36" s="31">
        <v>115</v>
      </c>
      <c r="AA36" s="31">
        <v>81</v>
      </c>
      <c r="AB36" s="31">
        <v>30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967</v>
      </c>
      <c r="D37" s="34">
        <v>389</v>
      </c>
      <c r="E37" s="34">
        <v>474</v>
      </c>
      <c r="F37" s="34">
        <v>1336</v>
      </c>
      <c r="G37" s="34">
        <v>1448</v>
      </c>
      <c r="H37" s="34">
        <v>767</v>
      </c>
      <c r="I37" s="34">
        <v>192</v>
      </c>
      <c r="J37" s="34">
        <v>48</v>
      </c>
      <c r="K37" s="34">
        <v>16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5637</v>
      </c>
      <c r="X37" s="33">
        <v>6</v>
      </c>
      <c r="Y37" s="34">
        <v>64</v>
      </c>
      <c r="Z37" s="34">
        <v>145</v>
      </c>
      <c r="AA37" s="34">
        <v>82</v>
      </c>
      <c r="AB37" s="34">
        <v>33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98</v>
      </c>
      <c r="D40" s="31">
        <v>37</v>
      </c>
      <c r="E40" s="31">
        <v>29</v>
      </c>
      <c r="F40" s="31">
        <v>126</v>
      </c>
      <c r="G40" s="31">
        <v>174</v>
      </c>
      <c r="H40" s="31">
        <v>82</v>
      </c>
      <c r="I40" s="31">
        <v>56</v>
      </c>
      <c r="J40" s="31">
        <v>6</v>
      </c>
      <c r="K40" s="31">
        <v>8</v>
      </c>
      <c r="W40" s="31">
        <v>616</v>
      </c>
      <c r="X40" s="30">
        <v>8</v>
      </c>
      <c r="Y40" s="31">
        <v>67</v>
      </c>
      <c r="Z40" s="31">
        <v>130</v>
      </c>
      <c r="AA40" s="31">
        <v>88</v>
      </c>
      <c r="AB40" s="31">
        <v>32</v>
      </c>
      <c r="AC40" s="28"/>
    </row>
    <row r="41" spans="1:29" ht="21">
      <c r="A41" s="3" t="s">
        <v>32</v>
      </c>
      <c r="B41" s="29" t="s">
        <v>440</v>
      </c>
      <c r="C41" s="30">
        <v>767</v>
      </c>
      <c r="D41" s="31">
        <v>316</v>
      </c>
      <c r="E41" s="31">
        <v>320</v>
      </c>
      <c r="F41" s="31">
        <v>886</v>
      </c>
      <c r="G41" s="31">
        <v>949</v>
      </c>
      <c r="H41" s="31">
        <v>408</v>
      </c>
      <c r="I41" s="31">
        <v>111</v>
      </c>
      <c r="J41" s="31">
        <v>19</v>
      </c>
      <c r="K41" s="31">
        <v>17</v>
      </c>
      <c r="W41" s="31">
        <v>3793</v>
      </c>
      <c r="X41" s="30">
        <v>6</v>
      </c>
      <c r="Y41" s="31">
        <v>62</v>
      </c>
      <c r="Z41" s="31">
        <v>137</v>
      </c>
      <c r="AA41" s="31">
        <v>80</v>
      </c>
      <c r="AB41" s="31">
        <v>30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283</v>
      </c>
      <c r="D42" s="31">
        <v>119</v>
      </c>
      <c r="E42" s="31">
        <v>114</v>
      </c>
      <c r="F42" s="31">
        <v>281</v>
      </c>
      <c r="G42" s="31">
        <v>301</v>
      </c>
      <c r="H42" s="31">
        <v>133</v>
      </c>
      <c r="I42" s="31">
        <v>25</v>
      </c>
      <c r="J42" s="31">
        <v>7</v>
      </c>
      <c r="K42" s="31">
        <v>4</v>
      </c>
      <c r="W42" s="31">
        <v>1267</v>
      </c>
      <c r="X42" s="30">
        <v>6</v>
      </c>
      <c r="Y42" s="31">
        <v>60</v>
      </c>
      <c r="Z42" s="31">
        <v>137</v>
      </c>
      <c r="AA42" s="31">
        <v>80</v>
      </c>
      <c r="AB42" s="31">
        <v>29</v>
      </c>
      <c r="AC42" s="28"/>
    </row>
    <row r="43" spans="1:29" ht="21">
      <c r="A43" s="3" t="s">
        <v>33</v>
      </c>
      <c r="B43" s="29" t="s">
        <v>442</v>
      </c>
      <c r="C43" s="30">
        <v>101</v>
      </c>
      <c r="D43" s="31">
        <v>31</v>
      </c>
      <c r="E43" s="31">
        <v>31</v>
      </c>
      <c r="F43" s="31">
        <v>89</v>
      </c>
      <c r="G43" s="31">
        <v>119</v>
      </c>
      <c r="H43" s="31">
        <v>63</v>
      </c>
      <c r="I43" s="31">
        <v>23</v>
      </c>
      <c r="J43" s="31">
        <v>8</v>
      </c>
      <c r="K43" s="31">
        <v>3</v>
      </c>
      <c r="W43" s="31">
        <v>468</v>
      </c>
      <c r="X43" s="30">
        <v>16</v>
      </c>
      <c r="Y43" s="31">
        <v>63</v>
      </c>
      <c r="Z43" s="31">
        <v>127</v>
      </c>
      <c r="AA43" s="31">
        <v>84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856</v>
      </c>
      <c r="D44" s="34">
        <v>347</v>
      </c>
      <c r="E44" s="34">
        <v>353</v>
      </c>
      <c r="F44" s="34">
        <v>1010</v>
      </c>
      <c r="G44" s="34">
        <v>1076</v>
      </c>
      <c r="H44" s="34">
        <v>478</v>
      </c>
      <c r="I44" s="34">
        <v>149</v>
      </c>
      <c r="J44" s="34">
        <v>29</v>
      </c>
      <c r="K44" s="34">
        <v>18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4316</v>
      </c>
      <c r="X44" s="33">
        <v>6</v>
      </c>
      <c r="Y44" s="34">
        <v>62</v>
      </c>
      <c r="Z44" s="34">
        <v>137</v>
      </c>
      <c r="AA44" s="34">
        <v>81</v>
      </c>
      <c r="AB44" s="34">
        <v>30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236</v>
      </c>
      <c r="D47" s="31">
        <v>89</v>
      </c>
      <c r="E47" s="31">
        <v>107</v>
      </c>
      <c r="F47" s="31">
        <v>486</v>
      </c>
      <c r="G47" s="31">
        <v>676</v>
      </c>
      <c r="H47" s="31">
        <v>318</v>
      </c>
      <c r="I47" s="31">
        <v>90</v>
      </c>
      <c r="J47" s="31">
        <v>28</v>
      </c>
      <c r="K47" s="31">
        <v>7</v>
      </c>
      <c r="W47" s="31">
        <v>2037</v>
      </c>
      <c r="X47" s="30">
        <v>7</v>
      </c>
      <c r="Y47" s="31">
        <v>68</v>
      </c>
      <c r="Z47" s="31">
        <v>119</v>
      </c>
      <c r="AA47" s="31">
        <v>83</v>
      </c>
      <c r="AB47" s="31">
        <v>38</v>
      </c>
      <c r="AC47" s="28"/>
    </row>
    <row r="48" spans="1:29" ht="21">
      <c r="B48" s="29" t="s">
        <v>440</v>
      </c>
      <c r="C48" s="30">
        <v>1032</v>
      </c>
      <c r="D48" s="31">
        <v>499</v>
      </c>
      <c r="E48" s="31">
        <v>720</v>
      </c>
      <c r="F48" s="31">
        <v>1521</v>
      </c>
      <c r="G48" s="31">
        <v>1479</v>
      </c>
      <c r="H48" s="31">
        <v>592</v>
      </c>
      <c r="I48" s="31">
        <v>104</v>
      </c>
      <c r="J48" s="31">
        <v>28</v>
      </c>
      <c r="K48" s="31">
        <v>9</v>
      </c>
      <c r="W48" s="31">
        <v>5984</v>
      </c>
      <c r="X48" s="30">
        <v>5</v>
      </c>
      <c r="Y48" s="31">
        <v>62</v>
      </c>
      <c r="Z48" s="31">
        <v>160</v>
      </c>
      <c r="AA48" s="31">
        <v>79</v>
      </c>
      <c r="AB48" s="31">
        <v>32</v>
      </c>
      <c r="AC48" s="28"/>
    </row>
    <row r="49" spans="2:29" ht="21">
      <c r="B49" s="29" t="s">
        <v>441</v>
      </c>
      <c r="C49" s="30">
        <v>473</v>
      </c>
      <c r="D49" s="31">
        <v>254</v>
      </c>
      <c r="E49" s="31">
        <v>351</v>
      </c>
      <c r="F49" s="31">
        <v>484</v>
      </c>
      <c r="G49" s="31">
        <v>348</v>
      </c>
      <c r="H49" s="31">
        <v>115</v>
      </c>
      <c r="I49" s="31">
        <v>23</v>
      </c>
      <c r="J49" s="31">
        <v>1</v>
      </c>
      <c r="K49" s="31">
        <v>3</v>
      </c>
      <c r="W49" s="31">
        <v>2052</v>
      </c>
      <c r="X49" s="30">
        <v>5</v>
      </c>
      <c r="Y49" s="31">
        <v>56</v>
      </c>
      <c r="Z49" s="31">
        <v>116</v>
      </c>
      <c r="AA49" s="31">
        <v>75</v>
      </c>
      <c r="AB49" s="31">
        <v>29</v>
      </c>
      <c r="AC49" s="28"/>
    </row>
    <row r="50" spans="2:29" ht="21">
      <c r="B50" s="29" t="s">
        <v>442</v>
      </c>
      <c r="C50" s="30">
        <v>267</v>
      </c>
      <c r="D50" s="31">
        <v>77</v>
      </c>
      <c r="E50" s="31">
        <v>92</v>
      </c>
      <c r="F50" s="31">
        <v>138</v>
      </c>
      <c r="G50" s="31">
        <v>120</v>
      </c>
      <c r="H50" s="31">
        <v>58</v>
      </c>
      <c r="I50" s="31">
        <v>16</v>
      </c>
      <c r="J50" s="31">
        <v>2</v>
      </c>
      <c r="K50" s="31">
        <v>0</v>
      </c>
      <c r="W50" s="31">
        <v>770</v>
      </c>
      <c r="X50" s="30">
        <v>6</v>
      </c>
      <c r="Y50" s="31">
        <v>53</v>
      </c>
      <c r="Z50" s="31">
        <v>102</v>
      </c>
      <c r="AA50" s="31">
        <v>77</v>
      </c>
      <c r="AB50" s="31">
        <v>24</v>
      </c>
      <c r="AC50" s="28"/>
    </row>
    <row r="51" spans="2:29" ht="15" customHeight="1">
      <c r="B51" s="32" t="s">
        <v>443</v>
      </c>
      <c r="C51" s="33">
        <v>1304</v>
      </c>
      <c r="D51" s="34">
        <v>579</v>
      </c>
      <c r="E51" s="34">
        <v>808</v>
      </c>
      <c r="F51" s="34">
        <v>1744</v>
      </c>
      <c r="G51" s="34">
        <v>1773</v>
      </c>
      <c r="H51" s="34">
        <v>756</v>
      </c>
      <c r="I51" s="34">
        <v>172</v>
      </c>
      <c r="J51" s="34">
        <v>44</v>
      </c>
      <c r="K51" s="34">
        <v>13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7193</v>
      </c>
      <c r="X51" s="33">
        <v>5</v>
      </c>
      <c r="Y51" s="34">
        <v>62</v>
      </c>
      <c r="Z51" s="34">
        <v>160</v>
      </c>
      <c r="AA51" s="34">
        <v>80</v>
      </c>
      <c r="AB51" s="34">
        <v>31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271</v>
      </c>
      <c r="D54" s="31">
        <v>123</v>
      </c>
      <c r="E54" s="31">
        <v>183</v>
      </c>
      <c r="F54" s="31">
        <v>601</v>
      </c>
      <c r="G54" s="31">
        <v>572</v>
      </c>
      <c r="H54" s="31">
        <v>276</v>
      </c>
      <c r="I54" s="31">
        <v>95</v>
      </c>
      <c r="J54" s="31">
        <v>20</v>
      </c>
      <c r="K54" s="31">
        <v>6</v>
      </c>
      <c r="W54" s="31">
        <v>2147</v>
      </c>
      <c r="X54" s="30">
        <v>7</v>
      </c>
      <c r="Y54" s="31">
        <v>66</v>
      </c>
      <c r="Z54" s="31">
        <v>124</v>
      </c>
      <c r="AA54" s="31">
        <v>82</v>
      </c>
      <c r="AB54" s="31">
        <v>37</v>
      </c>
      <c r="AC54" s="28"/>
    </row>
    <row r="55" spans="2:29" ht="21">
      <c r="B55" s="29" t="s">
        <v>440</v>
      </c>
      <c r="C55" s="30">
        <v>206</v>
      </c>
      <c r="D55" s="31">
        <v>111</v>
      </c>
      <c r="E55" s="31">
        <v>163</v>
      </c>
      <c r="F55" s="31">
        <v>531</v>
      </c>
      <c r="G55" s="31">
        <v>427</v>
      </c>
      <c r="H55" s="31">
        <v>177</v>
      </c>
      <c r="I55" s="31">
        <v>46</v>
      </c>
      <c r="J55" s="31">
        <v>14</v>
      </c>
      <c r="K55" s="31">
        <v>3</v>
      </c>
      <c r="W55" s="31">
        <v>1678</v>
      </c>
      <c r="X55" s="30">
        <v>15</v>
      </c>
      <c r="Y55" s="31">
        <v>65</v>
      </c>
      <c r="Z55" s="31">
        <v>124</v>
      </c>
      <c r="AA55" s="31">
        <v>80</v>
      </c>
      <c r="AB55" s="31">
        <v>38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306</v>
      </c>
      <c r="D58" s="34">
        <v>139</v>
      </c>
      <c r="E58" s="34">
        <v>210</v>
      </c>
      <c r="F58" s="34">
        <v>687</v>
      </c>
      <c r="G58" s="34">
        <v>625</v>
      </c>
      <c r="H58" s="34">
        <v>292</v>
      </c>
      <c r="I58" s="34">
        <v>102</v>
      </c>
      <c r="J58" s="34">
        <v>23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2390</v>
      </c>
      <c r="X58" s="33">
        <v>7</v>
      </c>
      <c r="Y58" s="34">
        <v>66</v>
      </c>
      <c r="Z58" s="34">
        <v>124</v>
      </c>
      <c r="AA58" s="34">
        <v>82</v>
      </c>
      <c r="AB58" s="34">
        <v>36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39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59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59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78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71</v>
      </c>
      <c r="D8" s="2" t="s">
        <v>458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80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18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22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30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38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78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49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31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45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45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47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49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50</v>
      </c>
      <c r="D21" s="2" t="s">
        <v>458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56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55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61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28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40</v>
      </c>
      <c r="D26" s="2" t="s">
        <v>458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71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67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90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75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80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63</v>
      </c>
      <c r="D32" s="2" t="s">
        <v>458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68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99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66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67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72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59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56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58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56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56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55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73</v>
      </c>
      <c r="D44" s="2" t="s">
        <v>458</v>
      </c>
      <c r="E44" s="2"/>
      <c r="F44" s="2"/>
      <c r="G44" s="2"/>
      <c r="H44" s="2"/>
    </row>
    <row r="45" spans="1:8">
      <c r="B45" s="2" t="s">
        <v>495</v>
      </c>
      <c r="C45" s="2">
        <v>74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57</v>
      </c>
      <c r="D46" s="2" t="s">
        <v>458</v>
      </c>
      <c r="E46" s="2"/>
      <c r="F46" s="2"/>
      <c r="G46" s="2"/>
      <c r="H46" s="2"/>
    </row>
    <row r="47" spans="1:8">
      <c r="B47" s="2" t="s">
        <v>497</v>
      </c>
      <c r="C47" s="2">
        <v>59</v>
      </c>
      <c r="D47" s="2" t="s">
        <v>458</v>
      </c>
      <c r="E47" s="2"/>
      <c r="F47" s="2"/>
      <c r="G47" s="2"/>
      <c r="H47" s="2"/>
    </row>
    <row r="48" spans="1:8">
      <c r="B48" s="2" t="s">
        <v>498</v>
      </c>
      <c r="C48" s="2">
        <v>70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67</v>
      </c>
      <c r="D49" s="2" t="s">
        <v>458</v>
      </c>
      <c r="E49" s="2"/>
      <c r="F49" s="2"/>
      <c r="G49" s="2"/>
      <c r="H49" s="2"/>
    </row>
    <row r="50" spans="2:8">
      <c r="B50" s="2" t="s">
        <v>500</v>
      </c>
      <c r="C50" s="2">
        <v>67</v>
      </c>
      <c r="D50" s="2" t="s">
        <v>458</v>
      </c>
      <c r="E50" s="2"/>
      <c r="F50" s="2"/>
      <c r="G50" s="2"/>
      <c r="H50" s="2"/>
    </row>
    <row r="51" spans="2:8">
      <c r="B51" s="2" t="s">
        <v>501</v>
      </c>
      <c r="C51" s="2">
        <v>64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60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77</v>
      </c>
      <c r="D53" s="2" t="s">
        <v>458</v>
      </c>
      <c r="E53" s="2"/>
      <c r="F53" s="2"/>
      <c r="G53" s="2"/>
      <c r="H53" s="2"/>
    </row>
    <row r="54" spans="2:8">
      <c r="B54" s="2" t="s">
        <v>504</v>
      </c>
      <c r="C54" s="2">
        <v>80</v>
      </c>
      <c r="D54" s="2" t="s">
        <v>458</v>
      </c>
      <c r="E54" s="2"/>
      <c r="F54" s="2"/>
      <c r="G54" s="2"/>
      <c r="H54" s="2"/>
    </row>
    <row r="55" spans="2:8">
      <c r="B55" s="2" t="s">
        <v>505</v>
      </c>
      <c r="C55" s="2">
        <v>95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50</v>
      </c>
      <c r="D56" s="2" t="s">
        <v>458</v>
      </c>
      <c r="E56" s="2"/>
      <c r="F56" s="2"/>
      <c r="G56" s="2"/>
      <c r="H56" s="2"/>
    </row>
    <row r="57" spans="2:8">
      <c r="B57" s="2" t="s">
        <v>507</v>
      </c>
      <c r="C57" s="2">
        <v>50</v>
      </c>
      <c r="D57" s="2" t="s">
        <v>458</v>
      </c>
      <c r="E57" s="2"/>
      <c r="F57" s="2"/>
      <c r="G57" s="2"/>
      <c r="H57" s="2"/>
    </row>
    <row r="58" spans="2:8">
      <c r="B58" s="2" t="s">
        <v>508</v>
      </c>
      <c r="C58" s="2">
        <v>51</v>
      </c>
      <c r="D58" s="2" t="s">
        <v>458</v>
      </c>
      <c r="E58" s="2"/>
      <c r="F58" s="2"/>
      <c r="G58" s="2"/>
      <c r="H58" s="2"/>
    </row>
    <row r="59" spans="2:8">
      <c r="B59" s="2" t="s">
        <v>509</v>
      </c>
      <c r="C59" s="2">
        <v>74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67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70</v>
      </c>
      <c r="D61" s="2" t="s">
        <v>458</v>
      </c>
      <c r="E61" s="2"/>
      <c r="F61" s="2"/>
      <c r="G61" s="2"/>
      <c r="H61" s="2"/>
    </row>
    <row r="62" spans="2:8">
      <c r="B62" s="2" t="s">
        <v>512</v>
      </c>
      <c r="C62" s="2">
        <v>91</v>
      </c>
      <c r="D62" s="2" t="s">
        <v>458</v>
      </c>
      <c r="E62" s="2"/>
      <c r="F62" s="2"/>
      <c r="G62" s="2"/>
      <c r="H62" s="2"/>
    </row>
    <row r="63" spans="2:8">
      <c r="B63" s="2" t="s">
        <v>513</v>
      </c>
      <c r="C63" s="2">
        <v>27</v>
      </c>
      <c r="D63" s="2" t="s">
        <v>458</v>
      </c>
      <c r="E63" s="2"/>
      <c r="F63" s="2"/>
      <c r="G63" s="2"/>
      <c r="H63" s="2"/>
    </row>
    <row r="64" spans="2:8">
      <c r="B64" s="2" t="s">
        <v>514</v>
      </c>
      <c r="C64" s="2">
        <v>36</v>
      </c>
      <c r="D64" s="2" t="s">
        <v>458</v>
      </c>
      <c r="E64" s="2"/>
      <c r="F64" s="2"/>
      <c r="G64" s="2"/>
      <c r="H64" s="2"/>
    </row>
    <row r="65" spans="2:8">
      <c r="B65" s="2" t="s">
        <v>515</v>
      </c>
      <c r="C65" s="2">
        <v>42</v>
      </c>
      <c r="D65" s="2" t="s">
        <v>458</v>
      </c>
      <c r="E65" s="2"/>
      <c r="F65" s="2"/>
      <c r="G65" s="2"/>
      <c r="H65" s="2"/>
    </row>
    <row r="66" spans="2:8">
      <c r="B66" s="2" t="s">
        <v>516</v>
      </c>
      <c r="C66" s="2">
        <v>69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66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44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33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27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26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31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18</v>
      </c>
      <c r="D73" s="2" t="s">
        <v>458</v>
      </c>
      <c r="E73" s="2"/>
      <c r="F73" s="2"/>
      <c r="G73" s="2"/>
      <c r="H73" s="2"/>
    </row>
    <row r="74" spans="2:8">
      <c r="B74" s="2" t="s">
        <v>524</v>
      </c>
      <c r="C74" s="2">
        <v>24</v>
      </c>
      <c r="D74" s="2" t="s">
        <v>458</v>
      </c>
      <c r="E74" s="2"/>
      <c r="F74" s="2"/>
      <c r="G74" s="2"/>
      <c r="H74" s="2"/>
    </row>
    <row r="75" spans="2:8">
      <c r="B75" s="2" t="s">
        <v>525</v>
      </c>
      <c r="C75" s="2">
        <v>40</v>
      </c>
      <c r="D75" s="2" t="s">
        <v>458</v>
      </c>
      <c r="E75" s="2"/>
      <c r="F75" s="2"/>
      <c r="G75" s="2"/>
      <c r="H75" s="2"/>
    </row>
    <row r="76" spans="2:8">
      <c r="B76" s="2" t="s">
        <v>526</v>
      </c>
      <c r="C76" s="2">
        <v>64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52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49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71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76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74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70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99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90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73</v>
      </c>
      <c r="D85" s="2" t="s">
        <v>458</v>
      </c>
      <c r="E85" s="2"/>
      <c r="F85" s="2"/>
      <c r="G85" s="2"/>
      <c r="H85" s="2"/>
    </row>
    <row r="86" spans="2:8">
      <c r="B86" s="2" t="s">
        <v>536</v>
      </c>
      <c r="C86" s="2">
        <v>77</v>
      </c>
      <c r="D86" s="2" t="s">
        <v>458</v>
      </c>
      <c r="E86" s="2"/>
      <c r="F86" s="2"/>
      <c r="G86" s="2"/>
      <c r="H86" s="2"/>
    </row>
    <row r="87" spans="2:8">
      <c r="B87" s="2" t="s">
        <v>537</v>
      </c>
      <c r="C87" s="2">
        <v>81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66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68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64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85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13</v>
      </c>
      <c r="D92" s="2" t="s">
        <v>458</v>
      </c>
      <c r="E92" s="2"/>
      <c r="F92" s="2"/>
      <c r="G92" s="2"/>
      <c r="H92" s="2"/>
    </row>
    <row r="93" spans="2:8">
      <c r="B93" s="2" t="s">
        <v>543</v>
      </c>
      <c r="C93" s="2">
        <v>19</v>
      </c>
      <c r="D93" s="2" t="s">
        <v>458</v>
      </c>
      <c r="E93" s="2"/>
      <c r="F93" s="2"/>
      <c r="G93" s="2"/>
      <c r="H93" s="2"/>
    </row>
    <row r="94" spans="2:8">
      <c r="B94" s="2" t="s">
        <v>544</v>
      </c>
      <c r="C94" s="2">
        <v>24</v>
      </c>
      <c r="D94" s="2" t="s">
        <v>458</v>
      </c>
      <c r="E94" s="2"/>
      <c r="F94" s="2"/>
      <c r="G94" s="2"/>
      <c r="H94" s="2"/>
    </row>
    <row r="95" spans="2:8">
      <c r="B95" s="2" t="s">
        <v>545</v>
      </c>
      <c r="C95" s="2">
        <v>29</v>
      </c>
      <c r="D95" s="2" t="s">
        <v>458</v>
      </c>
      <c r="E95" s="2"/>
      <c r="F95" s="2"/>
      <c r="G95" s="2"/>
      <c r="H95" s="2"/>
    </row>
    <row r="96" spans="2:8">
      <c r="B96" s="2" t="s">
        <v>546</v>
      </c>
      <c r="C96" s="2">
        <v>72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68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87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36</v>
      </c>
      <c r="D99" s="2" t="s">
        <v>458</v>
      </c>
      <c r="E99" s="2"/>
      <c r="F99" s="2"/>
      <c r="G99" s="2"/>
      <c r="H99" s="2"/>
    </row>
    <row r="100" spans="2:8">
      <c r="B100" s="2" t="s">
        <v>550</v>
      </c>
      <c r="C100" s="2">
        <v>41</v>
      </c>
      <c r="D100" s="2" t="s">
        <v>458</v>
      </c>
      <c r="E100" s="2"/>
      <c r="F100" s="2"/>
      <c r="G100" s="2"/>
      <c r="H100" s="2"/>
    </row>
    <row r="101" spans="2:8">
      <c r="B101" s="2" t="s">
        <v>551</v>
      </c>
      <c r="C101" s="2">
        <v>38</v>
      </c>
      <c r="D101" s="2" t="s">
        <v>458</v>
      </c>
      <c r="E101" s="2"/>
      <c r="F101" s="2"/>
      <c r="G101" s="2"/>
      <c r="H101" s="2"/>
    </row>
    <row r="102" spans="2:8">
      <c r="B102" s="2" t="s">
        <v>552</v>
      </c>
      <c r="C102" s="2">
        <v>42</v>
      </c>
      <c r="D102" s="2" t="s">
        <v>458</v>
      </c>
      <c r="E102" s="2"/>
      <c r="F102" s="2"/>
      <c r="G102" s="2"/>
      <c r="H102" s="2"/>
    </row>
    <row r="103" spans="2:8">
      <c r="B103" s="2" t="s">
        <v>553</v>
      </c>
      <c r="C103" s="2">
        <v>56</v>
      </c>
      <c r="D103" s="2" t="s">
        <v>458</v>
      </c>
      <c r="E103" s="2"/>
      <c r="F103" s="2"/>
      <c r="G103" s="2"/>
      <c r="H103" s="2"/>
    </row>
    <row r="104" spans="2:8">
      <c r="B104" s="2" t="s">
        <v>554</v>
      </c>
      <c r="C104" s="2">
        <v>67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67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64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65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66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61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26</v>
      </c>
      <c r="D110" s="2" t="s">
        <v>458</v>
      </c>
      <c r="E110" s="2"/>
      <c r="F110" s="2"/>
      <c r="G110" s="2"/>
      <c r="H110" s="2"/>
    </row>
    <row r="111" spans="2:8">
      <c r="B111" s="2" t="s">
        <v>561</v>
      </c>
      <c r="C111" s="2">
        <v>38</v>
      </c>
      <c r="D111" s="2" t="s">
        <v>458</v>
      </c>
      <c r="E111" s="2"/>
      <c r="F111" s="2"/>
      <c r="G111" s="2"/>
      <c r="H111" s="2"/>
    </row>
    <row r="112" spans="2:8">
      <c r="B112" s="2" t="s">
        <v>562</v>
      </c>
      <c r="C112" s="2">
        <v>45</v>
      </c>
      <c r="D112" s="2" t="s">
        <v>458</v>
      </c>
      <c r="E112" s="2"/>
      <c r="F112" s="2"/>
      <c r="G112" s="2"/>
      <c r="H112" s="2"/>
    </row>
    <row r="113" spans="2:8">
      <c r="B113" s="2" t="s">
        <v>563</v>
      </c>
      <c r="C113" s="2">
        <v>81</v>
      </c>
      <c r="D113" s="2" t="s">
        <v>458</v>
      </c>
      <c r="E113" s="2"/>
      <c r="F113" s="2"/>
      <c r="G113" s="2"/>
      <c r="H113" s="2"/>
    </row>
    <row r="114" spans="2:8">
      <c r="B114" s="2" t="s">
        <v>564</v>
      </c>
      <c r="C114" s="2">
        <v>70</v>
      </c>
      <c r="D114" s="2" t="s">
        <v>458</v>
      </c>
      <c r="E114" s="2"/>
      <c r="F114" s="2"/>
      <c r="G114" s="2"/>
      <c r="H114" s="2"/>
    </row>
    <row r="115" spans="2:8">
      <c r="B115" s="2" t="s">
        <v>565</v>
      </c>
      <c r="C115" s="2">
        <v>72</v>
      </c>
      <c r="D115" s="2" t="s">
        <v>458</v>
      </c>
      <c r="E115" s="2"/>
      <c r="F115" s="2"/>
      <c r="G115" s="2"/>
      <c r="H115" s="2"/>
    </row>
    <row r="116" spans="2:8">
      <c r="B116" s="2" t="s">
        <v>566</v>
      </c>
      <c r="C116" s="2">
        <v>80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65</v>
      </c>
      <c r="D117" s="2" t="s">
        <v>458</v>
      </c>
      <c r="E117" s="2"/>
      <c r="F117" s="2"/>
      <c r="G117" s="2"/>
      <c r="H117" s="2"/>
    </row>
    <row r="118" spans="2:8">
      <c r="B118" s="2" t="s">
        <v>568</v>
      </c>
      <c r="C118" s="2">
        <v>66</v>
      </c>
      <c r="D118" s="2" t="s">
        <v>458</v>
      </c>
      <c r="E118" s="2"/>
      <c r="F118" s="2"/>
      <c r="G118" s="2"/>
      <c r="H118" s="2"/>
    </row>
    <row r="119" spans="2:8">
      <c r="B119" s="2" t="s">
        <v>569</v>
      </c>
      <c r="C119" s="2">
        <v>61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62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61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59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67</v>
      </c>
      <c r="D123" s="2" t="s">
        <v>458</v>
      </c>
      <c r="E123" s="2"/>
      <c r="F123" s="2"/>
      <c r="G123" s="2"/>
      <c r="H123" s="2"/>
    </row>
    <row r="124" spans="2:8">
      <c r="B124" s="2" t="s">
        <v>574</v>
      </c>
      <c r="C124" s="2">
        <v>63</v>
      </c>
      <c r="D124" s="2" t="s">
        <v>458</v>
      </c>
      <c r="E124" s="2"/>
      <c r="F124" s="2"/>
      <c r="G124" s="2"/>
      <c r="H124" s="2"/>
    </row>
    <row r="125" spans="2:8">
      <c r="B125" s="2" t="s">
        <v>575</v>
      </c>
      <c r="C125" s="2">
        <v>66</v>
      </c>
      <c r="D125" s="2" t="s">
        <v>458</v>
      </c>
      <c r="E125" s="2"/>
      <c r="F125" s="2"/>
      <c r="G125" s="2"/>
      <c r="H125" s="2"/>
    </row>
    <row r="126" spans="2:8">
      <c r="B126" s="2" t="s">
        <v>576</v>
      </c>
      <c r="C126" s="2">
        <v>16</v>
      </c>
      <c r="D126" s="2" t="s">
        <v>458</v>
      </c>
      <c r="E126" s="2"/>
      <c r="F126" s="2"/>
      <c r="G126" s="2"/>
      <c r="H126" s="2"/>
    </row>
    <row r="127" spans="2:8">
      <c r="B127" s="2" t="s">
        <v>577</v>
      </c>
      <c r="C127" s="2">
        <v>27</v>
      </c>
      <c r="D127" s="2" t="s">
        <v>458</v>
      </c>
      <c r="E127" s="2"/>
      <c r="F127" s="2"/>
      <c r="G127" s="2"/>
      <c r="H127" s="2"/>
    </row>
    <row r="128" spans="2:8">
      <c r="B128" s="2" t="s">
        <v>578</v>
      </c>
      <c r="C128" s="2">
        <v>39</v>
      </c>
      <c r="D128" s="2" t="s">
        <v>458</v>
      </c>
      <c r="E128" s="2"/>
      <c r="F128" s="2"/>
      <c r="G128" s="2"/>
      <c r="H128" s="2"/>
    </row>
    <row r="129" spans="2:8">
      <c r="B129" s="2" t="s">
        <v>579</v>
      </c>
      <c r="C129" s="2">
        <v>74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71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84</v>
      </c>
      <c r="D131" s="2" t="s">
        <v>458</v>
      </c>
      <c r="E131" s="2"/>
      <c r="F131" s="2"/>
      <c r="G131" s="2"/>
      <c r="H131" s="2"/>
    </row>
    <row r="132" spans="2:8">
      <c r="B132" s="2" t="s">
        <v>582</v>
      </c>
      <c r="C132" s="2">
        <v>55</v>
      </c>
      <c r="D132" s="2" t="s">
        <v>458</v>
      </c>
      <c r="E132" s="2"/>
      <c r="F132" s="2"/>
      <c r="G132" s="2"/>
      <c r="H132" s="2"/>
    </row>
    <row r="133" spans="2:8">
      <c r="B133" s="2" t="s">
        <v>583</v>
      </c>
      <c r="C133" s="2">
        <v>63</v>
      </c>
      <c r="D133" s="2" t="s">
        <v>458</v>
      </c>
      <c r="E133" s="2"/>
      <c r="F133" s="2"/>
      <c r="G133" s="2"/>
      <c r="H133" s="2"/>
    </row>
    <row r="134" spans="2:8">
      <c r="B134" s="2" t="s">
        <v>584</v>
      </c>
      <c r="C134" s="2">
        <v>92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88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85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68</v>
      </c>
      <c r="D137" s="2" t="s">
        <v>458</v>
      </c>
      <c r="E137" s="2"/>
      <c r="F137" s="2"/>
      <c r="G137" s="2"/>
      <c r="H137" s="2"/>
    </row>
    <row r="138" spans="2:8">
      <c r="B138" s="2" t="s">
        <v>588</v>
      </c>
      <c r="C138" s="2">
        <v>66</v>
      </c>
      <c r="D138" s="2" t="s">
        <v>458</v>
      </c>
      <c r="E138" s="2"/>
      <c r="F138" s="2"/>
      <c r="G138" s="2"/>
      <c r="H138" s="2"/>
    </row>
    <row r="139" spans="2:8">
      <c r="B139" s="2" t="s">
        <v>589</v>
      </c>
      <c r="C139" s="2">
        <v>83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77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67</v>
      </c>
      <c r="D141" s="2" t="s">
        <v>458</v>
      </c>
      <c r="E141" s="2"/>
      <c r="F141" s="2"/>
      <c r="G141" s="2"/>
      <c r="H141" s="2"/>
    </row>
    <row r="142" spans="2:8">
      <c r="B142" s="2" t="s">
        <v>592</v>
      </c>
      <c r="C142" s="2">
        <v>68</v>
      </c>
      <c r="D142" s="2" t="s">
        <v>458</v>
      </c>
      <c r="E142" s="2"/>
      <c r="F142" s="2"/>
      <c r="G142" s="2"/>
      <c r="H142" s="2"/>
    </row>
    <row r="143" spans="2:8">
      <c r="B143" s="2" t="s">
        <v>593</v>
      </c>
      <c r="C143" s="2">
        <v>68</v>
      </c>
      <c r="D143" s="2" t="s">
        <v>458</v>
      </c>
      <c r="E143" s="2"/>
      <c r="F143" s="2"/>
      <c r="G143" s="2"/>
      <c r="H143" s="2"/>
    </row>
    <row r="144" spans="2:8">
      <c r="B144" s="2" t="s">
        <v>594</v>
      </c>
      <c r="C144" s="2">
        <v>70</v>
      </c>
      <c r="D144" s="2" t="s">
        <v>458</v>
      </c>
      <c r="E144" s="2"/>
      <c r="F144" s="2"/>
      <c r="G144" s="2"/>
      <c r="H144" s="2"/>
    </row>
    <row r="145" spans="2:8">
      <c r="B145" s="2" t="s">
        <v>595</v>
      </c>
      <c r="C145" s="2">
        <v>71</v>
      </c>
      <c r="D145" s="2" t="s">
        <v>458</v>
      </c>
      <c r="E145" s="2"/>
      <c r="F145" s="2"/>
      <c r="G145" s="2"/>
      <c r="H145" s="2"/>
    </row>
    <row r="146" spans="2:8">
      <c r="B146" s="2" t="s">
        <v>596</v>
      </c>
      <c r="C146" s="2">
        <v>68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68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70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49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35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72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69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64</v>
      </c>
      <c r="D153" s="2" t="s">
        <v>458</v>
      </c>
      <c r="E153" s="2"/>
      <c r="F153" s="2"/>
      <c r="G153" s="2"/>
      <c r="H153" s="2"/>
    </row>
    <row r="154" spans="2:8">
      <c r="B154" s="2" t="s">
        <v>604</v>
      </c>
      <c r="C154" s="2">
        <v>66</v>
      </c>
      <c r="D154" s="2" t="s">
        <v>458</v>
      </c>
      <c r="E154" s="2"/>
      <c r="F154" s="2"/>
      <c r="G154" s="2"/>
      <c r="H154" s="2"/>
    </row>
    <row r="155" spans="2:8">
      <c r="B155" s="2" t="s">
        <v>605</v>
      </c>
      <c r="C155" s="2">
        <v>66</v>
      </c>
      <c r="D155" s="2" t="s">
        <v>458</v>
      </c>
      <c r="E155" s="2"/>
      <c r="F155" s="2"/>
      <c r="G155" s="2"/>
      <c r="H155" s="2"/>
    </row>
    <row r="156" spans="2:8">
      <c r="B156" s="2" t="s">
        <v>606</v>
      </c>
      <c r="C156" s="2">
        <v>90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72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80</v>
      </c>
      <c r="D158" s="2" t="s">
        <v>458</v>
      </c>
      <c r="E158" s="2"/>
      <c r="F158" s="2"/>
      <c r="G158" s="2"/>
      <c r="H158" s="2"/>
    </row>
    <row r="159" spans="2:8">
      <c r="B159" s="2" t="s">
        <v>609</v>
      </c>
      <c r="C159" s="2">
        <v>80</v>
      </c>
      <c r="D159" s="2" t="s">
        <v>458</v>
      </c>
      <c r="E159" s="2"/>
      <c r="F159" s="2"/>
      <c r="G159" s="2"/>
      <c r="H159" s="2"/>
    </row>
    <row r="160" spans="2:8">
      <c r="B160" s="2" t="s">
        <v>610</v>
      </c>
      <c r="C160" s="2">
        <v>85</v>
      </c>
      <c r="D160" s="2" t="s">
        <v>458</v>
      </c>
      <c r="E160" s="2"/>
      <c r="F160" s="2"/>
      <c r="G160" s="2"/>
      <c r="H160" s="2"/>
    </row>
    <row r="161" spans="2:8">
      <c r="B161" s="2" t="s">
        <v>611</v>
      </c>
      <c r="C161" s="2">
        <v>71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72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65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80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78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93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76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70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85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60</v>
      </c>
      <c r="D170" s="2" t="s">
        <v>458</v>
      </c>
      <c r="E170" s="2"/>
      <c r="F170" s="2"/>
      <c r="G170" s="2"/>
      <c r="H170" s="2"/>
    </row>
    <row r="171" spans="2:8">
      <c r="B171" s="2" t="s">
        <v>621</v>
      </c>
      <c r="C171" s="2">
        <v>68</v>
      </c>
      <c r="D171" s="2" t="s">
        <v>458</v>
      </c>
      <c r="E171" s="2"/>
      <c r="F171" s="2"/>
      <c r="G171" s="2"/>
      <c r="H171" s="2"/>
    </row>
    <row r="172" spans="2:8">
      <c r="B172" s="2" t="s">
        <v>622</v>
      </c>
      <c r="C172" s="2">
        <v>68</v>
      </c>
      <c r="D172" s="2" t="s">
        <v>458</v>
      </c>
      <c r="E172" s="2"/>
      <c r="F172" s="2"/>
      <c r="G172" s="2"/>
      <c r="H172" s="2"/>
    </row>
    <row r="173" spans="2:8">
      <c r="B173" s="2" t="s">
        <v>623</v>
      </c>
      <c r="C173" s="2">
        <v>68</v>
      </c>
      <c r="D173" s="2" t="s">
        <v>458</v>
      </c>
      <c r="E173" s="2"/>
      <c r="F173" s="2"/>
      <c r="G173" s="2"/>
      <c r="H173" s="2"/>
    </row>
    <row r="174" spans="2:8">
      <c r="B174" s="2" t="s">
        <v>624</v>
      </c>
      <c r="C174" s="2">
        <v>70</v>
      </c>
      <c r="D174" s="2" t="s">
        <v>458</v>
      </c>
      <c r="E174" s="2"/>
      <c r="F174" s="2"/>
      <c r="G174" s="2"/>
      <c r="H174" s="2"/>
    </row>
    <row r="175" spans="2:8">
      <c r="B175" s="2" t="s">
        <v>625</v>
      </c>
      <c r="C175" s="2">
        <v>57</v>
      </c>
      <c r="D175" s="2" t="s">
        <v>458</v>
      </c>
      <c r="E175" s="2"/>
      <c r="F175" s="2"/>
      <c r="G175" s="2"/>
      <c r="H175" s="2"/>
    </row>
    <row r="176" spans="2:8">
      <c r="B176" s="2" t="s">
        <v>626</v>
      </c>
      <c r="C176" s="2">
        <v>63</v>
      </c>
      <c r="D176" s="2" t="s">
        <v>458</v>
      </c>
      <c r="E176" s="2"/>
      <c r="F176" s="2"/>
      <c r="G176" s="2"/>
      <c r="H176" s="2"/>
    </row>
    <row r="177" spans="2:8">
      <c r="B177" s="2" t="s">
        <v>627</v>
      </c>
      <c r="C177" s="2">
        <v>63</v>
      </c>
      <c r="D177" s="2" t="s">
        <v>458</v>
      </c>
      <c r="E177" s="2"/>
      <c r="F177" s="2"/>
      <c r="G177" s="2"/>
      <c r="H177" s="2"/>
    </row>
    <row r="178" spans="2:8">
      <c r="B178" s="2" t="s">
        <v>628</v>
      </c>
      <c r="C178" s="2">
        <v>61</v>
      </c>
      <c r="D178" s="2" t="s">
        <v>458</v>
      </c>
      <c r="E178" s="2"/>
      <c r="F178" s="2"/>
      <c r="G178" s="2"/>
      <c r="H178" s="2"/>
    </row>
    <row r="179" spans="2:8">
      <c r="B179" s="2" t="s">
        <v>629</v>
      </c>
      <c r="C179" s="2">
        <v>34</v>
      </c>
      <c r="D179" s="2" t="s">
        <v>458</v>
      </c>
      <c r="E179" s="2"/>
      <c r="F179" s="2"/>
      <c r="G179" s="2"/>
      <c r="H179" s="2"/>
    </row>
    <row r="180" spans="2:8">
      <c r="B180" s="2" t="s">
        <v>630</v>
      </c>
      <c r="C180" s="2">
        <v>48</v>
      </c>
      <c r="D180" s="2" t="s">
        <v>458</v>
      </c>
      <c r="E180" s="2"/>
      <c r="F180" s="2"/>
      <c r="G180" s="2"/>
      <c r="H180" s="2"/>
    </row>
    <row r="181" spans="2:8">
      <c r="B181" s="2" t="s">
        <v>631</v>
      </c>
      <c r="C181" s="2">
        <v>36</v>
      </c>
      <c r="D181" s="2" t="s">
        <v>458</v>
      </c>
      <c r="E181" s="2"/>
      <c r="F181" s="2"/>
      <c r="G181" s="2"/>
      <c r="H181" s="2"/>
    </row>
    <row r="182" spans="2:8">
      <c r="B182" s="2" t="s">
        <v>632</v>
      </c>
      <c r="C182" s="2">
        <v>47</v>
      </c>
      <c r="D182" s="2" t="s">
        <v>458</v>
      </c>
      <c r="E182" s="2"/>
      <c r="F182" s="2"/>
      <c r="G182" s="2"/>
      <c r="H182" s="2"/>
    </row>
    <row r="183" spans="2:8">
      <c r="B183" s="2" t="s">
        <v>633</v>
      </c>
      <c r="C183" s="2">
        <v>64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64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64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63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62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84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65</v>
      </c>
      <c r="D189" s="2" t="s">
        <v>458</v>
      </c>
      <c r="E189" s="2"/>
      <c r="F189" s="2"/>
      <c r="G189" s="2"/>
      <c r="H189" s="2"/>
    </row>
    <row r="190" spans="2:8">
      <c r="B190" s="2" t="s">
        <v>640</v>
      </c>
      <c r="C190" s="2">
        <v>67</v>
      </c>
      <c r="D190" s="2" t="s">
        <v>458</v>
      </c>
      <c r="E190" s="2"/>
      <c r="F190" s="2"/>
      <c r="G190" s="2"/>
      <c r="H190" s="2"/>
    </row>
    <row r="191" spans="2:8">
      <c r="B191" s="2" t="s">
        <v>641</v>
      </c>
      <c r="C191" s="2">
        <v>70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58</v>
      </c>
      <c r="D192" s="2" t="s">
        <v>458</v>
      </c>
      <c r="E192" s="2"/>
      <c r="F192" s="2"/>
      <c r="G192" s="2"/>
      <c r="H192" s="2"/>
    </row>
    <row r="193" spans="2:8">
      <c r="B193" s="2" t="s">
        <v>643</v>
      </c>
      <c r="C193" s="2">
        <v>54</v>
      </c>
      <c r="D193" s="2" t="s">
        <v>458</v>
      </c>
      <c r="E193" s="2"/>
      <c r="F193" s="2"/>
      <c r="G193" s="2"/>
      <c r="H193" s="2"/>
    </row>
    <row r="194" spans="2:8">
      <c r="B194" s="2" t="s">
        <v>644</v>
      </c>
      <c r="C194" s="2">
        <v>58</v>
      </c>
      <c r="D194" s="2" t="s">
        <v>458</v>
      </c>
      <c r="E194" s="2"/>
      <c r="F194" s="2"/>
      <c r="G194" s="2"/>
      <c r="H194" s="2"/>
    </row>
    <row r="195" spans="2:8">
      <c r="B195" s="2" t="s">
        <v>645</v>
      </c>
      <c r="C195" s="2">
        <v>61</v>
      </c>
      <c r="D195" s="2" t="s">
        <v>458</v>
      </c>
      <c r="E195" s="2"/>
      <c r="F195" s="2"/>
      <c r="G195" s="2"/>
      <c r="H195" s="2"/>
    </row>
    <row r="196" spans="2:8">
      <c r="B196" s="2" t="s">
        <v>646</v>
      </c>
      <c r="C196" s="2">
        <v>77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71</v>
      </c>
      <c r="D197" s="2" t="s">
        <v>458</v>
      </c>
      <c r="E197" s="2"/>
      <c r="F197" s="2"/>
      <c r="G197" s="2"/>
      <c r="H197" s="2"/>
    </row>
    <row r="198" spans="2:8">
      <c r="B198" s="2" t="s">
        <v>648</v>
      </c>
      <c r="C198" s="2">
        <v>72</v>
      </c>
      <c r="D198" s="2" t="s">
        <v>458</v>
      </c>
      <c r="E198" s="2"/>
      <c r="F198" s="2"/>
      <c r="G198" s="2"/>
      <c r="H198" s="2"/>
    </row>
    <row r="199" spans="2:8">
      <c r="B199" s="2" t="s">
        <v>649</v>
      </c>
      <c r="C199" s="2">
        <v>75</v>
      </c>
      <c r="D199" s="2" t="s">
        <v>458</v>
      </c>
      <c r="E199" s="2"/>
      <c r="F199" s="2"/>
      <c r="G199" s="2"/>
      <c r="H199" s="2"/>
    </row>
    <row r="200" spans="2:8">
      <c r="B200" s="2" t="s">
        <v>650</v>
      </c>
      <c r="C200" s="2">
        <v>94</v>
      </c>
      <c r="D200" s="2" t="s">
        <v>458</v>
      </c>
      <c r="E200" s="2"/>
      <c r="F200" s="2"/>
      <c r="G200" s="2"/>
      <c r="H200" s="2"/>
    </row>
    <row r="201" spans="2:8">
      <c r="B201" s="2" t="s">
        <v>651</v>
      </c>
      <c r="C201" s="2">
        <v>67</v>
      </c>
      <c r="D201" s="2" t="s">
        <v>458</v>
      </c>
      <c r="E201" s="2"/>
      <c r="F201" s="2"/>
      <c r="G201" s="2"/>
      <c r="H201" s="2"/>
    </row>
    <row r="202" spans="2:8">
      <c r="B202" s="2" t="s">
        <v>652</v>
      </c>
      <c r="C202" s="2">
        <v>85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72</v>
      </c>
      <c r="D203" s="2" t="s">
        <v>458</v>
      </c>
      <c r="E203" s="2"/>
      <c r="F203" s="2"/>
      <c r="G203" s="2"/>
      <c r="H203" s="2"/>
    </row>
    <row r="204" spans="2:8">
      <c r="B204" s="2" t="s">
        <v>654</v>
      </c>
      <c r="C204" s="2">
        <v>81</v>
      </c>
      <c r="D204" s="2" t="s">
        <v>458</v>
      </c>
      <c r="E204" s="2"/>
      <c r="F204" s="2"/>
      <c r="G204" s="2"/>
      <c r="H204" s="2"/>
    </row>
    <row r="205" spans="2:8">
      <c r="B205" s="2" t="s">
        <v>655</v>
      </c>
      <c r="C205" s="2">
        <v>65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58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72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66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73</v>
      </c>
      <c r="D209" s="2" t="s">
        <v>458</v>
      </c>
      <c r="E209" s="2"/>
      <c r="F209" s="2"/>
      <c r="G209" s="2"/>
      <c r="H209" s="2"/>
    </row>
    <row r="210" spans="2:8">
      <c r="B210" s="2" t="s">
        <v>660</v>
      </c>
      <c r="C210" s="2">
        <v>68</v>
      </c>
      <c r="D210" s="2" t="s">
        <v>458</v>
      </c>
      <c r="E210" s="2"/>
      <c r="F210" s="2"/>
      <c r="G210" s="2"/>
      <c r="H210" s="2"/>
    </row>
    <row r="211" spans="2:8">
      <c r="B211" s="2" t="s">
        <v>661</v>
      </c>
      <c r="C211" s="2">
        <v>19</v>
      </c>
      <c r="D211" s="2" t="s">
        <v>458</v>
      </c>
      <c r="E211" s="2"/>
      <c r="F211" s="2"/>
      <c r="G211" s="2"/>
      <c r="H211" s="2"/>
    </row>
    <row r="212" spans="2:8">
      <c r="B212" s="2" t="s">
        <v>662</v>
      </c>
      <c r="C212" s="2">
        <v>22</v>
      </c>
      <c r="D212" s="2" t="s">
        <v>458</v>
      </c>
      <c r="E212" s="2"/>
      <c r="F212" s="2"/>
      <c r="G212" s="2"/>
      <c r="H212" s="2"/>
    </row>
    <row r="213" spans="2:8">
      <c r="B213" s="2" t="s">
        <v>663</v>
      </c>
      <c r="C213" s="2">
        <v>30</v>
      </c>
      <c r="D213" s="2" t="s">
        <v>458</v>
      </c>
      <c r="E213" s="2"/>
      <c r="F213" s="2"/>
      <c r="G213" s="2"/>
      <c r="H213" s="2"/>
    </row>
    <row r="214" spans="2:8">
      <c r="B214" s="2" t="s">
        <v>664</v>
      </c>
      <c r="C214" s="2">
        <v>31</v>
      </c>
      <c r="D214" s="2" t="s">
        <v>458</v>
      </c>
      <c r="E214" s="2"/>
      <c r="F214" s="2"/>
      <c r="G214" s="2"/>
      <c r="H214" s="2"/>
    </row>
    <row r="215" spans="2:8">
      <c r="B215" s="2" t="s">
        <v>665</v>
      </c>
      <c r="C215" s="2">
        <v>38</v>
      </c>
      <c r="D215" s="2" t="s">
        <v>458</v>
      </c>
      <c r="E215" s="2"/>
      <c r="F215" s="2"/>
      <c r="G215" s="2"/>
      <c r="H215" s="2"/>
    </row>
    <row r="216" spans="2:8">
      <c r="B216" s="2" t="s">
        <v>666</v>
      </c>
      <c r="C216" s="2">
        <v>46</v>
      </c>
      <c r="D216" s="2" t="s">
        <v>458</v>
      </c>
      <c r="E216" s="2"/>
      <c r="F216" s="2"/>
      <c r="G216" s="2"/>
      <c r="H216" s="2"/>
    </row>
    <row r="217" spans="2:8">
      <c r="B217" s="2" t="s">
        <v>667</v>
      </c>
      <c r="C217" s="2">
        <v>68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67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139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74</v>
      </c>
      <c r="D220" s="2" t="s">
        <v>458</v>
      </c>
      <c r="E220" s="2"/>
      <c r="F220" s="2"/>
      <c r="G220" s="2"/>
      <c r="H220" s="2"/>
    </row>
    <row r="221" spans="2:8">
      <c r="B221" s="2" t="s">
        <v>671</v>
      </c>
      <c r="C221" s="2">
        <v>71</v>
      </c>
      <c r="D221" s="2" t="s">
        <v>458</v>
      </c>
      <c r="E221" s="2"/>
      <c r="F221" s="2"/>
      <c r="G221" s="2"/>
      <c r="H221" s="2"/>
    </row>
    <row r="222" spans="2:8">
      <c r="B222" s="2" t="s">
        <v>672</v>
      </c>
      <c r="C222" s="2">
        <v>76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29</v>
      </c>
      <c r="D223" s="2" t="s">
        <v>458</v>
      </c>
      <c r="E223" s="2"/>
      <c r="F223" s="2"/>
      <c r="G223" s="2"/>
      <c r="H223" s="2"/>
    </row>
    <row r="224" spans="2:8">
      <c r="B224" s="2" t="s">
        <v>674</v>
      </c>
      <c r="C224" s="2">
        <v>38</v>
      </c>
      <c r="D224" s="2" t="s">
        <v>458</v>
      </c>
      <c r="E224" s="2"/>
      <c r="F224" s="2"/>
      <c r="G224" s="2"/>
      <c r="H224" s="2"/>
    </row>
    <row r="225" spans="2:8">
      <c r="B225" s="2" t="s">
        <v>675</v>
      </c>
      <c r="C225" s="2">
        <v>46</v>
      </c>
      <c r="D225" s="2" t="s">
        <v>458</v>
      </c>
      <c r="E225" s="2"/>
      <c r="F225" s="2"/>
      <c r="G225" s="2"/>
      <c r="H225" s="2"/>
    </row>
    <row r="226" spans="2:8">
      <c r="B226" s="2" t="s">
        <v>676</v>
      </c>
      <c r="C226" s="2">
        <v>80</v>
      </c>
      <c r="D226" s="2" t="s">
        <v>458</v>
      </c>
      <c r="E226" s="2"/>
      <c r="F226" s="2"/>
      <c r="G226" s="2"/>
      <c r="H226" s="2"/>
    </row>
    <row r="227" spans="2:8">
      <c r="B227" s="2" t="s">
        <v>677</v>
      </c>
      <c r="C227" s="2">
        <v>82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71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66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45</v>
      </c>
      <c r="D230" s="2" t="s">
        <v>458</v>
      </c>
      <c r="E230" s="2"/>
      <c r="F230" s="2"/>
      <c r="G230" s="2"/>
      <c r="H230" s="2"/>
    </row>
    <row r="231" spans="2:8">
      <c r="B231" s="2" t="s">
        <v>681</v>
      </c>
      <c r="C231" s="2">
        <v>48</v>
      </c>
      <c r="D231" s="2" t="s">
        <v>458</v>
      </c>
      <c r="E231" s="2"/>
      <c r="F231" s="2"/>
      <c r="G231" s="2"/>
      <c r="H231" s="2"/>
    </row>
    <row r="232" spans="2:8">
      <c r="B232" s="2" t="s">
        <v>682</v>
      </c>
      <c r="C232" s="2">
        <v>91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34</v>
      </c>
      <c r="D233" s="2" t="s">
        <v>458</v>
      </c>
      <c r="E233" s="2"/>
      <c r="F233" s="2"/>
      <c r="G233" s="2"/>
      <c r="H233" s="2"/>
    </row>
    <row r="234" spans="2:8">
      <c r="B234" s="2" t="s">
        <v>684</v>
      </c>
      <c r="C234" s="2">
        <v>44</v>
      </c>
      <c r="D234" s="2" t="s">
        <v>458</v>
      </c>
      <c r="E234" s="2"/>
      <c r="F234" s="2"/>
      <c r="G234" s="2"/>
      <c r="H234" s="2"/>
    </row>
    <row r="235" spans="2:8">
      <c r="B235" s="2" t="s">
        <v>685</v>
      </c>
      <c r="C235" s="2">
        <v>61</v>
      </c>
      <c r="D235" s="2" t="s">
        <v>458</v>
      </c>
      <c r="E235" s="2"/>
      <c r="F235" s="2"/>
      <c r="G235" s="2"/>
      <c r="H235" s="2"/>
    </row>
    <row r="236" spans="2:8">
      <c r="B236" s="2" t="s">
        <v>686</v>
      </c>
      <c r="C236" s="2">
        <v>67</v>
      </c>
      <c r="D236" s="2" t="s">
        <v>458</v>
      </c>
      <c r="E236" s="2"/>
      <c r="F236" s="2"/>
      <c r="G236" s="2"/>
      <c r="H236" s="2"/>
    </row>
    <row r="237" spans="2:8">
      <c r="B237" s="2" t="s">
        <v>687</v>
      </c>
      <c r="C237" s="2">
        <v>92</v>
      </c>
      <c r="D237" s="2" t="s">
        <v>458</v>
      </c>
      <c r="E237" s="2"/>
      <c r="F237" s="2"/>
      <c r="G237" s="2"/>
      <c r="H237" s="2"/>
    </row>
    <row r="238" spans="2:8">
      <c r="B238" s="2" t="s">
        <v>688</v>
      </c>
      <c r="C238" s="2">
        <v>88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85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63</v>
      </c>
      <c r="D240" s="2" t="s">
        <v>458</v>
      </c>
      <c r="E240" s="2"/>
      <c r="F240" s="2"/>
      <c r="G240" s="2"/>
      <c r="H240" s="2"/>
    </row>
    <row r="241" spans="2:8">
      <c r="B241" s="2" t="s">
        <v>691</v>
      </c>
      <c r="C241" s="2">
        <v>70</v>
      </c>
      <c r="D241" s="2" t="s">
        <v>458</v>
      </c>
      <c r="E241" s="2"/>
      <c r="F241" s="2"/>
      <c r="G241" s="2"/>
      <c r="H241" s="2"/>
    </row>
    <row r="242" spans="2:8">
      <c r="B242" s="2" t="s">
        <v>692</v>
      </c>
      <c r="C242" s="2">
        <v>82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69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72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72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72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71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57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55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78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73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69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69</v>
      </c>
      <c r="D253" s="2" t="s">
        <v>458</v>
      </c>
      <c r="E253" s="2"/>
      <c r="F253" s="2"/>
      <c r="G253" s="2"/>
      <c r="H253" s="2"/>
    </row>
    <row r="254" spans="2:8">
      <c r="B254" s="2" t="s">
        <v>704</v>
      </c>
      <c r="C254" s="2">
        <v>72</v>
      </c>
      <c r="D254" s="2" t="s">
        <v>458</v>
      </c>
      <c r="E254" s="2"/>
      <c r="F254" s="2"/>
      <c r="G254" s="2"/>
      <c r="H254" s="2"/>
    </row>
    <row r="255" spans="2:8">
      <c r="B255" s="2" t="s">
        <v>705</v>
      </c>
      <c r="C255" s="2">
        <v>80</v>
      </c>
      <c r="D255" s="2" t="s">
        <v>458</v>
      </c>
      <c r="E255" s="2"/>
      <c r="F255" s="2"/>
      <c r="G255" s="2"/>
      <c r="H255" s="2"/>
    </row>
    <row r="256" spans="2:8">
      <c r="B256" s="2" t="s">
        <v>706</v>
      </c>
      <c r="C256" s="2">
        <v>85</v>
      </c>
      <c r="D256" s="2" t="s">
        <v>458</v>
      </c>
      <c r="E256" s="2"/>
      <c r="F256" s="2"/>
      <c r="G256" s="2"/>
      <c r="H256" s="2"/>
    </row>
    <row r="257" spans="2:8">
      <c r="B257" s="2" t="s">
        <v>707</v>
      </c>
      <c r="C257" s="2">
        <v>52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25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46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54</v>
      </c>
      <c r="D260" s="2" t="s">
        <v>458</v>
      </c>
      <c r="E260" s="2"/>
      <c r="F260" s="2"/>
      <c r="G260" s="2"/>
      <c r="H260" s="2"/>
    </row>
    <row r="261" spans="2:8">
      <c r="B261" s="2" t="s">
        <v>711</v>
      </c>
      <c r="C261" s="2">
        <v>60</v>
      </c>
      <c r="D261" s="2" t="s">
        <v>458</v>
      </c>
      <c r="E261" s="2"/>
      <c r="F261" s="2"/>
      <c r="G261" s="2"/>
      <c r="H261" s="2"/>
    </row>
    <row r="262" spans="2:8">
      <c r="B262" s="2" t="s">
        <v>712</v>
      </c>
      <c r="C262" s="2">
        <v>66</v>
      </c>
      <c r="D262" s="2" t="s">
        <v>458</v>
      </c>
      <c r="E262" s="2"/>
      <c r="F262" s="2"/>
      <c r="G262" s="2"/>
      <c r="H262" s="2"/>
    </row>
    <row r="263" spans="2:8">
      <c r="B263" s="2" t="s">
        <v>713</v>
      </c>
      <c r="C263" s="2">
        <v>66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66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75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70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74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80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73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69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67</v>
      </c>
      <c r="D271" s="2" t="s">
        <v>458</v>
      </c>
      <c r="E271" s="2"/>
      <c r="F271" s="2"/>
      <c r="G271" s="2"/>
      <c r="H271" s="2"/>
    </row>
    <row r="272" spans="2:8">
      <c r="B272" s="2" t="s">
        <v>722</v>
      </c>
      <c r="C272" s="2">
        <v>73</v>
      </c>
      <c r="D272" s="2" t="s">
        <v>458</v>
      </c>
      <c r="E272" s="2"/>
      <c r="F272" s="2"/>
      <c r="G272" s="2"/>
      <c r="H272" s="2"/>
    </row>
    <row r="273" spans="2:8">
      <c r="B273" s="2" t="s">
        <v>723</v>
      </c>
      <c r="C273" s="2">
        <v>79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80</v>
      </c>
      <c r="D274" s="2" t="s">
        <v>458</v>
      </c>
      <c r="E274" s="2"/>
      <c r="F274" s="2"/>
      <c r="G274" s="2"/>
      <c r="H274" s="2"/>
    </row>
    <row r="275" spans="2:8">
      <c r="B275" s="2" t="s">
        <v>725</v>
      </c>
      <c r="C275" s="2">
        <v>69</v>
      </c>
      <c r="D275" s="2" t="s">
        <v>458</v>
      </c>
      <c r="E275" s="2"/>
      <c r="F275" s="2"/>
      <c r="G275" s="2"/>
      <c r="H275" s="2"/>
    </row>
    <row r="276" spans="2:8">
      <c r="B276" s="2" t="s">
        <v>726</v>
      </c>
      <c r="C276" s="2">
        <v>83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96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42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33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69</v>
      </c>
      <c r="D280" s="2" t="s">
        <v>458</v>
      </c>
      <c r="E280" s="2"/>
      <c r="F280" s="2"/>
      <c r="G280" s="2"/>
      <c r="H280" s="2"/>
    </row>
    <row r="281" spans="2:8">
      <c r="B281" s="2" t="s">
        <v>731</v>
      </c>
      <c r="C281" s="2">
        <v>52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52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49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68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78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68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82</v>
      </c>
      <c r="D287" s="2" t="s">
        <v>458</v>
      </c>
      <c r="E287" s="2"/>
      <c r="F287" s="2"/>
      <c r="G287" s="2"/>
      <c r="H287" s="2"/>
    </row>
    <row r="288" spans="2:8">
      <c r="B288" s="2" t="s">
        <v>738</v>
      </c>
      <c r="C288" s="2">
        <v>81</v>
      </c>
      <c r="D288" s="2" t="s">
        <v>458</v>
      </c>
      <c r="E288" s="2"/>
      <c r="F288" s="2"/>
      <c r="G288" s="2"/>
      <c r="H288" s="2"/>
    </row>
    <row r="289" spans="2:8">
      <c r="B289" s="2" t="s">
        <v>739</v>
      </c>
      <c r="C289" s="2">
        <v>83</v>
      </c>
      <c r="D289" s="2" t="s">
        <v>458</v>
      </c>
      <c r="E289" s="2"/>
      <c r="F289" s="2"/>
      <c r="G289" s="2"/>
      <c r="H289" s="2"/>
    </row>
    <row r="290" spans="2:8">
      <c r="B290" s="2" t="s">
        <v>740</v>
      </c>
      <c r="C290" s="2">
        <v>110</v>
      </c>
      <c r="D290" s="2" t="s">
        <v>458</v>
      </c>
      <c r="E290" s="2"/>
      <c r="F290" s="2"/>
      <c r="G290" s="2"/>
      <c r="H290" s="2"/>
    </row>
    <row r="291" spans="2:8">
      <c r="B291" s="2" t="s">
        <v>741</v>
      </c>
      <c r="C291" s="2">
        <v>59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57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77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74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76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78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73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71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45</v>
      </c>
      <c r="D299" s="2" t="s">
        <v>458</v>
      </c>
      <c r="E299" s="2"/>
      <c r="F299" s="2"/>
      <c r="G299" s="2"/>
      <c r="H299" s="2"/>
    </row>
    <row r="300" spans="2:8">
      <c r="B300" s="2" t="s">
        <v>750</v>
      </c>
      <c r="C300" s="2">
        <v>46</v>
      </c>
      <c r="D300" s="2" t="s">
        <v>458</v>
      </c>
      <c r="E300" s="2"/>
      <c r="F300" s="2"/>
      <c r="G300" s="2"/>
      <c r="H300" s="2"/>
    </row>
    <row r="301" spans="2:8">
      <c r="B301" s="2" t="s">
        <v>751</v>
      </c>
      <c r="C301" s="2">
        <v>47</v>
      </c>
      <c r="D301" s="2" t="s">
        <v>458</v>
      </c>
      <c r="E301" s="2"/>
      <c r="F301" s="2"/>
      <c r="G301" s="2"/>
      <c r="H301" s="2"/>
    </row>
    <row r="302" spans="2:8">
      <c r="B302" s="2" t="s">
        <v>752</v>
      </c>
      <c r="C302" s="2">
        <v>48</v>
      </c>
      <c r="D302" s="2" t="s">
        <v>458</v>
      </c>
      <c r="E302" s="2"/>
      <c r="F302" s="2"/>
      <c r="G302" s="2"/>
      <c r="H302" s="2"/>
    </row>
    <row r="303" spans="2:8">
      <c r="B303" s="2" t="s">
        <v>753</v>
      </c>
      <c r="C303" s="2">
        <v>39</v>
      </c>
      <c r="D303" s="2" t="s">
        <v>458</v>
      </c>
      <c r="E303" s="2"/>
      <c r="F303" s="2"/>
      <c r="G303" s="2"/>
      <c r="H303" s="2"/>
    </row>
    <row r="304" spans="2:8">
      <c r="B304" s="2" t="s">
        <v>754</v>
      </c>
      <c r="C304" s="2">
        <v>46</v>
      </c>
      <c r="D304" s="2" t="s">
        <v>458</v>
      </c>
      <c r="E304" s="2"/>
      <c r="F304" s="2"/>
      <c r="G304" s="2"/>
      <c r="H304" s="2"/>
    </row>
    <row r="305" spans="2:8">
      <c r="B305" s="2" t="s">
        <v>755</v>
      </c>
      <c r="C305" s="2">
        <v>68</v>
      </c>
      <c r="D305" s="2" t="s">
        <v>458</v>
      </c>
      <c r="E305" s="2"/>
      <c r="F305" s="2"/>
      <c r="G305" s="2"/>
      <c r="H305" s="2"/>
    </row>
    <row r="306" spans="2:8">
      <c r="B306" s="2" t="s">
        <v>756</v>
      </c>
      <c r="C306" s="2">
        <v>75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57</v>
      </c>
      <c r="D307" s="2" t="s">
        <v>458</v>
      </c>
      <c r="E307" s="2"/>
      <c r="F307" s="2"/>
      <c r="G307" s="2"/>
      <c r="H307" s="2"/>
    </row>
    <row r="308" spans="2:8">
      <c r="B308" s="2" t="s">
        <v>758</v>
      </c>
      <c r="C308" s="2">
        <v>59</v>
      </c>
      <c r="D308" s="2" t="s">
        <v>458</v>
      </c>
      <c r="E308" s="2"/>
      <c r="F308" s="2"/>
      <c r="G308" s="2"/>
      <c r="H308" s="2"/>
    </row>
    <row r="309" spans="2:8">
      <c r="B309" s="2" t="s">
        <v>759</v>
      </c>
      <c r="C309" s="2">
        <v>71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38</v>
      </c>
      <c r="D310" s="2" t="s">
        <v>458</v>
      </c>
      <c r="E310" s="2"/>
      <c r="F310" s="2"/>
      <c r="G310" s="2"/>
      <c r="H310" s="2"/>
    </row>
    <row r="311" spans="2:8">
      <c r="B311" s="2" t="s">
        <v>761</v>
      </c>
      <c r="C311" s="2">
        <v>32</v>
      </c>
      <c r="D311" s="2" t="s">
        <v>458</v>
      </c>
      <c r="E311" s="2"/>
      <c r="F311" s="2"/>
      <c r="G311" s="2"/>
      <c r="H311" s="2"/>
    </row>
    <row r="312" spans="2:8">
      <c r="B312" s="2" t="s">
        <v>762</v>
      </c>
      <c r="C312" s="2">
        <v>39</v>
      </c>
      <c r="D312" s="2" t="s">
        <v>458</v>
      </c>
      <c r="E312" s="2"/>
      <c r="F312" s="2"/>
      <c r="G312" s="2"/>
      <c r="H312" s="2"/>
    </row>
    <row r="313" spans="2:8">
      <c r="B313" s="2" t="s">
        <v>763</v>
      </c>
      <c r="C313" s="2">
        <v>45</v>
      </c>
      <c r="D313" s="2" t="s">
        <v>458</v>
      </c>
      <c r="E313" s="2"/>
      <c r="F313" s="2"/>
      <c r="G313" s="2"/>
      <c r="H313" s="2"/>
    </row>
    <row r="314" spans="2:8">
      <c r="B314" s="2" t="s">
        <v>764</v>
      </c>
      <c r="C314" s="2">
        <v>73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66</v>
      </c>
      <c r="D315" s="2" t="s">
        <v>458</v>
      </c>
      <c r="E315" s="2"/>
      <c r="F315" s="2"/>
      <c r="G315" s="2"/>
      <c r="H315" s="2"/>
    </row>
    <row r="316" spans="2:8">
      <c r="B316" s="2" t="s">
        <v>766</v>
      </c>
      <c r="C316" s="2">
        <v>66</v>
      </c>
      <c r="D316" s="2" t="s">
        <v>458</v>
      </c>
      <c r="E316" s="2"/>
      <c r="F316" s="2"/>
      <c r="G316" s="2"/>
      <c r="H316" s="2"/>
    </row>
    <row r="317" spans="2:8">
      <c r="B317" s="2" t="s">
        <v>767</v>
      </c>
      <c r="C317" s="2">
        <v>65</v>
      </c>
      <c r="D317" s="2" t="s">
        <v>458</v>
      </c>
      <c r="E317" s="2"/>
      <c r="F317" s="2"/>
      <c r="G317" s="2"/>
      <c r="H317" s="2"/>
    </row>
    <row r="318" spans="2:8">
      <c r="B318" s="2" t="s">
        <v>768</v>
      </c>
      <c r="C318" s="2">
        <v>81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98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80</v>
      </c>
      <c r="D320" s="2" t="s">
        <v>458</v>
      </c>
      <c r="E320" s="2"/>
      <c r="F320" s="2"/>
      <c r="G320" s="2"/>
      <c r="H320" s="2"/>
    </row>
    <row r="321" spans="2:8">
      <c r="B321" s="2" t="s">
        <v>771</v>
      </c>
      <c r="C321" s="2">
        <v>84</v>
      </c>
      <c r="D321" s="2" t="s">
        <v>458</v>
      </c>
      <c r="E321" s="2"/>
      <c r="F321" s="2"/>
      <c r="G321" s="2"/>
      <c r="H321" s="2"/>
    </row>
    <row r="322" spans="2:8">
      <c r="B322" s="2" t="s">
        <v>772</v>
      </c>
      <c r="C322" s="2">
        <v>74</v>
      </c>
      <c r="D322" s="2" t="s">
        <v>458</v>
      </c>
      <c r="E322" s="2"/>
      <c r="F322" s="2"/>
      <c r="G322" s="2"/>
      <c r="H322" s="2"/>
    </row>
    <row r="323" spans="2:8">
      <c r="B323" s="2" t="s">
        <v>773</v>
      </c>
      <c r="C323" s="2">
        <v>69</v>
      </c>
      <c r="D323" s="2" t="s">
        <v>458</v>
      </c>
      <c r="E323" s="2"/>
      <c r="F323" s="2"/>
      <c r="G323" s="2"/>
      <c r="H323" s="2"/>
    </row>
    <row r="324" spans="2:8">
      <c r="B324" s="2" t="s">
        <v>774</v>
      </c>
      <c r="C324" s="2">
        <v>74</v>
      </c>
      <c r="D324" s="2" t="s">
        <v>458</v>
      </c>
      <c r="E324" s="2"/>
      <c r="F324" s="2"/>
      <c r="G324" s="2"/>
      <c r="H324" s="2"/>
    </row>
    <row r="325" spans="2:8">
      <c r="B325" s="2" t="s">
        <v>775</v>
      </c>
      <c r="C325" s="2">
        <v>72</v>
      </c>
      <c r="D325" s="2" t="s">
        <v>458</v>
      </c>
      <c r="E325" s="2"/>
      <c r="F325" s="2"/>
      <c r="G325" s="2"/>
      <c r="H325" s="2"/>
    </row>
    <row r="326" spans="2:8">
      <c r="B326" s="2" t="s">
        <v>776</v>
      </c>
      <c r="C326" s="2">
        <v>70</v>
      </c>
      <c r="D326" s="2" t="s">
        <v>458</v>
      </c>
      <c r="E326" s="2"/>
      <c r="F326" s="2"/>
      <c r="G326" s="2"/>
      <c r="H326" s="2"/>
    </row>
    <row r="327" spans="2:8">
      <c r="B327" s="2" t="s">
        <v>777</v>
      </c>
      <c r="C327" s="2">
        <v>74</v>
      </c>
      <c r="D327" s="2" t="s">
        <v>458</v>
      </c>
      <c r="E327" s="2"/>
      <c r="F327" s="2"/>
      <c r="G327" s="2"/>
      <c r="H327" s="2"/>
    </row>
    <row r="328" spans="2:8">
      <c r="B328" s="2" t="s">
        <v>778</v>
      </c>
      <c r="C328" s="2">
        <v>21</v>
      </c>
      <c r="D328" s="2" t="s">
        <v>458</v>
      </c>
      <c r="E328" s="2"/>
      <c r="F328" s="2"/>
      <c r="G328" s="2"/>
      <c r="H328" s="2"/>
    </row>
    <row r="329" spans="2:8">
      <c r="B329" s="2" t="s">
        <v>779</v>
      </c>
      <c r="C329" s="2">
        <v>33</v>
      </c>
      <c r="D329" s="2" t="s">
        <v>458</v>
      </c>
      <c r="E329" s="2"/>
      <c r="F329" s="2"/>
      <c r="G329" s="2"/>
      <c r="H329" s="2"/>
    </row>
    <row r="330" spans="2:8">
      <c r="B330" s="2" t="s">
        <v>780</v>
      </c>
      <c r="C330" s="2">
        <v>72</v>
      </c>
      <c r="D330" s="2" t="s">
        <v>458</v>
      </c>
      <c r="E330" s="2"/>
      <c r="F330" s="2"/>
      <c r="G330" s="2"/>
      <c r="H330" s="2"/>
    </row>
    <row r="331" spans="2:8">
      <c r="B331" s="2" t="s">
        <v>781</v>
      </c>
      <c r="C331" s="2">
        <v>63</v>
      </c>
      <c r="D331" s="2" t="s">
        <v>458</v>
      </c>
      <c r="E331" s="2"/>
      <c r="F331" s="2"/>
      <c r="G331" s="2"/>
      <c r="H331" s="2"/>
    </row>
    <row r="332" spans="2:8">
      <c r="B332" s="2" t="s">
        <v>782</v>
      </c>
      <c r="C332" s="2">
        <v>69</v>
      </c>
      <c r="D332" s="2" t="s">
        <v>458</v>
      </c>
      <c r="E332" s="2"/>
      <c r="F332" s="2"/>
      <c r="G332" s="2"/>
      <c r="H332" s="2"/>
    </row>
    <row r="333" spans="2:8">
      <c r="B333" s="2" t="s">
        <v>783</v>
      </c>
      <c r="C333" s="2">
        <v>73</v>
      </c>
      <c r="D333" s="2" t="s">
        <v>458</v>
      </c>
      <c r="E333" s="2"/>
      <c r="F333" s="2"/>
      <c r="G333" s="2"/>
      <c r="H333" s="2"/>
    </row>
    <row r="334" spans="2:8">
      <c r="B334" s="2" t="s">
        <v>784</v>
      </c>
      <c r="C334" s="2">
        <v>73</v>
      </c>
      <c r="D334" s="2" t="s">
        <v>458</v>
      </c>
      <c r="E334" s="2"/>
      <c r="F334" s="2"/>
      <c r="G334" s="2"/>
      <c r="H334" s="2"/>
    </row>
    <row r="335" spans="2:8">
      <c r="B335" s="2" t="s">
        <v>785</v>
      </c>
      <c r="C335" s="2">
        <v>85</v>
      </c>
      <c r="D335" s="2" t="s">
        <v>458</v>
      </c>
      <c r="E335" s="2"/>
      <c r="F335" s="2"/>
      <c r="G335" s="2"/>
      <c r="H335" s="2"/>
    </row>
    <row r="336" spans="2:8">
      <c r="B336" s="2" t="s">
        <v>786</v>
      </c>
      <c r="C336" s="2">
        <v>56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61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69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44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33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30</v>
      </c>
      <c r="D341" s="2" t="s">
        <v>458</v>
      </c>
      <c r="E341" s="2"/>
      <c r="F341" s="2"/>
      <c r="G341" s="2"/>
      <c r="H341" s="2"/>
    </row>
    <row r="342" spans="2:8">
      <c r="B342" s="2" t="s">
        <v>792</v>
      </c>
      <c r="C342" s="2">
        <v>41</v>
      </c>
      <c r="D342" s="2" t="s">
        <v>458</v>
      </c>
      <c r="E342" s="2"/>
      <c r="F342" s="2"/>
      <c r="G342" s="2"/>
      <c r="H342" s="2"/>
    </row>
    <row r="343" spans="2:8">
      <c r="B343" s="2" t="s">
        <v>793</v>
      </c>
      <c r="C343" s="2">
        <v>72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54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46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40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40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54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50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46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43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38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72</v>
      </c>
      <c r="D353" s="2" t="s">
        <v>458</v>
      </c>
      <c r="E353" s="2"/>
      <c r="F353" s="2"/>
      <c r="G353" s="2"/>
      <c r="H353" s="2"/>
    </row>
    <row r="354" spans="2:8">
      <c r="B354" s="2" t="s">
        <v>804</v>
      </c>
      <c r="C354" s="2">
        <v>73</v>
      </c>
      <c r="D354" s="2" t="s">
        <v>458</v>
      </c>
      <c r="E354" s="2"/>
      <c r="F354" s="2"/>
      <c r="G354" s="2"/>
      <c r="H354" s="2"/>
    </row>
    <row r="355" spans="2:8">
      <c r="B355" s="2" t="s">
        <v>805</v>
      </c>
      <c r="C355" s="2">
        <v>62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56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65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82</v>
      </c>
      <c r="D358" s="2" t="s">
        <v>458</v>
      </c>
      <c r="E358" s="2"/>
      <c r="F358" s="2"/>
      <c r="G358" s="2"/>
      <c r="H358" s="2"/>
    </row>
    <row r="359" spans="2:8">
      <c r="B359" s="2" t="s">
        <v>809</v>
      </c>
      <c r="C359" s="2">
        <v>85</v>
      </c>
      <c r="D359" s="2" t="s">
        <v>458</v>
      </c>
      <c r="E359" s="2"/>
      <c r="F359" s="2"/>
      <c r="G359" s="2"/>
      <c r="H359" s="2"/>
    </row>
    <row r="360" spans="2:8">
      <c r="B360" s="2" t="s">
        <v>810</v>
      </c>
      <c r="C360" s="2">
        <v>37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86</v>
      </c>
      <c r="D361" s="2" t="s">
        <v>458</v>
      </c>
      <c r="E361" s="2"/>
      <c r="F361" s="2"/>
      <c r="G361" s="2"/>
      <c r="H361" s="2"/>
    </row>
    <row r="362" spans="2:8">
      <c r="B362" s="2" t="s">
        <v>812</v>
      </c>
      <c r="C362" s="2">
        <v>87</v>
      </c>
      <c r="D362" s="2" t="s">
        <v>458</v>
      </c>
      <c r="E362" s="2"/>
      <c r="F362" s="2"/>
      <c r="G362" s="2"/>
      <c r="H362" s="2"/>
    </row>
    <row r="363" spans="2:8">
      <c r="B363" s="2" t="s">
        <v>813</v>
      </c>
      <c r="C363" s="2">
        <v>85</v>
      </c>
      <c r="D363" s="2" t="s">
        <v>458</v>
      </c>
      <c r="E363" s="2"/>
      <c r="F363" s="2"/>
      <c r="G363" s="2"/>
      <c r="H363" s="2"/>
    </row>
    <row r="364" spans="2:8">
      <c r="B364" s="2" t="s">
        <v>814</v>
      </c>
      <c r="C364" s="2">
        <v>24</v>
      </c>
      <c r="D364" s="2" t="s">
        <v>458</v>
      </c>
      <c r="E364" s="2"/>
      <c r="F364" s="2"/>
      <c r="G364" s="2"/>
      <c r="H364" s="2"/>
    </row>
    <row r="365" spans="2:8">
      <c r="B365" s="2" t="s">
        <v>815</v>
      </c>
      <c r="C365" s="2">
        <v>35</v>
      </c>
      <c r="D365" s="2" t="s">
        <v>458</v>
      </c>
      <c r="E365" s="2"/>
      <c r="F365" s="2"/>
      <c r="G365" s="2"/>
      <c r="H365" s="2"/>
    </row>
    <row r="366" spans="2:8">
      <c r="B366" s="2" t="s">
        <v>816</v>
      </c>
      <c r="C366" s="2">
        <v>45</v>
      </c>
      <c r="D366" s="2" t="s">
        <v>458</v>
      </c>
      <c r="E366" s="2"/>
      <c r="F366" s="2"/>
      <c r="G366" s="2"/>
      <c r="H366" s="2"/>
    </row>
    <row r="367" spans="2:8">
      <c r="B367" s="2" t="s">
        <v>817</v>
      </c>
      <c r="C367" s="2">
        <v>64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61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73</v>
      </c>
      <c r="D369" s="2" t="s">
        <v>458</v>
      </c>
      <c r="E369" s="2"/>
      <c r="F369" s="2"/>
      <c r="G369" s="2"/>
      <c r="H369" s="2"/>
    </row>
    <row r="370" spans="2:8">
      <c r="B370" s="2" t="s">
        <v>820</v>
      </c>
      <c r="C370" s="2">
        <v>83</v>
      </c>
      <c r="D370" s="2" t="s">
        <v>458</v>
      </c>
      <c r="E370" s="2"/>
      <c r="F370" s="2"/>
      <c r="G370" s="2"/>
      <c r="H370" s="2"/>
    </row>
    <row r="371" spans="2:8">
      <c r="B371" s="2" t="s">
        <v>821</v>
      </c>
      <c r="C371" s="2">
        <v>87</v>
      </c>
      <c r="D371" s="2" t="s">
        <v>458</v>
      </c>
      <c r="E371" s="2"/>
      <c r="F371" s="2"/>
      <c r="G371" s="2"/>
      <c r="H371" s="2"/>
    </row>
    <row r="372" spans="2:8">
      <c r="B372" s="2" t="s">
        <v>822</v>
      </c>
      <c r="C372" s="2">
        <v>65</v>
      </c>
      <c r="D372" s="2" t="s">
        <v>458</v>
      </c>
      <c r="E372" s="2"/>
      <c r="F372" s="2"/>
      <c r="G372" s="2"/>
      <c r="H372" s="2"/>
    </row>
    <row r="373" spans="2:8">
      <c r="B373" s="2" t="s">
        <v>823</v>
      </c>
      <c r="C373" s="2">
        <v>70</v>
      </c>
      <c r="D373" s="2" t="s">
        <v>458</v>
      </c>
      <c r="E373" s="2"/>
      <c r="F373" s="2"/>
      <c r="G373" s="2"/>
      <c r="H373" s="2"/>
    </row>
    <row r="374" spans="2:8">
      <c r="B374" s="2" t="s">
        <v>824</v>
      </c>
      <c r="C374" s="2">
        <v>75</v>
      </c>
      <c r="D374" s="2" t="s">
        <v>458</v>
      </c>
      <c r="E374" s="2"/>
      <c r="F374" s="2"/>
      <c r="G374" s="2"/>
      <c r="H374" s="2"/>
    </row>
    <row r="375" spans="2:8">
      <c r="B375" s="2" t="s">
        <v>825</v>
      </c>
      <c r="C375" s="2">
        <v>24</v>
      </c>
      <c r="D375" s="2" t="s">
        <v>458</v>
      </c>
      <c r="E375" s="2"/>
      <c r="F375" s="2"/>
      <c r="G375" s="2"/>
      <c r="H375" s="2"/>
    </row>
    <row r="376" spans="2:8">
      <c r="B376" s="2" t="s">
        <v>826</v>
      </c>
      <c r="C376" s="2">
        <v>66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67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65</v>
      </c>
      <c r="D378" s="2" t="s">
        <v>458</v>
      </c>
      <c r="E378" s="2"/>
      <c r="F378" s="2"/>
      <c r="G378" s="2"/>
      <c r="H378" s="2"/>
    </row>
    <row r="379" spans="2:8">
      <c r="B379" s="2" t="s">
        <v>829</v>
      </c>
      <c r="C379" s="2">
        <v>71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68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70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64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56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41</v>
      </c>
      <c r="D384" s="2" t="s">
        <v>458</v>
      </c>
      <c r="E384" s="2"/>
      <c r="F384" s="2"/>
      <c r="G384" s="2"/>
      <c r="H384" s="2"/>
    </row>
    <row r="385" spans="2:8">
      <c r="B385" s="2" t="s">
        <v>835</v>
      </c>
      <c r="C385" s="2">
        <v>64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45</v>
      </c>
      <c r="D386" s="2" t="s">
        <v>458</v>
      </c>
      <c r="E386" s="2"/>
      <c r="F386" s="2"/>
      <c r="G386" s="2"/>
      <c r="H386" s="2"/>
    </row>
    <row r="387" spans="2:8">
      <c r="B387" s="2" t="s">
        <v>837</v>
      </c>
      <c r="C387" s="2">
        <v>53</v>
      </c>
      <c r="D387" s="2" t="s">
        <v>458</v>
      </c>
      <c r="E387" s="2"/>
      <c r="F387" s="2"/>
      <c r="G387" s="2"/>
      <c r="H387" s="2"/>
    </row>
    <row r="388" spans="2:8">
      <c r="B388" s="2" t="s">
        <v>838</v>
      </c>
      <c r="C388" s="2">
        <v>60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70</v>
      </c>
      <c r="D389" s="2" t="s">
        <v>458</v>
      </c>
      <c r="E389" s="2"/>
      <c r="F389" s="2"/>
      <c r="G389" s="2"/>
      <c r="H389" s="2"/>
    </row>
    <row r="390" spans="2:8">
      <c r="B390" s="2" t="s">
        <v>840</v>
      </c>
      <c r="C390" s="2">
        <v>71</v>
      </c>
      <c r="D390" s="2" t="s">
        <v>458</v>
      </c>
      <c r="E390" s="2"/>
      <c r="F390" s="2"/>
      <c r="G390" s="2"/>
      <c r="H390" s="2"/>
    </row>
    <row r="391" spans="2:8">
      <c r="B391" s="2" t="s">
        <v>841</v>
      </c>
      <c r="C391" s="2">
        <v>69</v>
      </c>
      <c r="D391" s="2" t="s">
        <v>458</v>
      </c>
      <c r="E391" s="2"/>
      <c r="F391" s="2"/>
      <c r="G391" s="2"/>
      <c r="H391" s="2"/>
    </row>
    <row r="392" spans="2:8">
      <c r="B392" s="2" t="s">
        <v>842</v>
      </c>
      <c r="C392" s="2">
        <v>71</v>
      </c>
      <c r="D392" s="2" t="s">
        <v>458</v>
      </c>
      <c r="E392" s="2"/>
      <c r="F392" s="2"/>
      <c r="G392" s="2"/>
      <c r="H392" s="2"/>
    </row>
    <row r="393" spans="2:8">
      <c r="B393" s="2" t="s">
        <v>843</v>
      </c>
      <c r="C393" s="2">
        <v>68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76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74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70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70</v>
      </c>
      <c r="D397" s="2" t="s">
        <v>458</v>
      </c>
      <c r="E397" s="2"/>
      <c r="F397" s="2"/>
      <c r="G397" s="2"/>
      <c r="H397" s="2"/>
    </row>
    <row r="398" spans="2:8">
      <c r="B398" s="2" t="s">
        <v>848</v>
      </c>
      <c r="C398" s="2">
        <v>67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58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58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57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77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80</v>
      </c>
      <c r="D403" s="2" t="s">
        <v>458</v>
      </c>
      <c r="E403" s="2"/>
      <c r="F403" s="2"/>
      <c r="G403" s="2"/>
      <c r="H403" s="2"/>
    </row>
    <row r="404" spans="2:8">
      <c r="B404" s="2" t="s">
        <v>854</v>
      </c>
      <c r="C404" s="2">
        <v>72</v>
      </c>
      <c r="D404" s="2" t="s">
        <v>458</v>
      </c>
      <c r="E404" s="2"/>
      <c r="F404" s="2"/>
      <c r="G404" s="2"/>
      <c r="H404" s="2"/>
    </row>
    <row r="405" spans="2:8">
      <c r="B405" s="2" t="s">
        <v>855</v>
      </c>
      <c r="C405" s="2">
        <v>72</v>
      </c>
      <c r="D405" s="2" t="s">
        <v>458</v>
      </c>
      <c r="E405" s="2"/>
      <c r="F405" s="2"/>
      <c r="G405" s="2"/>
      <c r="H405" s="2"/>
    </row>
    <row r="406" spans="2:8">
      <c r="B406" s="2" t="s">
        <v>856</v>
      </c>
      <c r="C406" s="2">
        <v>43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33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34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43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34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85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70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69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72</v>
      </c>
      <c r="D414" s="2" t="s">
        <v>458</v>
      </c>
      <c r="E414" s="2"/>
      <c r="F414" s="2"/>
      <c r="G414" s="2"/>
      <c r="H414" s="2"/>
    </row>
    <row r="415" spans="2:8">
      <c r="B415" s="2" t="s">
        <v>865</v>
      </c>
      <c r="C415" s="2">
        <v>86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79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37</v>
      </c>
      <c r="D417" s="2" t="s">
        <v>458</v>
      </c>
      <c r="E417" s="2"/>
      <c r="F417" s="2"/>
      <c r="G417" s="2"/>
      <c r="H417" s="2"/>
    </row>
    <row r="418" spans="2:8">
      <c r="B418" s="2" t="s">
        <v>868</v>
      </c>
      <c r="C418" s="2">
        <v>68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65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68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86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62</v>
      </c>
      <c r="D422" s="2" t="s">
        <v>458</v>
      </c>
      <c r="E422" s="2"/>
      <c r="F422" s="2"/>
      <c r="G422" s="2"/>
      <c r="H422" s="2"/>
    </row>
    <row r="423" spans="2:8">
      <c r="B423" s="2" t="s">
        <v>873</v>
      </c>
      <c r="C423" s="2">
        <v>67</v>
      </c>
      <c r="D423" s="2" t="s">
        <v>458</v>
      </c>
      <c r="E423" s="2"/>
      <c r="F423" s="2"/>
      <c r="G423" s="2"/>
      <c r="H423" s="2"/>
    </row>
    <row r="424" spans="2:8">
      <c r="B424" s="2" t="s">
        <v>874</v>
      </c>
      <c r="C424" s="2">
        <v>68</v>
      </c>
      <c r="D424" s="2" t="s">
        <v>458</v>
      </c>
      <c r="E424" s="2"/>
      <c r="F424" s="2"/>
      <c r="G424" s="2"/>
      <c r="H424" s="2"/>
    </row>
    <row r="425" spans="2:8">
      <c r="B425" s="2" t="s">
        <v>875</v>
      </c>
      <c r="C425" s="2">
        <v>95</v>
      </c>
      <c r="D425" s="2" t="s">
        <v>458</v>
      </c>
      <c r="E425" s="2"/>
      <c r="F425" s="2"/>
      <c r="G425" s="2"/>
      <c r="H425" s="2"/>
    </row>
    <row r="426" spans="2:8">
      <c r="B426" s="2" t="s">
        <v>876</v>
      </c>
      <c r="C426" s="2">
        <v>40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37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37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61</v>
      </c>
      <c r="D429" s="2" t="s">
        <v>458</v>
      </c>
      <c r="E429" s="2"/>
      <c r="F429" s="2"/>
      <c r="G429" s="2"/>
      <c r="H429" s="2"/>
    </row>
    <row r="430" spans="2:8">
      <c r="B430" s="2" t="s">
        <v>880</v>
      </c>
      <c r="C430" s="2">
        <v>69</v>
      </c>
      <c r="D430" s="2" t="s">
        <v>458</v>
      </c>
      <c r="E430" s="2"/>
      <c r="F430" s="2"/>
      <c r="G430" s="2"/>
      <c r="H430" s="2"/>
    </row>
    <row r="431" spans="2:8">
      <c r="B431" s="2" t="s">
        <v>881</v>
      </c>
      <c r="C431" s="2">
        <v>77</v>
      </c>
      <c r="D431" s="2" t="s">
        <v>458</v>
      </c>
      <c r="E431" s="2"/>
      <c r="F431" s="2"/>
      <c r="G431" s="2"/>
      <c r="H431" s="2"/>
    </row>
    <row r="432" spans="2:8">
      <c r="B432" s="2" t="s">
        <v>882</v>
      </c>
      <c r="C432" s="2">
        <v>93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76</v>
      </c>
      <c r="D433" s="2" t="s">
        <v>458</v>
      </c>
      <c r="E433" s="2"/>
      <c r="F433" s="2"/>
      <c r="G433" s="2"/>
      <c r="H433" s="2"/>
    </row>
    <row r="434" spans="2:8">
      <c r="B434" s="2" t="s">
        <v>884</v>
      </c>
      <c r="C434" s="2">
        <v>78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78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78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78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68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72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63</v>
      </c>
      <c r="D440" s="2" t="s">
        <v>458</v>
      </c>
      <c r="E440" s="2"/>
      <c r="F440" s="2"/>
      <c r="G440" s="2"/>
      <c r="H440" s="2"/>
    </row>
    <row r="441" spans="2:8">
      <c r="B441" s="2" t="s">
        <v>891</v>
      </c>
      <c r="C441" s="2">
        <v>68</v>
      </c>
      <c r="D441" s="2" t="s">
        <v>458</v>
      </c>
      <c r="E441" s="2"/>
      <c r="F441" s="2"/>
      <c r="G441" s="2"/>
      <c r="H441" s="2"/>
    </row>
    <row r="442" spans="2:8">
      <c r="B442" s="2" t="s">
        <v>892</v>
      </c>
      <c r="C442" s="2">
        <v>65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63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73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70</v>
      </c>
      <c r="D445" s="2" t="s">
        <v>458</v>
      </c>
      <c r="E445" s="2"/>
      <c r="F445" s="2"/>
      <c r="G445" s="2"/>
      <c r="H445" s="2"/>
    </row>
    <row r="446" spans="2:8">
      <c r="B446" s="2" t="s">
        <v>896</v>
      </c>
      <c r="C446" s="2">
        <v>70</v>
      </c>
      <c r="D446" s="2" t="s">
        <v>458</v>
      </c>
      <c r="E446" s="2"/>
      <c r="F446" s="2"/>
      <c r="G446" s="2"/>
      <c r="H446" s="2"/>
    </row>
    <row r="447" spans="2:8">
      <c r="B447" s="2" t="s">
        <v>897</v>
      </c>
      <c r="C447" s="2">
        <v>77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63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61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76</v>
      </c>
      <c r="D450" s="2" t="s">
        <v>458</v>
      </c>
      <c r="E450" s="2"/>
      <c r="F450" s="2"/>
      <c r="G450" s="2"/>
      <c r="H450" s="2"/>
    </row>
    <row r="451" spans="2:8">
      <c r="B451" s="2" t="s">
        <v>901</v>
      </c>
      <c r="C451" s="2">
        <v>53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55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51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65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65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59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77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68</v>
      </c>
      <c r="D458" s="2" t="s">
        <v>458</v>
      </c>
      <c r="E458" s="2"/>
      <c r="F458" s="2"/>
      <c r="G458" s="2"/>
      <c r="H458" s="2"/>
    </row>
    <row r="459" spans="2:8">
      <c r="B459" s="2" t="s">
        <v>909</v>
      </c>
      <c r="C459" s="2">
        <v>66</v>
      </c>
      <c r="D459" s="2" t="s">
        <v>458</v>
      </c>
      <c r="E459" s="2"/>
      <c r="F459" s="2"/>
      <c r="G459" s="2"/>
      <c r="H459" s="2"/>
    </row>
    <row r="460" spans="2:8">
      <c r="B460" s="2" t="s">
        <v>910</v>
      </c>
      <c r="C460" s="2">
        <v>68</v>
      </c>
      <c r="D460" s="2" t="s">
        <v>458</v>
      </c>
      <c r="E460" s="2"/>
      <c r="F460" s="2"/>
      <c r="G460" s="2"/>
      <c r="H460" s="2"/>
    </row>
    <row r="461" spans="2:8">
      <c r="B461" s="2" t="s">
        <v>911</v>
      </c>
      <c r="C461" s="2">
        <v>68</v>
      </c>
      <c r="D461" s="2" t="s">
        <v>458</v>
      </c>
      <c r="E461" s="2"/>
      <c r="F461" s="2"/>
      <c r="G461" s="2"/>
      <c r="H461" s="2"/>
    </row>
    <row r="462" spans="2:8">
      <c r="B462" s="2" t="s">
        <v>912</v>
      </c>
      <c r="C462" s="2">
        <v>69</v>
      </c>
      <c r="D462" s="2" t="s">
        <v>458</v>
      </c>
      <c r="E462" s="2"/>
      <c r="F462" s="2"/>
      <c r="G462" s="2"/>
      <c r="H462" s="2"/>
    </row>
    <row r="463" spans="2:8">
      <c r="B463" s="2" t="s">
        <v>913</v>
      </c>
      <c r="C463" s="2">
        <v>72</v>
      </c>
      <c r="D463" s="2" t="s">
        <v>458</v>
      </c>
      <c r="E463" s="2"/>
      <c r="F463" s="2"/>
      <c r="G463" s="2"/>
      <c r="H463" s="2"/>
    </row>
    <row r="464" spans="2:8">
      <c r="B464" s="2" t="s">
        <v>914</v>
      </c>
      <c r="C464" s="2">
        <v>74</v>
      </c>
      <c r="D464" s="2" t="s">
        <v>458</v>
      </c>
      <c r="E464" s="2"/>
      <c r="F464" s="2"/>
      <c r="G464" s="2"/>
      <c r="H464" s="2"/>
    </row>
    <row r="465" spans="2:8">
      <c r="B465" s="2" t="s">
        <v>915</v>
      </c>
      <c r="C465" s="2">
        <v>76</v>
      </c>
      <c r="D465" s="2" t="s">
        <v>458</v>
      </c>
      <c r="E465" s="2"/>
      <c r="F465" s="2"/>
      <c r="G465" s="2"/>
      <c r="H465" s="2"/>
    </row>
    <row r="466" spans="2:8">
      <c r="B466" s="2" t="s">
        <v>916</v>
      </c>
      <c r="C466" s="2">
        <v>76</v>
      </c>
      <c r="D466" s="2" t="s">
        <v>458</v>
      </c>
      <c r="E466" s="2"/>
      <c r="F466" s="2"/>
      <c r="G466" s="2"/>
      <c r="H466" s="2"/>
    </row>
    <row r="467" spans="2:8">
      <c r="B467" s="2" t="s">
        <v>917</v>
      </c>
      <c r="C467" s="2">
        <v>23</v>
      </c>
      <c r="D467" s="2" t="s">
        <v>458</v>
      </c>
      <c r="E467" s="2"/>
      <c r="F467" s="2"/>
      <c r="G467" s="2"/>
      <c r="H467" s="2"/>
    </row>
    <row r="468" spans="2:8">
      <c r="B468" s="2" t="s">
        <v>918</v>
      </c>
      <c r="C468" s="2">
        <v>29</v>
      </c>
      <c r="D468" s="2" t="s">
        <v>458</v>
      </c>
      <c r="E468" s="2"/>
      <c r="F468" s="2"/>
      <c r="G468" s="2"/>
      <c r="H468" s="2"/>
    </row>
    <row r="469" spans="2:8">
      <c r="B469" s="2" t="s">
        <v>919</v>
      </c>
      <c r="C469" s="2">
        <v>36</v>
      </c>
      <c r="D469" s="2" t="s">
        <v>458</v>
      </c>
      <c r="E469" s="2"/>
      <c r="F469" s="2"/>
      <c r="G469" s="2"/>
      <c r="H469" s="2"/>
    </row>
    <row r="470" spans="2:8">
      <c r="B470" s="2" t="s">
        <v>920</v>
      </c>
      <c r="C470" s="2">
        <v>41</v>
      </c>
      <c r="D470" s="2" t="s">
        <v>458</v>
      </c>
      <c r="E470" s="2"/>
      <c r="F470" s="2"/>
      <c r="G470" s="2"/>
      <c r="H470" s="2"/>
    </row>
    <row r="471" spans="2:8">
      <c r="B471" s="2" t="s">
        <v>921</v>
      </c>
      <c r="C471" s="2">
        <v>71</v>
      </c>
      <c r="D471" s="2" t="s">
        <v>458</v>
      </c>
      <c r="E471" s="2"/>
      <c r="F471" s="2"/>
      <c r="G471" s="2"/>
      <c r="H471" s="2"/>
    </row>
    <row r="472" spans="2:8">
      <c r="B472" s="2" t="s">
        <v>922</v>
      </c>
      <c r="C472" s="2">
        <v>19</v>
      </c>
      <c r="D472" s="2" t="s">
        <v>458</v>
      </c>
      <c r="E472" s="2"/>
      <c r="F472" s="2"/>
      <c r="G472" s="2"/>
      <c r="H472" s="2"/>
    </row>
    <row r="473" spans="2:8">
      <c r="B473" s="2" t="s">
        <v>923</v>
      </c>
      <c r="C473" s="2">
        <v>86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83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80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64</v>
      </c>
      <c r="D476" s="2" t="s">
        <v>458</v>
      </c>
      <c r="E476" s="2"/>
      <c r="F476" s="2"/>
      <c r="G476" s="2"/>
      <c r="H476" s="2"/>
    </row>
    <row r="477" spans="2:8">
      <c r="B477" s="2" t="s">
        <v>927</v>
      </c>
      <c r="C477" s="2">
        <v>72</v>
      </c>
      <c r="D477" s="2" t="s">
        <v>458</v>
      </c>
      <c r="E477" s="2"/>
      <c r="F477" s="2"/>
      <c r="G477" s="2"/>
      <c r="H477" s="2"/>
    </row>
    <row r="478" spans="2:8">
      <c r="B478" s="2" t="s">
        <v>928</v>
      </c>
      <c r="C478" s="2">
        <v>70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69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67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103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60</v>
      </c>
      <c r="D482" s="2" t="s">
        <v>458</v>
      </c>
      <c r="E482" s="2"/>
      <c r="F482" s="2"/>
      <c r="G482" s="2"/>
      <c r="H482" s="2"/>
    </row>
    <row r="483" spans="2:8">
      <c r="B483" s="2" t="s">
        <v>933</v>
      </c>
      <c r="C483" s="2">
        <v>60</v>
      </c>
      <c r="D483" s="2" t="s">
        <v>458</v>
      </c>
      <c r="E483" s="2"/>
      <c r="F483" s="2"/>
      <c r="G483" s="2"/>
      <c r="H483" s="2"/>
    </row>
    <row r="484" spans="2:8">
      <c r="B484" s="2" t="s">
        <v>934</v>
      </c>
      <c r="C484" s="2">
        <v>61</v>
      </c>
      <c r="D484" s="2" t="s">
        <v>458</v>
      </c>
      <c r="E484" s="2"/>
      <c r="F484" s="2"/>
      <c r="G484" s="2"/>
      <c r="H484" s="2"/>
    </row>
    <row r="485" spans="2:8">
      <c r="B485" s="2" t="s">
        <v>935</v>
      </c>
      <c r="C485" s="2">
        <v>73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71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86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83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76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72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55</v>
      </c>
      <c r="D491" s="2" t="s">
        <v>458</v>
      </c>
      <c r="E491" s="2"/>
      <c r="F491" s="2"/>
      <c r="G491" s="2"/>
      <c r="H491" s="2"/>
    </row>
    <row r="492" spans="2:8">
      <c r="B492" s="2" t="s">
        <v>942</v>
      </c>
      <c r="C492" s="2">
        <v>60</v>
      </c>
      <c r="D492" s="2" t="s">
        <v>458</v>
      </c>
      <c r="E492" s="2"/>
      <c r="F492" s="2"/>
      <c r="G492" s="2"/>
      <c r="H492" s="2"/>
    </row>
    <row r="493" spans="2:8">
      <c r="B493" s="2" t="s">
        <v>943</v>
      </c>
      <c r="C493" s="2">
        <v>60</v>
      </c>
      <c r="D493" s="2" t="s">
        <v>458</v>
      </c>
      <c r="E493" s="2"/>
      <c r="F493" s="2"/>
      <c r="G493" s="2"/>
      <c r="H493" s="2"/>
    </row>
    <row r="494" spans="2:8">
      <c r="B494" s="2" t="s">
        <v>944</v>
      </c>
      <c r="C494" s="2">
        <v>64</v>
      </c>
      <c r="D494" s="2" t="s">
        <v>458</v>
      </c>
      <c r="E494" s="2"/>
      <c r="F494" s="2"/>
      <c r="G494" s="2"/>
      <c r="H494" s="2"/>
    </row>
    <row r="495" spans="2:8">
      <c r="B495" s="2" t="s">
        <v>945</v>
      </c>
      <c r="C495" s="2">
        <v>71</v>
      </c>
      <c r="D495" s="2" t="s">
        <v>458</v>
      </c>
      <c r="E495" s="2"/>
      <c r="F495" s="2"/>
      <c r="G495" s="2"/>
      <c r="H495" s="2"/>
    </row>
    <row r="496" spans="2:8">
      <c r="B496" s="2" t="s">
        <v>946</v>
      </c>
      <c r="C496" s="2">
        <v>84</v>
      </c>
      <c r="D496" s="2" t="s">
        <v>458</v>
      </c>
      <c r="E496" s="2"/>
      <c r="F496" s="2"/>
      <c r="G496" s="2"/>
      <c r="H496" s="2"/>
    </row>
    <row r="497" spans="2:8">
      <c r="B497" s="2" t="s">
        <v>947</v>
      </c>
      <c r="C497" s="2">
        <v>78</v>
      </c>
      <c r="D497" s="2" t="s">
        <v>458</v>
      </c>
      <c r="E497" s="2"/>
      <c r="F497" s="2"/>
      <c r="G497" s="2"/>
      <c r="H497" s="2"/>
    </row>
    <row r="498" spans="2:8">
      <c r="B498" s="2" t="s">
        <v>948</v>
      </c>
      <c r="C498" s="2">
        <v>89</v>
      </c>
      <c r="D498" s="2" t="s">
        <v>458</v>
      </c>
      <c r="E498" s="2"/>
      <c r="F498" s="2"/>
      <c r="G498" s="2"/>
      <c r="H498" s="2"/>
    </row>
    <row r="499" spans="2:8">
      <c r="B499" s="2" t="s">
        <v>949</v>
      </c>
      <c r="C499" s="2">
        <v>58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55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71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68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71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71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69</v>
      </c>
      <c r="D505" s="2" t="s">
        <v>458</v>
      </c>
      <c r="E505" s="2"/>
      <c r="F505" s="2"/>
      <c r="G505" s="2"/>
      <c r="H505" s="2"/>
    </row>
    <row r="506" spans="2:8">
      <c r="B506" s="2" t="s">
        <v>956</v>
      </c>
      <c r="C506" s="2">
        <v>57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57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58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53</v>
      </c>
      <c r="D509" s="2" t="s">
        <v>458</v>
      </c>
      <c r="E509" s="2"/>
      <c r="F509" s="2"/>
      <c r="G509" s="2"/>
      <c r="H509" s="2"/>
    </row>
    <row r="510" spans="2:8">
      <c r="B510" s="2" t="s">
        <v>960</v>
      </c>
      <c r="C510" s="2">
        <v>57</v>
      </c>
      <c r="D510" s="2" t="s">
        <v>458</v>
      </c>
      <c r="E510" s="2"/>
      <c r="F510" s="2"/>
      <c r="G510" s="2"/>
      <c r="H510" s="2"/>
    </row>
    <row r="511" spans="2:8">
      <c r="B511" s="2" t="s">
        <v>961</v>
      </c>
      <c r="C511" s="2">
        <v>85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63</v>
      </c>
      <c r="D512" s="2" t="s">
        <v>458</v>
      </c>
      <c r="E512" s="2"/>
      <c r="F512" s="2"/>
      <c r="G512" s="2"/>
      <c r="H512" s="2"/>
    </row>
    <row r="513" spans="2:8">
      <c r="B513" s="2" t="s">
        <v>963</v>
      </c>
      <c r="C513" s="2">
        <v>68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66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73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80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29</v>
      </c>
      <c r="D517" s="2" t="s">
        <v>458</v>
      </c>
      <c r="E517" s="2"/>
      <c r="F517" s="2"/>
      <c r="G517" s="2"/>
      <c r="H517" s="2"/>
    </row>
    <row r="518" spans="2:8">
      <c r="B518" s="2" t="s">
        <v>968</v>
      </c>
      <c r="C518" s="2">
        <v>39</v>
      </c>
      <c r="D518" s="2" t="s">
        <v>458</v>
      </c>
      <c r="E518" s="2"/>
      <c r="F518" s="2"/>
      <c r="G518" s="2"/>
      <c r="H518" s="2"/>
    </row>
    <row r="519" spans="2:8">
      <c r="B519" s="2" t="s">
        <v>969</v>
      </c>
      <c r="C519" s="2">
        <v>42</v>
      </c>
      <c r="D519" s="2" t="s">
        <v>458</v>
      </c>
      <c r="E519" s="2"/>
      <c r="F519" s="2"/>
      <c r="G519" s="2"/>
      <c r="H519" s="2"/>
    </row>
    <row r="520" spans="2:8">
      <c r="B520" s="2" t="s">
        <v>970</v>
      </c>
      <c r="C520" s="2">
        <v>83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81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85</v>
      </c>
      <c r="D522" s="2" t="s">
        <v>458</v>
      </c>
      <c r="E522" s="2"/>
      <c r="F522" s="2"/>
      <c r="G522" s="2"/>
      <c r="H522" s="2"/>
    </row>
    <row r="523" spans="2:8">
      <c r="B523" s="2" t="s">
        <v>973</v>
      </c>
      <c r="C523" s="2">
        <v>91</v>
      </c>
      <c r="D523" s="2" t="s">
        <v>458</v>
      </c>
      <c r="E523" s="2"/>
      <c r="F523" s="2"/>
      <c r="G523" s="2"/>
      <c r="H523" s="2"/>
    </row>
    <row r="524" spans="2:8">
      <c r="B524" s="2" t="s">
        <v>974</v>
      </c>
      <c r="C524" s="2">
        <v>83</v>
      </c>
      <c r="D524" s="2" t="s">
        <v>458</v>
      </c>
      <c r="E524" s="2"/>
      <c r="F524" s="2"/>
      <c r="G524" s="2"/>
      <c r="H524" s="2"/>
    </row>
    <row r="525" spans="2:8">
      <c r="B525" s="2" t="s">
        <v>975</v>
      </c>
      <c r="C525" s="2">
        <v>87</v>
      </c>
      <c r="D525" s="2" t="s">
        <v>458</v>
      </c>
      <c r="E525" s="2"/>
      <c r="F525" s="2"/>
      <c r="G525" s="2"/>
      <c r="H525" s="2"/>
    </row>
    <row r="526" spans="2:8">
      <c r="B526" s="2" t="s">
        <v>976</v>
      </c>
      <c r="C526" s="2">
        <v>68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65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13</v>
      </c>
      <c r="D528" s="2" t="s">
        <v>458</v>
      </c>
      <c r="E528" s="2"/>
      <c r="F528" s="2"/>
      <c r="G528" s="2"/>
      <c r="H528" s="2"/>
    </row>
    <row r="529" spans="2:8">
      <c r="B529" s="2" t="s">
        <v>979</v>
      </c>
      <c r="C529" s="2">
        <v>19</v>
      </c>
      <c r="D529" s="2" t="s">
        <v>458</v>
      </c>
      <c r="E529" s="2"/>
      <c r="F529" s="2"/>
      <c r="G529" s="2"/>
      <c r="H529" s="2"/>
    </row>
    <row r="530" spans="2:8">
      <c r="B530" s="2" t="s">
        <v>980</v>
      </c>
      <c r="C530" s="2">
        <v>24</v>
      </c>
      <c r="D530" s="2" t="s">
        <v>458</v>
      </c>
      <c r="E530" s="2"/>
      <c r="F530" s="2"/>
      <c r="G530" s="2"/>
      <c r="H530" s="2"/>
    </row>
    <row r="531" spans="2:8">
      <c r="B531" s="2" t="s">
        <v>981</v>
      </c>
      <c r="C531" s="2">
        <v>28</v>
      </c>
      <c r="D531" s="2" t="s">
        <v>458</v>
      </c>
      <c r="E531" s="2"/>
      <c r="F531" s="2"/>
      <c r="G531" s="2"/>
      <c r="H531" s="2"/>
    </row>
    <row r="532" spans="2:8">
      <c r="B532" s="2" t="s">
        <v>982</v>
      </c>
      <c r="C532" s="2">
        <v>65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29</v>
      </c>
      <c r="D533" s="2" t="s">
        <v>458</v>
      </c>
      <c r="E533" s="2"/>
      <c r="F533" s="2"/>
      <c r="G533" s="2"/>
      <c r="H533" s="2"/>
    </row>
    <row r="534" spans="2:8">
      <c r="B534" s="2" t="s">
        <v>984</v>
      </c>
      <c r="C534" s="2">
        <v>42</v>
      </c>
      <c r="D534" s="2" t="s">
        <v>458</v>
      </c>
      <c r="E534" s="2"/>
      <c r="F534" s="2"/>
      <c r="G534" s="2"/>
      <c r="H534" s="2"/>
    </row>
    <row r="535" spans="2:8">
      <c r="B535" s="2" t="s">
        <v>985</v>
      </c>
      <c r="C535" s="2">
        <v>53</v>
      </c>
      <c r="D535" s="2" t="s">
        <v>458</v>
      </c>
      <c r="E535" s="2"/>
      <c r="F535" s="2"/>
      <c r="G535" s="2"/>
      <c r="H535" s="2"/>
    </row>
    <row r="536" spans="2:8">
      <c r="B536" s="2" t="s">
        <v>986</v>
      </c>
      <c r="C536" s="2">
        <v>64</v>
      </c>
      <c r="D536" s="2" t="s">
        <v>458</v>
      </c>
      <c r="E536" s="2"/>
      <c r="F536" s="2"/>
      <c r="G536" s="2"/>
      <c r="H536" s="2"/>
    </row>
    <row r="537" spans="2:8">
      <c r="B537" s="2" t="s">
        <v>987</v>
      </c>
      <c r="C537" s="2">
        <v>70</v>
      </c>
      <c r="D537" s="2" t="s">
        <v>458</v>
      </c>
      <c r="E537" s="2"/>
      <c r="F537" s="2"/>
      <c r="G537" s="2"/>
      <c r="H537" s="2"/>
    </row>
    <row r="538" spans="2:8">
      <c r="B538" s="2" t="s">
        <v>988</v>
      </c>
      <c r="C538" s="2">
        <v>75</v>
      </c>
      <c r="D538" s="2" t="s">
        <v>458</v>
      </c>
      <c r="E538" s="2"/>
      <c r="F538" s="2"/>
      <c r="G538" s="2"/>
      <c r="H538" s="2"/>
    </row>
    <row r="539" spans="2:8">
      <c r="B539" s="2" t="s">
        <v>989</v>
      </c>
      <c r="C539" s="2">
        <v>84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80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77</v>
      </c>
      <c r="D541" s="2" t="s">
        <v>458</v>
      </c>
      <c r="E541" s="2"/>
      <c r="F541" s="2"/>
      <c r="G541" s="2"/>
      <c r="H541" s="2"/>
    </row>
    <row r="542" spans="2:8">
      <c r="B542" s="2" t="s">
        <v>992</v>
      </c>
      <c r="C542" s="2">
        <v>83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49</v>
      </c>
      <c r="D543" s="2" t="s">
        <v>458</v>
      </c>
      <c r="E543" s="2"/>
      <c r="F543" s="2"/>
      <c r="G543" s="2"/>
      <c r="H543" s="2"/>
    </row>
    <row r="544" spans="2:8">
      <c r="B544" s="2" t="s">
        <v>994</v>
      </c>
      <c r="C544" s="2">
        <v>57</v>
      </c>
      <c r="D544" s="2" t="s">
        <v>458</v>
      </c>
      <c r="E544" s="2"/>
      <c r="F544" s="2"/>
      <c r="G544" s="2"/>
      <c r="H544" s="2"/>
    </row>
    <row r="545" spans="2:8">
      <c r="B545" s="2" t="s">
        <v>995</v>
      </c>
      <c r="C545" s="2">
        <v>63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60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22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22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20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18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54</v>
      </c>
      <c r="D551" s="2" t="s">
        <v>458</v>
      </c>
      <c r="E551" s="2"/>
      <c r="F551" s="2"/>
      <c r="G551" s="2"/>
      <c r="H551" s="2"/>
    </row>
    <row r="552" spans="2:8">
      <c r="B552" s="2" t="s">
        <v>1002</v>
      </c>
      <c r="C552" s="2">
        <v>59</v>
      </c>
      <c r="D552" s="2" t="s">
        <v>458</v>
      </c>
      <c r="E552" s="2"/>
      <c r="F552" s="2"/>
      <c r="G552" s="2"/>
      <c r="H552" s="2"/>
    </row>
    <row r="553" spans="2:8">
      <c r="B553" s="2" t="s">
        <v>1003</v>
      </c>
      <c r="C553" s="2">
        <v>60</v>
      </c>
      <c r="D553" s="2" t="s">
        <v>458</v>
      </c>
      <c r="E553" s="2"/>
      <c r="F553" s="2"/>
      <c r="G553" s="2"/>
      <c r="H553" s="2"/>
    </row>
    <row r="554" spans="2:8">
      <c r="B554" s="2" t="s">
        <v>1004</v>
      </c>
      <c r="C554" s="2">
        <v>45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34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21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75</v>
      </c>
      <c r="D557" s="2" t="s">
        <v>458</v>
      </c>
      <c r="E557" s="2"/>
      <c r="F557" s="2"/>
      <c r="G557" s="2"/>
      <c r="H557" s="2"/>
    </row>
    <row r="558" spans="2:8">
      <c r="B558" s="2" t="s">
        <v>1008</v>
      </c>
      <c r="C558" s="2">
        <v>74</v>
      </c>
      <c r="D558" s="2" t="s">
        <v>458</v>
      </c>
      <c r="E558" s="2"/>
      <c r="F558" s="2"/>
      <c r="G558" s="2"/>
      <c r="H558" s="2"/>
    </row>
    <row r="559" spans="2:8">
      <c r="B559" s="2" t="s">
        <v>1009</v>
      </c>
      <c r="C559" s="2">
        <v>75</v>
      </c>
      <c r="D559" s="2" t="s">
        <v>458</v>
      </c>
      <c r="E559" s="2"/>
      <c r="F559" s="2"/>
      <c r="G559" s="2"/>
      <c r="H559" s="2"/>
    </row>
    <row r="560" spans="2:8">
      <c r="B560" s="2" t="s">
        <v>1010</v>
      </c>
      <c r="C560" s="2">
        <v>24</v>
      </c>
      <c r="D560" s="2" t="s">
        <v>458</v>
      </c>
      <c r="E560" s="2"/>
      <c r="F560" s="2"/>
      <c r="G560" s="2"/>
      <c r="H560" s="2"/>
    </row>
    <row r="561" spans="2:8">
      <c r="B561" s="2" t="s">
        <v>1011</v>
      </c>
      <c r="C561" s="2">
        <v>24</v>
      </c>
      <c r="D561" s="2" t="s">
        <v>458</v>
      </c>
      <c r="E561" s="2"/>
      <c r="F561" s="2"/>
      <c r="G561" s="2"/>
      <c r="H561" s="2"/>
    </row>
    <row r="562" spans="2:8">
      <c r="B562" s="2" t="s">
        <v>1012</v>
      </c>
      <c r="C562" s="2">
        <v>25</v>
      </c>
      <c r="D562" s="2" t="s">
        <v>458</v>
      </c>
      <c r="E562" s="2"/>
      <c r="F562" s="2"/>
      <c r="G562" s="2"/>
      <c r="H562" s="2"/>
    </row>
    <row r="563" spans="2:8">
      <c r="B563" s="2" t="s">
        <v>1013</v>
      </c>
      <c r="C563" s="2">
        <v>25</v>
      </c>
      <c r="D563" s="2" t="s">
        <v>458</v>
      </c>
      <c r="E563" s="2"/>
      <c r="F563" s="2"/>
      <c r="G563" s="2"/>
      <c r="H563" s="2"/>
    </row>
    <row r="564" spans="2:8">
      <c r="B564" s="2" t="s">
        <v>1014</v>
      </c>
      <c r="C564" s="2">
        <v>25</v>
      </c>
      <c r="D564" s="2" t="s">
        <v>458</v>
      </c>
      <c r="E564" s="2"/>
      <c r="F564" s="2"/>
      <c r="G564" s="2"/>
      <c r="H564" s="2"/>
    </row>
    <row r="565" spans="2:8">
      <c r="B565" s="2" t="s">
        <v>1015</v>
      </c>
      <c r="C565" s="2">
        <v>63</v>
      </c>
      <c r="D565" s="2" t="s">
        <v>458</v>
      </c>
      <c r="E565" s="2"/>
      <c r="F565" s="2"/>
      <c r="G565" s="2"/>
      <c r="H565" s="2"/>
    </row>
    <row r="566" spans="2:8">
      <c r="B566" s="2" t="s">
        <v>1016</v>
      </c>
      <c r="C566" s="2">
        <v>66</v>
      </c>
      <c r="D566" s="2" t="s">
        <v>458</v>
      </c>
      <c r="E566" s="2"/>
      <c r="F566" s="2"/>
      <c r="G566" s="2"/>
      <c r="H566" s="2"/>
    </row>
    <row r="567" spans="2:8">
      <c r="B567" s="2" t="s">
        <v>1017</v>
      </c>
      <c r="C567" s="2">
        <v>69</v>
      </c>
      <c r="D567" s="2" t="s">
        <v>458</v>
      </c>
      <c r="E567" s="2"/>
      <c r="F567" s="2"/>
      <c r="G567" s="2"/>
      <c r="H567" s="2"/>
    </row>
    <row r="568" spans="2:8">
      <c r="B568" s="2" t="s">
        <v>1018</v>
      </c>
      <c r="C568" s="2">
        <v>63</v>
      </c>
      <c r="D568" s="2" t="s">
        <v>458</v>
      </c>
      <c r="E568" s="2"/>
      <c r="F568" s="2"/>
      <c r="G568" s="2"/>
      <c r="H568" s="2"/>
    </row>
    <row r="569" spans="2:8">
      <c r="B569" s="2" t="s">
        <v>1019</v>
      </c>
      <c r="C569" s="2">
        <v>52</v>
      </c>
      <c r="D569" s="2" t="s">
        <v>458</v>
      </c>
      <c r="E569" s="2"/>
      <c r="F569" s="2"/>
      <c r="G569" s="2"/>
      <c r="H569" s="2"/>
    </row>
    <row r="570" spans="2:8">
      <c r="B570" s="2" t="s">
        <v>1020</v>
      </c>
      <c r="C570" s="2">
        <v>56</v>
      </c>
      <c r="D570" s="2" t="s">
        <v>458</v>
      </c>
      <c r="E570" s="2"/>
      <c r="F570" s="2"/>
      <c r="G570" s="2"/>
      <c r="H570" s="2"/>
    </row>
    <row r="571" spans="2:8">
      <c r="B571" s="2" t="s">
        <v>1021</v>
      </c>
      <c r="C571" s="2">
        <v>60</v>
      </c>
      <c r="D571" s="2" t="s">
        <v>458</v>
      </c>
      <c r="E571" s="2"/>
      <c r="F571" s="2"/>
      <c r="G571" s="2"/>
      <c r="H571" s="2"/>
    </row>
    <row r="572" spans="2:8">
      <c r="B572" s="2" t="s">
        <v>1022</v>
      </c>
      <c r="C572" s="2">
        <v>71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65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62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57</v>
      </c>
      <c r="D575" s="2" t="s">
        <v>458</v>
      </c>
      <c r="E575" s="2"/>
      <c r="F575" s="2"/>
      <c r="G575" s="2"/>
      <c r="H575" s="2"/>
    </row>
    <row r="576" spans="2:8">
      <c r="B576" s="2" t="s">
        <v>1026</v>
      </c>
      <c r="C576" s="2">
        <v>59</v>
      </c>
      <c r="D576" s="2" t="s">
        <v>458</v>
      </c>
      <c r="E576" s="2"/>
      <c r="F576" s="2"/>
      <c r="G576" s="2"/>
      <c r="H576" s="2"/>
    </row>
    <row r="577" spans="2:8">
      <c r="B577" s="2" t="s">
        <v>1027</v>
      </c>
      <c r="C577" s="2">
        <v>59</v>
      </c>
      <c r="D577" s="2" t="s">
        <v>458</v>
      </c>
      <c r="E577" s="2"/>
      <c r="F577" s="2"/>
      <c r="G577" s="2"/>
      <c r="H577" s="2"/>
    </row>
    <row r="578" spans="2:8">
      <c r="B578" s="2" t="s">
        <v>1028</v>
      </c>
      <c r="C578" s="2">
        <v>61</v>
      </c>
      <c r="D578" s="2" t="s">
        <v>458</v>
      </c>
      <c r="E578" s="2"/>
      <c r="F578" s="2"/>
      <c r="G578" s="2"/>
      <c r="H578" s="2"/>
    </row>
    <row r="579" spans="2:8">
      <c r="B579" s="2" t="s">
        <v>1029</v>
      </c>
      <c r="C579" s="2">
        <v>76</v>
      </c>
      <c r="D579" s="2" t="s">
        <v>458</v>
      </c>
      <c r="E579" s="2"/>
      <c r="F579" s="2"/>
      <c r="G579" s="2"/>
      <c r="H579" s="2"/>
    </row>
    <row r="580" spans="2:8">
      <c r="B580" s="2" t="s">
        <v>1030</v>
      </c>
      <c r="C580" s="2">
        <v>85</v>
      </c>
      <c r="D580" s="2" t="s">
        <v>458</v>
      </c>
      <c r="E580" s="2"/>
      <c r="F580" s="2"/>
      <c r="G580" s="2"/>
      <c r="H580" s="2"/>
    </row>
    <row r="581" spans="2:8">
      <c r="B581" s="2" t="s">
        <v>1031</v>
      </c>
      <c r="C581" s="2">
        <v>78</v>
      </c>
      <c r="D581" s="2" t="s">
        <v>458</v>
      </c>
      <c r="E581" s="2"/>
      <c r="F581" s="2"/>
      <c r="G581" s="2"/>
      <c r="H581" s="2"/>
    </row>
    <row r="582" spans="2:8">
      <c r="B582" s="2" t="s">
        <v>1032</v>
      </c>
      <c r="C582" s="2">
        <v>83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78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75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69</v>
      </c>
      <c r="D585" s="2" t="s">
        <v>458</v>
      </c>
      <c r="E585" s="2"/>
      <c r="F585" s="2"/>
      <c r="G585" s="2"/>
      <c r="H585" s="2"/>
    </row>
    <row r="586" spans="2:8">
      <c r="B586" s="2" t="s">
        <v>1036</v>
      </c>
      <c r="C586" s="2">
        <v>72</v>
      </c>
      <c r="D586" s="2" t="s">
        <v>458</v>
      </c>
      <c r="E586" s="2"/>
      <c r="F586" s="2"/>
      <c r="G586" s="2"/>
      <c r="H586" s="2"/>
    </row>
    <row r="587" spans="2:8">
      <c r="B587" s="2" t="s">
        <v>1037</v>
      </c>
      <c r="C587" s="2">
        <v>67</v>
      </c>
      <c r="D587" s="2" t="s">
        <v>458</v>
      </c>
      <c r="E587" s="2"/>
      <c r="F587" s="2"/>
      <c r="G587" s="2"/>
      <c r="H587" s="2"/>
    </row>
    <row r="588" spans="2:8">
      <c r="B588" s="2" t="s">
        <v>1038</v>
      </c>
      <c r="C588" s="2">
        <v>70</v>
      </c>
      <c r="D588" s="2" t="s">
        <v>458</v>
      </c>
      <c r="E588" s="2"/>
      <c r="F588" s="2"/>
      <c r="G588" s="2"/>
      <c r="H588" s="2"/>
    </row>
    <row r="589" spans="2:8">
      <c r="B589" s="2" t="s">
        <v>1039</v>
      </c>
      <c r="C589" s="2">
        <v>69</v>
      </c>
      <c r="D589" s="2" t="s">
        <v>458</v>
      </c>
      <c r="E589" s="2"/>
      <c r="F589" s="2"/>
      <c r="G589" s="2"/>
      <c r="H589" s="2"/>
    </row>
    <row r="590" spans="2:8">
      <c r="B590" s="2" t="s">
        <v>1040</v>
      </c>
      <c r="C590" s="2">
        <v>72</v>
      </c>
      <c r="D590" s="2" t="s">
        <v>458</v>
      </c>
      <c r="E590" s="2"/>
      <c r="F590" s="2"/>
      <c r="G590" s="2"/>
      <c r="H590" s="2"/>
    </row>
    <row r="591" spans="2:8">
      <c r="B591" s="2" t="s">
        <v>1041</v>
      </c>
      <c r="C591" s="2">
        <v>64</v>
      </c>
      <c r="D591" s="2" t="s">
        <v>458</v>
      </c>
      <c r="E591" s="2"/>
      <c r="F591" s="2"/>
      <c r="G591" s="2"/>
      <c r="H591" s="2"/>
    </row>
    <row r="592" spans="2:8">
      <c r="B592" s="2" t="s">
        <v>1042</v>
      </c>
      <c r="C592" s="2">
        <v>40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24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90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95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26</v>
      </c>
      <c r="D596" s="2" t="s">
        <v>458</v>
      </c>
      <c r="E596" s="2"/>
      <c r="F596" s="2"/>
      <c r="G596" s="2"/>
      <c r="H596" s="2"/>
    </row>
    <row r="597" spans="2:8">
      <c r="B597" s="2" t="s">
        <v>1047</v>
      </c>
      <c r="C597" s="2">
        <v>40</v>
      </c>
      <c r="D597" s="2" t="s">
        <v>458</v>
      </c>
      <c r="E597" s="2"/>
      <c r="F597" s="2"/>
      <c r="G597" s="2"/>
      <c r="H597" s="2"/>
    </row>
    <row r="598" spans="2:8">
      <c r="B598" s="2" t="s">
        <v>1048</v>
      </c>
      <c r="C598" s="2">
        <v>49</v>
      </c>
      <c r="D598" s="2" t="s">
        <v>458</v>
      </c>
      <c r="E598" s="2"/>
      <c r="F598" s="2"/>
      <c r="G598" s="2"/>
      <c r="H598" s="2"/>
    </row>
    <row r="599" spans="2:8">
      <c r="B599" s="2" t="s">
        <v>1049</v>
      </c>
      <c r="C599" s="2">
        <v>32</v>
      </c>
      <c r="D599" s="2" t="s">
        <v>458</v>
      </c>
      <c r="E599" s="2"/>
      <c r="F599" s="2"/>
      <c r="G599" s="2"/>
      <c r="H599" s="2"/>
    </row>
    <row r="600" spans="2:8">
      <c r="B600" s="2" t="s">
        <v>1050</v>
      </c>
      <c r="C600" s="2">
        <v>34</v>
      </c>
      <c r="D600" s="2" t="s">
        <v>458</v>
      </c>
      <c r="E600" s="2"/>
      <c r="F600" s="2"/>
      <c r="G600" s="2"/>
      <c r="H600" s="2"/>
    </row>
    <row r="601" spans="2:8">
      <c r="B601" s="2" t="s">
        <v>1051</v>
      </c>
      <c r="C601" s="2">
        <v>35</v>
      </c>
      <c r="D601" s="2" t="s">
        <v>458</v>
      </c>
      <c r="E601" s="2"/>
      <c r="F601" s="2"/>
      <c r="G601" s="2"/>
      <c r="H601" s="2"/>
    </row>
    <row r="602" spans="2:8">
      <c r="B602" s="2" t="s">
        <v>1052</v>
      </c>
      <c r="C602" s="2">
        <v>35</v>
      </c>
      <c r="D602" s="2" t="s">
        <v>458</v>
      </c>
      <c r="E602" s="2"/>
      <c r="F602" s="2"/>
      <c r="G602" s="2"/>
      <c r="H602" s="2"/>
    </row>
    <row r="603" spans="2:8">
      <c r="B603" s="2" t="s">
        <v>1053</v>
      </c>
      <c r="C603" s="2">
        <v>36</v>
      </c>
      <c r="D603" s="2" t="s">
        <v>458</v>
      </c>
      <c r="E603" s="2"/>
      <c r="F603" s="2"/>
      <c r="G603" s="2"/>
      <c r="H603" s="2"/>
    </row>
    <row r="604" spans="2:8">
      <c r="B604" s="2" t="s">
        <v>1054</v>
      </c>
      <c r="C604" s="2">
        <v>102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32</v>
      </c>
      <c r="D605" s="2" t="s">
        <v>458</v>
      </c>
      <c r="E605" s="2"/>
      <c r="F605" s="2"/>
      <c r="G605" s="2"/>
      <c r="H605" s="2"/>
    </row>
    <row r="606" spans="2:8">
      <c r="B606" s="2" t="s">
        <v>1056</v>
      </c>
      <c r="C606" s="2">
        <v>38</v>
      </c>
      <c r="D606" s="2" t="s">
        <v>458</v>
      </c>
      <c r="E606" s="2"/>
      <c r="F606" s="2"/>
      <c r="G606" s="2"/>
      <c r="H606" s="2"/>
    </row>
    <row r="607" spans="2:8">
      <c r="B607" s="2" t="s">
        <v>1057</v>
      </c>
      <c r="C607" s="2">
        <v>76</v>
      </c>
      <c r="D607" s="2" t="s">
        <v>458</v>
      </c>
      <c r="E607" s="2"/>
      <c r="F607" s="2"/>
      <c r="G607" s="2"/>
      <c r="H607" s="2"/>
    </row>
    <row r="608" spans="2:8">
      <c r="B608" s="2" t="s">
        <v>1058</v>
      </c>
      <c r="C608" s="2">
        <v>79</v>
      </c>
      <c r="D608" s="2" t="s">
        <v>458</v>
      </c>
      <c r="E608" s="2"/>
      <c r="F608" s="2"/>
      <c r="G608" s="2"/>
      <c r="H608" s="2"/>
    </row>
    <row r="609" spans="2:8">
      <c r="B609" s="2" t="s">
        <v>1059</v>
      </c>
      <c r="C609" s="2">
        <v>93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85</v>
      </c>
      <c r="D610" s="2" t="s">
        <v>458</v>
      </c>
      <c r="E610" s="2"/>
      <c r="F610" s="2"/>
      <c r="G610" s="2"/>
      <c r="H610" s="2"/>
    </row>
    <row r="611" spans="2:8">
      <c r="B611" s="2" t="s">
        <v>1061</v>
      </c>
      <c r="C611" s="2">
        <v>89</v>
      </c>
      <c r="D611" s="2" t="s">
        <v>458</v>
      </c>
      <c r="E611" s="2"/>
      <c r="F611" s="2"/>
      <c r="G611" s="2"/>
      <c r="H611" s="2"/>
    </row>
    <row r="612" spans="2:8">
      <c r="B612" s="2" t="s">
        <v>1062</v>
      </c>
      <c r="C612" s="2">
        <v>84</v>
      </c>
      <c r="D612" s="2" t="s">
        <v>458</v>
      </c>
      <c r="E612" s="2"/>
      <c r="F612" s="2"/>
      <c r="G612" s="2"/>
      <c r="H612" s="2"/>
    </row>
    <row r="613" spans="2:8">
      <c r="B613" s="2" t="s">
        <v>1063</v>
      </c>
      <c r="C613" s="2">
        <v>83</v>
      </c>
      <c r="D613" s="2" t="s">
        <v>458</v>
      </c>
      <c r="E613" s="2"/>
      <c r="F613" s="2"/>
      <c r="G613" s="2"/>
      <c r="H613" s="2"/>
    </row>
    <row r="614" spans="2:8">
      <c r="B614" s="2" t="s">
        <v>1064</v>
      </c>
      <c r="C614" s="2">
        <v>75</v>
      </c>
      <c r="D614" s="2" t="s">
        <v>458</v>
      </c>
      <c r="E614" s="2"/>
      <c r="F614" s="2"/>
      <c r="G614" s="2"/>
      <c r="H614" s="2"/>
    </row>
    <row r="615" spans="2:8">
      <c r="B615" s="2" t="s">
        <v>1065</v>
      </c>
      <c r="C615" s="2">
        <v>29</v>
      </c>
      <c r="D615" s="2" t="s">
        <v>458</v>
      </c>
      <c r="E615" s="2"/>
      <c r="F615" s="2"/>
      <c r="G615" s="2"/>
      <c r="H615" s="2"/>
    </row>
    <row r="616" spans="2:8">
      <c r="B616" s="2" t="s">
        <v>1066</v>
      </c>
      <c r="C616" s="2">
        <v>36</v>
      </c>
      <c r="D616" s="2" t="s">
        <v>458</v>
      </c>
      <c r="E616" s="2"/>
      <c r="F616" s="2"/>
      <c r="G616" s="2"/>
      <c r="H616" s="2"/>
    </row>
    <row r="617" spans="2:8">
      <c r="B617" s="2" t="s">
        <v>1067</v>
      </c>
      <c r="C617" s="2">
        <v>44</v>
      </c>
      <c r="D617" s="2" t="s">
        <v>458</v>
      </c>
      <c r="E617" s="2"/>
      <c r="F617" s="2"/>
      <c r="G617" s="2"/>
      <c r="H617" s="2"/>
    </row>
    <row r="618" spans="2:8">
      <c r="B618" s="2" t="s">
        <v>1068</v>
      </c>
      <c r="C618" s="2">
        <v>38</v>
      </c>
      <c r="D618" s="2" t="s">
        <v>458</v>
      </c>
      <c r="E618" s="2"/>
      <c r="F618" s="2"/>
      <c r="G618" s="2"/>
      <c r="H618" s="2"/>
    </row>
    <row r="619" spans="2:8">
      <c r="B619" s="2" t="s">
        <v>1069</v>
      </c>
      <c r="C619" s="2">
        <v>45</v>
      </c>
      <c r="D619" s="2" t="s">
        <v>458</v>
      </c>
      <c r="E619" s="2"/>
      <c r="F619" s="2"/>
      <c r="G619" s="2"/>
      <c r="H619" s="2"/>
    </row>
    <row r="620" spans="2:8">
      <c r="B620" s="2" t="s">
        <v>1070</v>
      </c>
      <c r="C620" s="2">
        <v>50</v>
      </c>
      <c r="D620" s="2" t="s">
        <v>458</v>
      </c>
      <c r="E620" s="2"/>
      <c r="F620" s="2"/>
      <c r="G620" s="2"/>
      <c r="H620" s="2"/>
    </row>
    <row r="621" spans="2:8">
      <c r="B621" s="2" t="s">
        <v>1071</v>
      </c>
      <c r="C621" s="2">
        <v>51</v>
      </c>
      <c r="D621" s="2" t="s">
        <v>458</v>
      </c>
      <c r="E621" s="2"/>
      <c r="F621" s="2"/>
      <c r="G621" s="2"/>
      <c r="H621" s="2"/>
    </row>
    <row r="622" spans="2:8">
      <c r="B622" s="2" t="s">
        <v>1072</v>
      </c>
      <c r="C622" s="2">
        <v>106</v>
      </c>
      <c r="D622" s="2" t="s">
        <v>458</v>
      </c>
      <c r="E622" s="2"/>
      <c r="F622" s="2"/>
      <c r="G622" s="2"/>
      <c r="H622" s="2"/>
    </row>
    <row r="623" spans="2:8">
      <c r="B623" s="2" t="s">
        <v>1073</v>
      </c>
      <c r="C623" s="2">
        <v>77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63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70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63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15</v>
      </c>
      <c r="D627" s="2" t="s">
        <v>458</v>
      </c>
      <c r="E627" s="2"/>
      <c r="F627" s="2"/>
      <c r="G627" s="2"/>
      <c r="H627" s="2"/>
    </row>
    <row r="628" spans="2:8">
      <c r="B628" s="2" t="s">
        <v>1078</v>
      </c>
      <c r="C628" s="2">
        <v>25</v>
      </c>
      <c r="D628" s="2" t="s">
        <v>458</v>
      </c>
      <c r="E628" s="2"/>
      <c r="F628" s="2"/>
      <c r="G628" s="2"/>
      <c r="H628" s="2"/>
    </row>
    <row r="629" spans="2:8">
      <c r="B629" s="2" t="s">
        <v>1079</v>
      </c>
      <c r="C629" s="2">
        <v>32</v>
      </c>
      <c r="D629" s="2" t="s">
        <v>458</v>
      </c>
      <c r="E629" s="2"/>
      <c r="F629" s="2"/>
      <c r="G629" s="2"/>
      <c r="H629" s="2"/>
    </row>
    <row r="630" spans="2:8">
      <c r="B630" s="2" t="s">
        <v>1080</v>
      </c>
      <c r="C630" s="2">
        <v>77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72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70</v>
      </c>
      <c r="D632" s="2" t="s">
        <v>458</v>
      </c>
      <c r="E632" s="2"/>
      <c r="F632" s="2"/>
      <c r="G632" s="2"/>
      <c r="H632" s="2"/>
    </row>
    <row r="633" spans="2:8">
      <c r="B633" s="2" t="s">
        <v>1083</v>
      </c>
      <c r="C633" s="2">
        <v>69</v>
      </c>
      <c r="D633" s="2" t="s">
        <v>458</v>
      </c>
      <c r="E633" s="2"/>
      <c r="F633" s="2"/>
      <c r="G633" s="2"/>
      <c r="H633" s="2"/>
    </row>
    <row r="634" spans="2:8">
      <c r="B634" s="2" t="s">
        <v>1084</v>
      </c>
      <c r="C634" s="2">
        <v>70</v>
      </c>
      <c r="D634" s="2" t="s">
        <v>458</v>
      </c>
      <c r="E634" s="2"/>
      <c r="F634" s="2"/>
      <c r="G634" s="2"/>
      <c r="H634" s="2"/>
    </row>
    <row r="635" spans="2:8">
      <c r="B635" s="2" t="s">
        <v>1085</v>
      </c>
      <c r="C635" s="2">
        <v>67</v>
      </c>
      <c r="D635" s="2" t="s">
        <v>458</v>
      </c>
      <c r="E635" s="2"/>
      <c r="F635" s="2"/>
      <c r="G635" s="2"/>
      <c r="H635" s="2"/>
    </row>
    <row r="636" spans="2:8">
      <c r="B636" s="2" t="s">
        <v>1086</v>
      </c>
      <c r="C636" s="2">
        <v>69</v>
      </c>
      <c r="D636" s="2" t="s">
        <v>458</v>
      </c>
      <c r="E636" s="2"/>
      <c r="F636" s="2"/>
      <c r="G636" s="2"/>
      <c r="H636" s="2"/>
    </row>
    <row r="637" spans="2:8">
      <c r="B637" s="2" t="s">
        <v>1087</v>
      </c>
      <c r="C637" s="2">
        <v>70</v>
      </c>
      <c r="D637" s="2" t="s">
        <v>458</v>
      </c>
      <c r="E637" s="2"/>
      <c r="F637" s="2"/>
      <c r="G637" s="2"/>
      <c r="H637" s="2"/>
    </row>
    <row r="638" spans="2:8">
      <c r="B638" s="2" t="s">
        <v>1088</v>
      </c>
      <c r="C638" s="2">
        <v>59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62</v>
      </c>
      <c r="D639" s="2" t="s">
        <v>458</v>
      </c>
      <c r="E639" s="2"/>
      <c r="F639" s="2"/>
      <c r="G639" s="2"/>
      <c r="H639" s="2"/>
    </row>
    <row r="640" spans="2:8">
      <c r="B640" s="2" t="s">
        <v>1090</v>
      </c>
      <c r="C640" s="2">
        <v>64</v>
      </c>
      <c r="D640" s="2" t="s">
        <v>458</v>
      </c>
      <c r="E640" s="2"/>
      <c r="F640" s="2"/>
      <c r="G640" s="2"/>
      <c r="H640" s="2"/>
    </row>
    <row r="641" spans="2:8">
      <c r="B641" s="2" t="s">
        <v>1091</v>
      </c>
      <c r="C641" s="2">
        <v>67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55</v>
      </c>
      <c r="D642" s="2" t="s">
        <v>458</v>
      </c>
      <c r="E642" s="2"/>
      <c r="F642" s="2"/>
      <c r="G642" s="2"/>
      <c r="H642" s="2"/>
    </row>
    <row r="643" spans="2:8">
      <c r="B643" s="2" t="s">
        <v>1093</v>
      </c>
      <c r="C643" s="2">
        <v>65</v>
      </c>
      <c r="D643" s="2" t="s">
        <v>458</v>
      </c>
      <c r="E643" s="2"/>
      <c r="F643" s="2"/>
      <c r="G643" s="2"/>
      <c r="H643" s="2"/>
    </row>
    <row r="644" spans="2:8">
      <c r="B644" s="2" t="s">
        <v>1094</v>
      </c>
      <c r="C644" s="2">
        <v>69</v>
      </c>
      <c r="D644" s="2" t="s">
        <v>458</v>
      </c>
      <c r="E644" s="2"/>
      <c r="F644" s="2"/>
      <c r="G644" s="2"/>
      <c r="H644" s="2"/>
    </row>
    <row r="645" spans="2:8">
      <c r="B645" s="2" t="s">
        <v>1095</v>
      </c>
      <c r="C645" s="2">
        <v>71</v>
      </c>
      <c r="D645" s="2" t="s">
        <v>458</v>
      </c>
      <c r="E645" s="2"/>
      <c r="F645" s="2"/>
      <c r="G645" s="2"/>
      <c r="H645" s="2"/>
    </row>
    <row r="646" spans="2:8">
      <c r="B646" s="2" t="s">
        <v>1096</v>
      </c>
      <c r="C646" s="2">
        <v>64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70</v>
      </c>
      <c r="D647" s="2" t="s">
        <v>458</v>
      </c>
      <c r="E647" s="2"/>
      <c r="F647" s="2"/>
      <c r="G647" s="2"/>
      <c r="H647" s="2"/>
    </row>
    <row r="648" spans="2:8">
      <c r="B648" s="2" t="s">
        <v>1098</v>
      </c>
      <c r="C648" s="2">
        <v>75</v>
      </c>
      <c r="D648" s="2" t="s">
        <v>458</v>
      </c>
      <c r="E648" s="2"/>
      <c r="F648" s="2"/>
      <c r="G648" s="2"/>
      <c r="H648" s="2"/>
    </row>
    <row r="649" spans="2:8">
      <c r="B649" s="2" t="s">
        <v>1099</v>
      </c>
      <c r="C649" s="2">
        <v>68</v>
      </c>
      <c r="D649" s="2" t="s">
        <v>458</v>
      </c>
      <c r="E649" s="2"/>
      <c r="F649" s="2"/>
      <c r="G649" s="2"/>
      <c r="H649" s="2"/>
    </row>
    <row r="650" spans="2:8">
      <c r="B650" s="2" t="s">
        <v>1100</v>
      </c>
      <c r="C650" s="2">
        <v>72</v>
      </c>
      <c r="D650" s="2" t="s">
        <v>458</v>
      </c>
      <c r="E650" s="2"/>
      <c r="F650" s="2"/>
      <c r="G650" s="2"/>
      <c r="H650" s="2"/>
    </row>
    <row r="651" spans="2:8">
      <c r="B651" s="2" t="s">
        <v>1101</v>
      </c>
      <c r="C651" s="2">
        <v>80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69</v>
      </c>
      <c r="D652" s="2" t="s">
        <v>458</v>
      </c>
      <c r="E652" s="2"/>
      <c r="F652" s="2"/>
      <c r="G652" s="2"/>
      <c r="H652" s="2"/>
    </row>
    <row r="653" spans="2:8">
      <c r="B653" s="2" t="s">
        <v>1103</v>
      </c>
      <c r="C653" s="2">
        <v>76</v>
      </c>
      <c r="D653" s="2" t="s">
        <v>458</v>
      </c>
      <c r="E653" s="2"/>
      <c r="F653" s="2"/>
      <c r="G653" s="2"/>
      <c r="H653" s="2"/>
    </row>
    <row r="654" spans="2:8">
      <c r="B654" s="2" t="s">
        <v>1104</v>
      </c>
      <c r="C654" s="2">
        <v>69</v>
      </c>
      <c r="D654" s="2" t="s">
        <v>458</v>
      </c>
      <c r="E654" s="2"/>
      <c r="F654" s="2"/>
      <c r="G654" s="2"/>
      <c r="H654" s="2"/>
    </row>
    <row r="655" spans="2:8">
      <c r="B655" s="2" t="s">
        <v>1105</v>
      </c>
      <c r="C655" s="2">
        <v>72</v>
      </c>
      <c r="D655" s="2" t="s">
        <v>458</v>
      </c>
      <c r="E655" s="2"/>
      <c r="F655" s="2"/>
      <c r="G655" s="2"/>
      <c r="H655" s="2"/>
    </row>
    <row r="656" spans="2:8">
      <c r="B656" s="2" t="s">
        <v>1106</v>
      </c>
      <c r="C656" s="2">
        <v>73</v>
      </c>
      <c r="D656" s="2" t="s">
        <v>458</v>
      </c>
      <c r="E656" s="2"/>
      <c r="F656" s="2"/>
      <c r="G656" s="2"/>
      <c r="H656" s="2"/>
    </row>
    <row r="657" spans="2:8">
      <c r="B657" s="2" t="s">
        <v>1107</v>
      </c>
      <c r="C657" s="2">
        <v>65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60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63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61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58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80</v>
      </c>
      <c r="D662" s="2" t="s">
        <v>458</v>
      </c>
      <c r="E662" s="2"/>
      <c r="F662" s="2"/>
      <c r="G662" s="2"/>
      <c r="H662" s="2"/>
    </row>
    <row r="663" spans="2:8">
      <c r="B663" s="2" t="s">
        <v>1113</v>
      </c>
      <c r="C663" s="2">
        <v>90</v>
      </c>
      <c r="D663" s="2" t="s">
        <v>458</v>
      </c>
      <c r="E663" s="2"/>
      <c r="F663" s="2"/>
      <c r="G663" s="2"/>
      <c r="H663" s="2"/>
    </row>
    <row r="664" spans="2:8">
      <c r="B664" s="2" t="s">
        <v>1114</v>
      </c>
      <c r="C664" s="2">
        <v>66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64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62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57</v>
      </c>
      <c r="D667" s="2" t="s">
        <v>458</v>
      </c>
      <c r="E667" s="2"/>
      <c r="F667" s="2"/>
      <c r="G667" s="2"/>
      <c r="H667" s="2"/>
    </row>
    <row r="668" spans="2:8">
      <c r="B668" s="2" t="s">
        <v>1118</v>
      </c>
      <c r="C668" s="2">
        <v>60</v>
      </c>
      <c r="D668" s="2" t="s">
        <v>458</v>
      </c>
      <c r="E668" s="2"/>
      <c r="F668" s="2"/>
      <c r="G668" s="2"/>
      <c r="H668" s="2"/>
    </row>
    <row r="669" spans="2:8">
      <c r="B669" s="2" t="s">
        <v>1119</v>
      </c>
      <c r="C669" s="2">
        <v>61</v>
      </c>
      <c r="D669" s="2" t="s">
        <v>458</v>
      </c>
      <c r="E669" s="2"/>
      <c r="F669" s="2"/>
      <c r="G669" s="2"/>
      <c r="H669" s="2"/>
    </row>
    <row r="670" spans="2:8">
      <c r="B670" s="2" t="s">
        <v>1120</v>
      </c>
      <c r="C670" s="2">
        <v>62</v>
      </c>
      <c r="D670" s="2" t="s">
        <v>458</v>
      </c>
      <c r="E670" s="2"/>
      <c r="F670" s="2"/>
      <c r="G670" s="2"/>
      <c r="H670" s="2"/>
    </row>
    <row r="671" spans="2:8">
      <c r="B671" s="2" t="s">
        <v>1121</v>
      </c>
      <c r="C671" s="2">
        <v>68</v>
      </c>
      <c r="D671" s="2" t="s">
        <v>458</v>
      </c>
      <c r="E671" s="2"/>
      <c r="F671" s="2"/>
      <c r="G671" s="2"/>
      <c r="H671" s="2"/>
    </row>
    <row r="672" spans="2:8">
      <c r="B672" s="2" t="s">
        <v>1122</v>
      </c>
      <c r="C672" s="2">
        <v>70</v>
      </c>
      <c r="D672" s="2" t="s">
        <v>458</v>
      </c>
      <c r="E672" s="2"/>
      <c r="F672" s="2"/>
      <c r="G672" s="2"/>
      <c r="H672" s="2"/>
    </row>
    <row r="673" spans="2:8">
      <c r="B673" s="2" t="s">
        <v>1123</v>
      </c>
      <c r="C673" s="2">
        <v>61</v>
      </c>
      <c r="D673" s="2" t="s">
        <v>458</v>
      </c>
      <c r="E673" s="2"/>
      <c r="F673" s="2"/>
      <c r="G673" s="2"/>
      <c r="H673" s="2"/>
    </row>
    <row r="674" spans="2:8">
      <c r="B674" s="2" t="s">
        <v>1124</v>
      </c>
      <c r="C674" s="2">
        <v>68</v>
      </c>
      <c r="D674" s="2" t="s">
        <v>458</v>
      </c>
      <c r="E674" s="2"/>
      <c r="F674" s="2"/>
      <c r="G674" s="2"/>
      <c r="H674" s="2"/>
    </row>
    <row r="675" spans="2:8">
      <c r="B675" s="2" t="s">
        <v>1125</v>
      </c>
      <c r="C675" s="2">
        <v>71</v>
      </c>
      <c r="D675" s="2" t="s">
        <v>458</v>
      </c>
      <c r="E675" s="2"/>
      <c r="F675" s="2"/>
      <c r="G675" s="2"/>
      <c r="H675" s="2"/>
    </row>
    <row r="676" spans="2:8">
      <c r="B676" s="2" t="s">
        <v>1126</v>
      </c>
      <c r="C676" s="2">
        <v>72</v>
      </c>
      <c r="D676" s="2" t="s">
        <v>458</v>
      </c>
      <c r="E676" s="2"/>
      <c r="F676" s="2"/>
      <c r="G676" s="2"/>
      <c r="H676" s="2"/>
    </row>
    <row r="677" spans="2:8">
      <c r="B677" s="2" t="s">
        <v>1127</v>
      </c>
      <c r="C677" s="2">
        <v>69</v>
      </c>
      <c r="D677" s="2" t="s">
        <v>458</v>
      </c>
      <c r="E677" s="2"/>
      <c r="F677" s="2"/>
      <c r="G677" s="2"/>
      <c r="H677" s="2"/>
    </row>
    <row r="678" spans="2:8">
      <c r="B678" s="2" t="s">
        <v>1128</v>
      </c>
      <c r="C678" s="2">
        <v>72</v>
      </c>
      <c r="D678" s="2" t="s">
        <v>458</v>
      </c>
      <c r="E678" s="2"/>
      <c r="F678" s="2"/>
      <c r="G678" s="2"/>
      <c r="H678" s="2"/>
    </row>
    <row r="679" spans="2:8">
      <c r="B679" s="2" t="s">
        <v>1129</v>
      </c>
      <c r="C679" s="2">
        <v>77</v>
      </c>
      <c r="D679" s="2" t="s">
        <v>458</v>
      </c>
      <c r="E679" s="2"/>
      <c r="F679" s="2"/>
      <c r="G679" s="2"/>
      <c r="H679" s="2"/>
    </row>
    <row r="680" spans="2:8">
      <c r="B680" s="2" t="s">
        <v>1130</v>
      </c>
      <c r="C680" s="2">
        <v>73</v>
      </c>
      <c r="D680" s="2" t="s">
        <v>458</v>
      </c>
      <c r="E680" s="2"/>
      <c r="F680" s="2"/>
      <c r="G680" s="2"/>
      <c r="H680" s="2"/>
    </row>
    <row r="681" spans="2:8">
      <c r="B681" s="2" t="s">
        <v>1131</v>
      </c>
      <c r="C681" s="2">
        <v>77</v>
      </c>
      <c r="D681" s="2" t="s">
        <v>458</v>
      </c>
      <c r="E681" s="2"/>
      <c r="F681" s="2"/>
      <c r="G681" s="2"/>
      <c r="H681" s="2"/>
    </row>
    <row r="682" spans="2:8">
      <c r="B682" s="2" t="s">
        <v>1132</v>
      </c>
      <c r="C682" s="2">
        <v>76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77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68</v>
      </c>
      <c r="D684" s="2" t="s">
        <v>458</v>
      </c>
      <c r="E684" s="2"/>
      <c r="F684" s="2"/>
      <c r="G684" s="2"/>
      <c r="H684" s="2"/>
    </row>
    <row r="685" spans="2:8">
      <c r="B685" s="2" t="s">
        <v>1135</v>
      </c>
      <c r="C685" s="2">
        <v>69</v>
      </c>
      <c r="D685" s="2" t="s">
        <v>458</v>
      </c>
      <c r="E685" s="2"/>
      <c r="F685" s="2"/>
      <c r="G685" s="2"/>
      <c r="H685" s="2"/>
    </row>
    <row r="686" spans="2:8">
      <c r="B686" s="2" t="s">
        <v>1136</v>
      </c>
      <c r="C686" s="2">
        <v>74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68</v>
      </c>
      <c r="D687" s="2" t="s">
        <v>458</v>
      </c>
      <c r="E687" s="2"/>
      <c r="F687" s="2"/>
      <c r="G687" s="2"/>
      <c r="H687" s="2"/>
    </row>
    <row r="688" spans="2:8">
      <c r="B688" s="2" t="s">
        <v>1138</v>
      </c>
      <c r="C688" s="2">
        <v>63</v>
      </c>
      <c r="D688" s="2" t="s">
        <v>458</v>
      </c>
      <c r="E688" s="2"/>
      <c r="F688" s="2"/>
      <c r="G688" s="2"/>
      <c r="H688" s="2"/>
    </row>
    <row r="689" spans="2:8">
      <c r="B689" s="2" t="s">
        <v>1139</v>
      </c>
      <c r="C689" s="2">
        <v>41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39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36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34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52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51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59</v>
      </c>
      <c r="D695" s="2" t="s">
        <v>458</v>
      </c>
      <c r="E695" s="2"/>
      <c r="F695" s="2"/>
      <c r="G695" s="2"/>
      <c r="H695" s="2"/>
    </row>
    <row r="696" spans="2:8">
      <c r="B696" s="2" t="s">
        <v>1146</v>
      </c>
      <c r="C696" s="2">
        <v>59</v>
      </c>
      <c r="D696" s="2" t="s">
        <v>458</v>
      </c>
      <c r="E696" s="2"/>
      <c r="F696" s="2"/>
      <c r="G696" s="2"/>
      <c r="H696" s="2"/>
    </row>
    <row r="697" spans="2:8">
      <c r="B697" s="2" t="s">
        <v>1147</v>
      </c>
      <c r="C697" s="2">
        <v>59</v>
      </c>
      <c r="D697" s="2" t="s">
        <v>458</v>
      </c>
      <c r="E697" s="2"/>
      <c r="F697" s="2"/>
      <c r="G697" s="2"/>
      <c r="H697" s="2"/>
    </row>
    <row r="698" spans="2:8">
      <c r="B698" s="2" t="s">
        <v>1148</v>
      </c>
      <c r="C698" s="2">
        <v>38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31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20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70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70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70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68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66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80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74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30</v>
      </c>
      <c r="D708" s="2" t="s">
        <v>458</v>
      </c>
      <c r="E708" s="2"/>
      <c r="F708" s="2"/>
      <c r="G708" s="2"/>
      <c r="H708" s="2"/>
    </row>
    <row r="709" spans="2:8">
      <c r="B709" s="2" t="s">
        <v>1159</v>
      </c>
      <c r="C709" s="2">
        <v>33</v>
      </c>
      <c r="D709" s="2" t="s">
        <v>458</v>
      </c>
      <c r="E709" s="2"/>
      <c r="F709" s="2"/>
      <c r="G709" s="2"/>
      <c r="H709" s="2"/>
    </row>
    <row r="710" spans="2:8">
      <c r="B710" s="2" t="s">
        <v>1160</v>
      </c>
      <c r="C710" s="2">
        <v>72</v>
      </c>
      <c r="D710" s="2" t="s">
        <v>458</v>
      </c>
      <c r="E710" s="2"/>
      <c r="F710" s="2"/>
      <c r="G710" s="2"/>
      <c r="H710" s="2"/>
    </row>
    <row r="711" spans="2:8">
      <c r="B711" s="2" t="s">
        <v>1161</v>
      </c>
      <c r="C711" s="2">
        <v>32</v>
      </c>
      <c r="D711" s="2" t="s">
        <v>458</v>
      </c>
      <c r="E711" s="2"/>
      <c r="F711" s="2"/>
      <c r="G711" s="2"/>
      <c r="H711" s="2"/>
    </row>
    <row r="712" spans="2:8">
      <c r="B712" s="2" t="s">
        <v>1162</v>
      </c>
      <c r="C712" s="2">
        <v>75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67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65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69</v>
      </c>
      <c r="D715" s="2" t="s">
        <v>458</v>
      </c>
      <c r="E715" s="2"/>
      <c r="F715" s="2"/>
      <c r="G715" s="2"/>
      <c r="H715" s="2"/>
    </row>
    <row r="716" spans="2:8">
      <c r="B716" s="2" t="s">
        <v>1166</v>
      </c>
      <c r="C716" s="2">
        <v>69</v>
      </c>
      <c r="D716" s="2" t="s">
        <v>458</v>
      </c>
      <c r="E716" s="2"/>
      <c r="F716" s="2"/>
      <c r="G716" s="2"/>
      <c r="H716" s="2"/>
    </row>
    <row r="717" spans="2:8">
      <c r="B717" s="2" t="s">
        <v>1167</v>
      </c>
      <c r="C717" s="2">
        <v>35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36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31</v>
      </c>
      <c r="D719" s="2" t="s">
        <v>458</v>
      </c>
      <c r="E719" s="2"/>
      <c r="F719" s="2"/>
      <c r="G719" s="2"/>
      <c r="H719" s="2"/>
    </row>
    <row r="720" spans="2:8">
      <c r="B720" s="2" t="s">
        <v>1170</v>
      </c>
      <c r="C720" s="2">
        <v>35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26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21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73</v>
      </c>
      <c r="D723" s="2" t="s">
        <v>458</v>
      </c>
      <c r="E723" s="2"/>
      <c r="F723" s="2"/>
      <c r="G723" s="2"/>
      <c r="H723" s="2"/>
    </row>
    <row r="724" spans="2:8">
      <c r="B724" s="2" t="s">
        <v>1174</v>
      </c>
      <c r="C724" s="2">
        <v>78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66</v>
      </c>
      <c r="D725" s="2" t="s">
        <v>458</v>
      </c>
      <c r="E725" s="2"/>
      <c r="F725" s="2"/>
      <c r="G725" s="2"/>
      <c r="H725" s="2"/>
    </row>
    <row r="726" spans="2:8">
      <c r="B726" s="2" t="s">
        <v>1176</v>
      </c>
      <c r="C726" s="2">
        <v>70</v>
      </c>
      <c r="D726" s="2" t="s">
        <v>458</v>
      </c>
      <c r="E726" s="2"/>
      <c r="F726" s="2"/>
      <c r="G726" s="2"/>
      <c r="H726" s="2"/>
    </row>
    <row r="727" spans="2:8">
      <c r="B727" s="2" t="s">
        <v>1177</v>
      </c>
      <c r="C727" s="2">
        <v>71</v>
      </c>
      <c r="D727" s="2" t="s">
        <v>458</v>
      </c>
      <c r="E727" s="2"/>
      <c r="F727" s="2"/>
      <c r="G727" s="2"/>
      <c r="H727" s="2"/>
    </row>
    <row r="728" spans="2:8">
      <c r="B728" s="2" t="s">
        <v>1178</v>
      </c>
      <c r="C728" s="2">
        <v>74</v>
      </c>
      <c r="D728" s="2" t="s">
        <v>458</v>
      </c>
      <c r="E728" s="2"/>
      <c r="F728" s="2"/>
      <c r="G728" s="2"/>
      <c r="H728" s="2"/>
    </row>
    <row r="729" spans="2:8">
      <c r="B729" s="2" t="s">
        <v>1179</v>
      </c>
      <c r="C729" s="2">
        <v>75</v>
      </c>
      <c r="D729" s="2" t="s">
        <v>458</v>
      </c>
      <c r="E729" s="2"/>
      <c r="F729" s="2"/>
      <c r="G729" s="2"/>
      <c r="H729" s="2"/>
    </row>
    <row r="730" spans="2:8">
      <c r="B730" s="2" t="s">
        <v>1180</v>
      </c>
      <c r="C730" s="2">
        <v>65</v>
      </c>
      <c r="D730" s="2" t="s">
        <v>458</v>
      </c>
      <c r="E730" s="2"/>
      <c r="F730" s="2"/>
      <c r="G730" s="2"/>
      <c r="H730" s="2"/>
    </row>
    <row r="731" spans="2:8">
      <c r="B731" s="2" t="s">
        <v>1181</v>
      </c>
      <c r="C731" s="2">
        <v>71</v>
      </c>
      <c r="D731" s="2" t="s">
        <v>458</v>
      </c>
      <c r="E731" s="2"/>
      <c r="F731" s="2"/>
      <c r="G731" s="2"/>
      <c r="H731" s="2"/>
    </row>
    <row r="732" spans="2:8">
      <c r="B732" s="2" t="s">
        <v>1182</v>
      </c>
      <c r="C732" s="2">
        <v>69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68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65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72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66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70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69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70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67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83</v>
      </c>
      <c r="D741" s="2" t="s">
        <v>458</v>
      </c>
      <c r="E741" s="2"/>
      <c r="F741" s="2"/>
      <c r="G741" s="2"/>
      <c r="H741" s="2"/>
    </row>
    <row r="742" spans="2:8">
      <c r="B742" s="2" t="s">
        <v>1192</v>
      </c>
      <c r="C742" s="2">
        <v>78</v>
      </c>
      <c r="D742" s="2" t="s">
        <v>458</v>
      </c>
      <c r="E742" s="2"/>
      <c r="F742" s="2"/>
      <c r="G742" s="2"/>
      <c r="H742" s="2"/>
    </row>
    <row r="743" spans="2:8">
      <c r="B743" s="2" t="s">
        <v>1193</v>
      </c>
      <c r="C743" s="2">
        <v>59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58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74</v>
      </c>
      <c r="D745" s="2" t="s">
        <v>458</v>
      </c>
      <c r="E745" s="2"/>
      <c r="F745" s="2"/>
      <c r="G745" s="2"/>
      <c r="H745" s="2"/>
    </row>
    <row r="746" spans="2:8">
      <c r="B746" s="2" t="s">
        <v>1196</v>
      </c>
      <c r="C746" s="2">
        <v>78</v>
      </c>
      <c r="D746" s="2" t="s">
        <v>458</v>
      </c>
      <c r="E746" s="2"/>
      <c r="F746" s="2"/>
      <c r="G746" s="2"/>
      <c r="H746" s="2"/>
    </row>
    <row r="747" spans="2:8">
      <c r="B747" s="2" t="s">
        <v>1197</v>
      </c>
      <c r="C747" s="2">
        <v>67</v>
      </c>
      <c r="D747" s="2" t="s">
        <v>458</v>
      </c>
      <c r="E747" s="2"/>
      <c r="F747" s="2"/>
      <c r="G747" s="2"/>
      <c r="H747" s="2"/>
    </row>
    <row r="748" spans="2:8">
      <c r="B748" s="2" t="s">
        <v>1198</v>
      </c>
      <c r="C748" s="2">
        <v>73</v>
      </c>
      <c r="D748" s="2" t="s">
        <v>458</v>
      </c>
      <c r="E748" s="2"/>
      <c r="F748" s="2"/>
      <c r="G748" s="2"/>
      <c r="H748" s="2"/>
    </row>
    <row r="749" spans="2:8">
      <c r="B749" s="2" t="s">
        <v>1199</v>
      </c>
      <c r="C749" s="2">
        <v>64</v>
      </c>
      <c r="D749" s="2" t="s">
        <v>458</v>
      </c>
      <c r="E749" s="2"/>
      <c r="F749" s="2"/>
      <c r="G749" s="2"/>
      <c r="H749" s="2"/>
    </row>
    <row r="750" spans="2:8">
      <c r="B750" s="2" t="s">
        <v>1200</v>
      </c>
      <c r="C750" s="2">
        <v>70</v>
      </c>
      <c r="D750" s="2" t="s">
        <v>458</v>
      </c>
      <c r="E750" s="2"/>
      <c r="F750" s="2"/>
      <c r="G750" s="2"/>
      <c r="H750" s="2"/>
    </row>
    <row r="751" spans="2:8">
      <c r="B751" s="2" t="s">
        <v>1201</v>
      </c>
      <c r="C751" s="2">
        <v>85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49</v>
      </c>
      <c r="D752" s="2" t="s">
        <v>458</v>
      </c>
      <c r="E752" s="2"/>
      <c r="F752" s="2"/>
      <c r="G752" s="2"/>
      <c r="H752" s="2"/>
    </row>
    <row r="753" spans="2:8">
      <c r="B753" s="2" t="s">
        <v>1203</v>
      </c>
      <c r="C753" s="2">
        <v>73</v>
      </c>
      <c r="D753" s="2" t="s">
        <v>458</v>
      </c>
      <c r="E753" s="2"/>
      <c r="F753" s="2"/>
      <c r="G753" s="2"/>
      <c r="H753" s="2"/>
    </row>
    <row r="754" spans="2:8">
      <c r="B754" s="2" t="s">
        <v>1204</v>
      </c>
      <c r="C754" s="2">
        <v>80</v>
      </c>
      <c r="D754" s="2" t="s">
        <v>458</v>
      </c>
      <c r="E754" s="2"/>
      <c r="F754" s="2"/>
      <c r="G754" s="2"/>
      <c r="H754" s="2"/>
    </row>
    <row r="755" spans="2:8">
      <c r="B755" s="2" t="s">
        <v>1205</v>
      </c>
      <c r="C755" s="2">
        <v>67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64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78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79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80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84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82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61</v>
      </c>
      <c r="D762" s="2" t="s">
        <v>458</v>
      </c>
      <c r="E762" s="2"/>
      <c r="F762" s="2"/>
      <c r="G762" s="2"/>
      <c r="H762" s="2"/>
    </row>
    <row r="763" spans="2:8">
      <c r="B763" s="2" t="s">
        <v>1213</v>
      </c>
      <c r="C763" s="2">
        <v>69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66</v>
      </c>
      <c r="D764" s="2" t="s">
        <v>458</v>
      </c>
      <c r="E764" s="2"/>
      <c r="F764" s="2"/>
      <c r="G764" s="2"/>
      <c r="H764" s="2"/>
    </row>
    <row r="765" spans="2:8">
      <c r="B765" s="2" t="s">
        <v>1215</v>
      </c>
      <c r="C765" s="2">
        <v>68</v>
      </c>
      <c r="D765" s="2" t="s">
        <v>458</v>
      </c>
      <c r="E765" s="2"/>
      <c r="F765" s="2"/>
      <c r="G765" s="2"/>
      <c r="H765" s="2"/>
    </row>
    <row r="766" spans="2:8">
      <c r="B766" s="2" t="s">
        <v>1216</v>
      </c>
      <c r="C766" s="2">
        <v>36</v>
      </c>
      <c r="D766" s="2" t="s">
        <v>458</v>
      </c>
      <c r="E766" s="2"/>
      <c r="F766" s="2"/>
      <c r="G766" s="2"/>
      <c r="H766" s="2"/>
    </row>
    <row r="767" spans="2:8">
      <c r="B767" s="2" t="s">
        <v>1217</v>
      </c>
      <c r="C767" s="2">
        <v>44</v>
      </c>
      <c r="D767" s="2" t="s">
        <v>458</v>
      </c>
      <c r="E767" s="2"/>
      <c r="F767" s="2"/>
      <c r="G767" s="2"/>
      <c r="H767" s="2"/>
    </row>
    <row r="768" spans="2:8">
      <c r="B768" s="2" t="s">
        <v>1218</v>
      </c>
      <c r="C768" s="2">
        <v>67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64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60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73</v>
      </c>
      <c r="D771" s="2" t="s">
        <v>458</v>
      </c>
      <c r="E771" s="2"/>
      <c r="F771" s="2"/>
      <c r="G771" s="2"/>
      <c r="H771" s="2"/>
    </row>
    <row r="772" spans="2:8">
      <c r="B772" s="2" t="s">
        <v>1222</v>
      </c>
      <c r="C772" s="2">
        <v>68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64</v>
      </c>
      <c r="D773" s="2" t="s">
        <v>458</v>
      </c>
      <c r="E773" s="2"/>
      <c r="F773" s="2"/>
      <c r="G773" s="2"/>
      <c r="H773" s="2"/>
    </row>
    <row r="774" spans="2:8">
      <c r="B774" s="2" t="s">
        <v>1224</v>
      </c>
      <c r="C774" s="2">
        <v>82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45</v>
      </c>
      <c r="D775" s="2" t="s">
        <v>458</v>
      </c>
      <c r="E775" s="2"/>
      <c r="F775" s="2"/>
      <c r="G775" s="2"/>
      <c r="H775" s="2"/>
    </row>
    <row r="776" spans="2:8">
      <c r="B776" s="2" t="s">
        <v>1226</v>
      </c>
      <c r="C776" s="2">
        <v>53</v>
      </c>
      <c r="D776" s="2" t="s">
        <v>458</v>
      </c>
      <c r="E776" s="2"/>
      <c r="F776" s="2"/>
      <c r="G776" s="2"/>
      <c r="H776" s="2"/>
    </row>
    <row r="777" spans="2:8">
      <c r="B777" s="2" t="s">
        <v>1227</v>
      </c>
      <c r="C777" s="2">
        <v>71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97</v>
      </c>
      <c r="D778" s="2" t="s">
        <v>458</v>
      </c>
      <c r="E778" s="2"/>
      <c r="F778" s="2"/>
      <c r="G778" s="2"/>
      <c r="H778" s="2"/>
    </row>
    <row r="779" spans="2:8">
      <c r="B779" s="2" t="s">
        <v>1229</v>
      </c>
      <c r="C779" s="2">
        <v>47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38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26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19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61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61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60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61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58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58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56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50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42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32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22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37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69</v>
      </c>
      <c r="D795" s="2" t="s">
        <v>458</v>
      </c>
      <c r="E795" s="2"/>
      <c r="F795" s="2"/>
      <c r="G795" s="2"/>
      <c r="H795" s="2"/>
    </row>
    <row r="796" spans="2:8">
      <c r="B796" s="2" t="s">
        <v>1246</v>
      </c>
      <c r="C796" s="2">
        <v>73</v>
      </c>
      <c r="D796" s="2" t="s">
        <v>458</v>
      </c>
      <c r="E796" s="2"/>
      <c r="F796" s="2"/>
      <c r="G796" s="2"/>
      <c r="H796" s="2"/>
    </row>
    <row r="797" spans="2:8">
      <c r="B797" s="2" t="s">
        <v>1247</v>
      </c>
      <c r="C797" s="2">
        <v>65</v>
      </c>
      <c r="D797" s="2" t="s">
        <v>458</v>
      </c>
      <c r="E797" s="2"/>
      <c r="F797" s="2"/>
      <c r="G797" s="2"/>
      <c r="H797" s="2"/>
    </row>
    <row r="798" spans="2:8">
      <c r="B798" s="2" t="s">
        <v>1248</v>
      </c>
      <c r="C798" s="2">
        <v>66</v>
      </c>
      <c r="D798" s="2" t="s">
        <v>458</v>
      </c>
      <c r="E798" s="2"/>
      <c r="F798" s="2"/>
      <c r="G798" s="2"/>
      <c r="H798" s="2"/>
    </row>
    <row r="799" spans="2:8">
      <c r="B799" s="2" t="s">
        <v>1249</v>
      </c>
      <c r="C799" s="2">
        <v>67</v>
      </c>
      <c r="D799" s="2" t="s">
        <v>458</v>
      </c>
      <c r="E799" s="2"/>
      <c r="F799" s="2"/>
      <c r="G799" s="2"/>
      <c r="H799" s="2"/>
    </row>
    <row r="800" spans="2:8">
      <c r="B800" s="2" t="s">
        <v>1250</v>
      </c>
      <c r="C800" s="2">
        <v>66</v>
      </c>
      <c r="D800" s="2" t="s">
        <v>458</v>
      </c>
      <c r="E800" s="2"/>
      <c r="F800" s="2"/>
      <c r="G800" s="2"/>
      <c r="H800" s="2"/>
    </row>
    <row r="801" spans="2:8">
      <c r="B801" s="2" t="s">
        <v>1251</v>
      </c>
      <c r="C801" s="2">
        <v>67</v>
      </c>
      <c r="D801" s="2" t="s">
        <v>458</v>
      </c>
      <c r="E801" s="2"/>
      <c r="F801" s="2"/>
      <c r="G801" s="2"/>
      <c r="H801" s="2"/>
    </row>
    <row r="802" spans="2:8">
      <c r="B802" s="2" t="s">
        <v>1252</v>
      </c>
      <c r="C802" s="2">
        <v>68</v>
      </c>
      <c r="D802" s="2" t="s">
        <v>458</v>
      </c>
      <c r="E802" s="2"/>
      <c r="F802" s="2"/>
      <c r="G802" s="2"/>
      <c r="H802" s="2"/>
    </row>
    <row r="803" spans="2:8">
      <c r="B803" s="2" t="s">
        <v>1253</v>
      </c>
      <c r="C803" s="2">
        <v>68</v>
      </c>
      <c r="D803" s="2" t="s">
        <v>458</v>
      </c>
      <c r="E803" s="2"/>
      <c r="F803" s="2"/>
      <c r="G803" s="2"/>
      <c r="H803" s="2"/>
    </row>
    <row r="804" spans="2:8">
      <c r="B804" s="2" t="s">
        <v>1254</v>
      </c>
      <c r="C804" s="2">
        <v>97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79</v>
      </c>
      <c r="D805" s="2" t="s">
        <v>458</v>
      </c>
      <c r="E805" s="2"/>
      <c r="F805" s="2"/>
      <c r="G805" s="2"/>
      <c r="H805" s="2"/>
    </row>
    <row r="806" spans="2:8">
      <c r="B806" s="2" t="s">
        <v>1256</v>
      </c>
      <c r="C806" s="2">
        <v>82</v>
      </c>
      <c r="D806" s="2" t="s">
        <v>458</v>
      </c>
      <c r="E806" s="2"/>
      <c r="F806" s="2"/>
      <c r="G806" s="2"/>
      <c r="H806" s="2"/>
    </row>
    <row r="807" spans="2:8">
      <c r="B807" s="2" t="s">
        <v>1257</v>
      </c>
      <c r="C807" s="2">
        <v>73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71</v>
      </c>
      <c r="D808" s="2" t="s">
        <v>458</v>
      </c>
      <c r="E808" s="2"/>
      <c r="F808" s="2"/>
      <c r="G808" s="2"/>
      <c r="H808" s="2"/>
    </row>
    <row r="809" spans="2:8">
      <c r="B809" s="2" t="s">
        <v>1259</v>
      </c>
      <c r="C809" s="2">
        <v>74</v>
      </c>
      <c r="D809" s="2" t="s">
        <v>458</v>
      </c>
      <c r="E809" s="2"/>
      <c r="F809" s="2"/>
      <c r="G809" s="2"/>
      <c r="H809" s="2"/>
    </row>
    <row r="810" spans="2:8">
      <c r="B810" s="2" t="s">
        <v>1260</v>
      </c>
      <c r="C810" s="2">
        <v>67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69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38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69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67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70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39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84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78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68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67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67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63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61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68</v>
      </c>
      <c r="D824" s="2" t="s">
        <v>458</v>
      </c>
      <c r="E824" s="2"/>
      <c r="F824" s="2"/>
      <c r="G824" s="2"/>
      <c r="H824" s="2"/>
    </row>
    <row r="825" spans="2:8">
      <c r="B825" s="2" t="s">
        <v>1275</v>
      </c>
      <c r="C825" s="2">
        <v>70</v>
      </c>
      <c r="D825" s="2" t="s">
        <v>458</v>
      </c>
      <c r="E825" s="2"/>
      <c r="F825" s="2"/>
      <c r="G825" s="2"/>
      <c r="H825" s="2"/>
    </row>
    <row r="826" spans="2:8">
      <c r="B826" s="2" t="s">
        <v>1276</v>
      </c>
      <c r="C826" s="2">
        <v>99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93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72</v>
      </c>
      <c r="D828" s="2" t="s">
        <v>458</v>
      </c>
      <c r="E828" s="2"/>
      <c r="F828" s="2"/>
      <c r="G828" s="2"/>
      <c r="H828" s="2"/>
    </row>
    <row r="829" spans="2:8">
      <c r="B829" s="2" t="s">
        <v>1279</v>
      </c>
      <c r="C829" s="2">
        <v>87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81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61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60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54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48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65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65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62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68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63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51</v>
      </c>
      <c r="D840" s="2" t="s">
        <v>458</v>
      </c>
      <c r="E840" s="2"/>
      <c r="F840" s="2"/>
      <c r="G840" s="2"/>
      <c r="H840" s="2"/>
    </row>
    <row r="841" spans="2:8">
      <c r="B841" s="2" t="s">
        <v>1291</v>
      </c>
      <c r="C841" s="2">
        <v>58</v>
      </c>
      <c r="D841" s="2" t="s">
        <v>458</v>
      </c>
      <c r="E841" s="2"/>
      <c r="F841" s="2"/>
      <c r="G841" s="2"/>
      <c r="H841" s="2"/>
    </row>
    <row r="842" spans="2:8">
      <c r="B842" s="2" t="s">
        <v>1292</v>
      </c>
      <c r="C842" s="2">
        <v>86</v>
      </c>
      <c r="D842" s="2" t="s">
        <v>458</v>
      </c>
      <c r="E842" s="2"/>
      <c r="F842" s="2"/>
      <c r="G842" s="2"/>
      <c r="H842" s="2"/>
    </row>
    <row r="843" spans="2:8">
      <c r="B843" s="2" t="s">
        <v>1293</v>
      </c>
      <c r="C843" s="2">
        <v>43</v>
      </c>
      <c r="D843" s="2" t="s">
        <v>458</v>
      </c>
      <c r="E843" s="2"/>
      <c r="F843" s="2"/>
      <c r="G843" s="2"/>
      <c r="H843" s="2"/>
    </row>
    <row r="844" spans="2:8">
      <c r="B844" s="2" t="s">
        <v>1294</v>
      </c>
      <c r="C844" s="2">
        <v>53</v>
      </c>
      <c r="D844" s="2" t="s">
        <v>458</v>
      </c>
      <c r="E844" s="2"/>
      <c r="F844" s="2"/>
      <c r="G844" s="2"/>
      <c r="H844" s="2"/>
    </row>
    <row r="845" spans="2:8">
      <c r="B845" s="2" t="s">
        <v>1295</v>
      </c>
      <c r="C845" s="2">
        <v>60</v>
      </c>
      <c r="D845" s="2" t="s">
        <v>458</v>
      </c>
      <c r="E845" s="2"/>
      <c r="F845" s="2"/>
      <c r="G845" s="2"/>
      <c r="H845" s="2"/>
    </row>
    <row r="846" spans="2:8">
      <c r="B846" s="2" t="s">
        <v>1296</v>
      </c>
      <c r="C846" s="2">
        <v>36</v>
      </c>
      <c r="D846" s="2" t="s">
        <v>458</v>
      </c>
      <c r="E846" s="2"/>
      <c r="F846" s="2"/>
      <c r="G846" s="2"/>
      <c r="H846" s="2"/>
    </row>
    <row r="847" spans="2:8">
      <c r="B847" s="2" t="s">
        <v>1297</v>
      </c>
      <c r="C847" s="2">
        <v>39</v>
      </c>
      <c r="D847" s="2" t="s">
        <v>458</v>
      </c>
      <c r="E847" s="2"/>
      <c r="F847" s="2"/>
      <c r="G847" s="2"/>
      <c r="H847" s="2"/>
    </row>
    <row r="848" spans="2:8">
      <c r="B848" s="2" t="s">
        <v>1298</v>
      </c>
      <c r="C848" s="2">
        <v>52</v>
      </c>
      <c r="D848" s="2" t="s">
        <v>458</v>
      </c>
      <c r="E848" s="2"/>
      <c r="F848" s="2"/>
      <c r="G848" s="2"/>
      <c r="H848" s="2"/>
    </row>
    <row r="849" spans="2:8">
      <c r="B849" s="2" t="s">
        <v>1299</v>
      </c>
      <c r="C849" s="2">
        <v>41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76</v>
      </c>
      <c r="D850" s="2" t="s">
        <v>458</v>
      </c>
      <c r="E850" s="2"/>
      <c r="F850" s="2"/>
      <c r="G850" s="2"/>
      <c r="H850" s="2"/>
    </row>
    <row r="851" spans="2:8">
      <c r="B851" s="2" t="s">
        <v>1301</v>
      </c>
      <c r="C851" s="2">
        <v>86</v>
      </c>
      <c r="D851" s="2" t="s">
        <v>458</v>
      </c>
      <c r="E851" s="2"/>
      <c r="F851" s="2"/>
      <c r="G851" s="2"/>
      <c r="H851" s="2"/>
    </row>
    <row r="852" spans="2:8">
      <c r="B852" s="2" t="s">
        <v>1302</v>
      </c>
      <c r="C852" s="2">
        <v>66</v>
      </c>
      <c r="D852" s="2" t="s">
        <v>458</v>
      </c>
      <c r="E852" s="2"/>
      <c r="F852" s="2"/>
      <c r="G852" s="2"/>
      <c r="H852" s="2"/>
    </row>
    <row r="853" spans="2:8">
      <c r="B853" s="2" t="s">
        <v>1303</v>
      </c>
      <c r="C853" s="2">
        <v>68</v>
      </c>
      <c r="D853" s="2" t="s">
        <v>458</v>
      </c>
      <c r="E853" s="2"/>
      <c r="F853" s="2"/>
      <c r="G853" s="2"/>
      <c r="H853" s="2"/>
    </row>
    <row r="854" spans="2:8">
      <c r="B854" s="2" t="s">
        <v>1304</v>
      </c>
      <c r="C854" s="2">
        <v>73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65</v>
      </c>
      <c r="D855" s="2" t="s">
        <v>458</v>
      </c>
      <c r="E855" s="2"/>
      <c r="F855" s="2"/>
      <c r="G855" s="2"/>
      <c r="H855" s="2"/>
    </row>
    <row r="856" spans="2:8">
      <c r="B856" s="2" t="s">
        <v>1306</v>
      </c>
      <c r="C856" s="2">
        <v>66</v>
      </c>
      <c r="D856" s="2" t="s">
        <v>458</v>
      </c>
      <c r="E856" s="2"/>
      <c r="F856" s="2"/>
      <c r="G856" s="2"/>
      <c r="H856" s="2"/>
    </row>
    <row r="857" spans="2:8">
      <c r="B857" s="2" t="s">
        <v>1307</v>
      </c>
      <c r="C857" s="2">
        <v>47</v>
      </c>
      <c r="D857" s="2" t="s">
        <v>458</v>
      </c>
      <c r="E857" s="2"/>
      <c r="F857" s="2"/>
      <c r="G857" s="2"/>
      <c r="H857" s="2"/>
    </row>
    <row r="858" spans="2:8">
      <c r="B858" s="2" t="s">
        <v>1308</v>
      </c>
      <c r="C858" s="2">
        <v>54</v>
      </c>
      <c r="D858" s="2" t="s">
        <v>458</v>
      </c>
      <c r="E858" s="2"/>
      <c r="F858" s="2"/>
      <c r="G858" s="2"/>
      <c r="H858" s="2"/>
    </row>
    <row r="859" spans="2:8">
      <c r="B859" s="2" t="s">
        <v>1309</v>
      </c>
      <c r="C859" s="2">
        <v>61</v>
      </c>
      <c r="D859" s="2" t="s">
        <v>458</v>
      </c>
      <c r="E859" s="2"/>
      <c r="F859" s="2"/>
      <c r="G859" s="2"/>
      <c r="H859" s="2"/>
    </row>
    <row r="860" spans="2:8">
      <c r="B860" s="2" t="s">
        <v>1310</v>
      </c>
      <c r="C860" s="2">
        <v>72</v>
      </c>
      <c r="D860" s="2" t="s">
        <v>458</v>
      </c>
      <c r="E860" s="2"/>
      <c r="F860" s="2"/>
      <c r="G860" s="2"/>
      <c r="H860" s="2"/>
    </row>
    <row r="861" spans="2:8">
      <c r="B861" s="2" t="s">
        <v>1311</v>
      </c>
      <c r="C861" s="2">
        <v>74</v>
      </c>
      <c r="D861" s="2" t="s">
        <v>458</v>
      </c>
      <c r="E861" s="2"/>
      <c r="F861" s="2"/>
      <c r="G861" s="2"/>
      <c r="H861" s="2"/>
    </row>
    <row r="862" spans="2:8">
      <c r="B862" s="2" t="s">
        <v>1312</v>
      </c>
      <c r="C862" s="2">
        <v>74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69</v>
      </c>
      <c r="D863" s="2" t="s">
        <v>458</v>
      </c>
      <c r="E863" s="2"/>
      <c r="F863" s="2"/>
      <c r="G863" s="2"/>
      <c r="H863" s="2"/>
    </row>
    <row r="864" spans="2:8">
      <c r="B864" s="2" t="s">
        <v>1314</v>
      </c>
      <c r="C864" s="2">
        <v>68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68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68</v>
      </c>
      <c r="D866" s="2" t="s">
        <v>458</v>
      </c>
      <c r="E866" s="2"/>
      <c r="F866" s="2"/>
      <c r="G866" s="2"/>
      <c r="H866" s="2"/>
    </row>
    <row r="867" spans="2:8">
      <c r="B867" s="2" t="s">
        <v>1317</v>
      </c>
      <c r="C867" s="2">
        <v>67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65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74</v>
      </c>
      <c r="D869" s="2" t="s">
        <v>458</v>
      </c>
      <c r="E869" s="2"/>
      <c r="F869" s="2"/>
      <c r="G869" s="2"/>
      <c r="H869" s="2"/>
    </row>
    <row r="870" spans="2:8">
      <c r="B870" s="2" t="s">
        <v>1320</v>
      </c>
      <c r="C870" s="2">
        <v>76</v>
      </c>
      <c r="D870" s="2" t="s">
        <v>458</v>
      </c>
      <c r="E870" s="2"/>
      <c r="F870" s="2"/>
      <c r="G870" s="2"/>
      <c r="H870" s="2"/>
    </row>
    <row r="871" spans="2:8">
      <c r="B871" s="2" t="s">
        <v>1321</v>
      </c>
      <c r="C871" s="2">
        <v>70</v>
      </c>
      <c r="D871" s="2" t="s">
        <v>458</v>
      </c>
      <c r="E871" s="2"/>
      <c r="F871" s="2"/>
      <c r="G871" s="2"/>
      <c r="H871" s="2"/>
    </row>
    <row r="872" spans="2:8">
      <c r="B872" s="2" t="s">
        <v>1322</v>
      </c>
      <c r="C872" s="2">
        <v>71</v>
      </c>
      <c r="D872" s="2" t="s">
        <v>458</v>
      </c>
      <c r="E872" s="2"/>
      <c r="F872" s="2"/>
      <c r="G872" s="2"/>
      <c r="H872" s="2"/>
    </row>
    <row r="873" spans="2:8">
      <c r="B873" s="2" t="s">
        <v>1323</v>
      </c>
      <c r="C873" s="2">
        <v>72</v>
      </c>
      <c r="D873" s="2" t="s">
        <v>458</v>
      </c>
      <c r="E873" s="2"/>
      <c r="F873" s="2"/>
      <c r="G873" s="2"/>
      <c r="H873" s="2"/>
    </row>
    <row r="874" spans="2:8">
      <c r="B874" s="2" t="s">
        <v>1324</v>
      </c>
      <c r="C874" s="2">
        <v>75</v>
      </c>
      <c r="D874" s="2" t="s">
        <v>458</v>
      </c>
      <c r="E874" s="2"/>
      <c r="F874" s="2"/>
      <c r="G874" s="2"/>
      <c r="H874" s="2"/>
    </row>
    <row r="875" spans="2:8">
      <c r="B875" s="2" t="s">
        <v>1325</v>
      </c>
      <c r="C875" s="2">
        <v>74</v>
      </c>
      <c r="D875" s="2" t="s">
        <v>458</v>
      </c>
      <c r="E875" s="2"/>
      <c r="F875" s="2"/>
      <c r="G875" s="2"/>
      <c r="H875" s="2"/>
    </row>
    <row r="876" spans="2:8">
      <c r="B876" s="2" t="s">
        <v>1326</v>
      </c>
      <c r="C876" s="2">
        <v>55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54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53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52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27</v>
      </c>
      <c r="D880" s="2" t="s">
        <v>458</v>
      </c>
      <c r="E880" s="2"/>
      <c r="F880" s="2"/>
      <c r="G880" s="2"/>
      <c r="H880" s="2"/>
    </row>
    <row r="881" spans="2:8">
      <c r="B881" s="2" t="s">
        <v>1331</v>
      </c>
      <c r="C881" s="2">
        <v>71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101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72</v>
      </c>
      <c r="D883" s="2" t="s">
        <v>458</v>
      </c>
      <c r="E883" s="2"/>
      <c r="F883" s="2"/>
      <c r="G883" s="2"/>
      <c r="H883" s="2"/>
    </row>
    <row r="884" spans="2:8">
      <c r="B884" s="2" t="s">
        <v>1334</v>
      </c>
      <c r="C884" s="2">
        <v>77</v>
      </c>
      <c r="D884" s="2" t="s">
        <v>458</v>
      </c>
      <c r="E884" s="2"/>
      <c r="F884" s="2"/>
      <c r="G884" s="2"/>
      <c r="H884" s="2"/>
    </row>
    <row r="885" spans="2:8">
      <c r="B885" s="2" t="s">
        <v>1335</v>
      </c>
      <c r="C885" s="2">
        <v>72</v>
      </c>
      <c r="D885" s="2" t="s">
        <v>458</v>
      </c>
      <c r="E885" s="2"/>
      <c r="F885" s="2"/>
      <c r="G885" s="2"/>
      <c r="H885" s="2"/>
    </row>
    <row r="886" spans="2:8">
      <c r="B886" s="2" t="s">
        <v>1336</v>
      </c>
      <c r="C886" s="2">
        <v>45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39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35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35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78</v>
      </c>
      <c r="D890" s="2" t="s">
        <v>458</v>
      </c>
      <c r="E890" s="2"/>
      <c r="F890" s="2"/>
      <c r="G890" s="2"/>
      <c r="H890" s="2"/>
    </row>
    <row r="891" spans="2:8">
      <c r="B891" s="2" t="s">
        <v>1341</v>
      </c>
      <c r="C891" s="2">
        <v>57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55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53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53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56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78</v>
      </c>
      <c r="D896" s="2" t="s">
        <v>458</v>
      </c>
      <c r="E896" s="2"/>
      <c r="F896" s="2"/>
      <c r="G896" s="2"/>
      <c r="H896" s="2"/>
    </row>
    <row r="897" spans="2:8">
      <c r="B897" s="2" t="s">
        <v>1347</v>
      </c>
      <c r="C897" s="2">
        <v>82</v>
      </c>
      <c r="D897" s="2" t="s">
        <v>458</v>
      </c>
      <c r="E897" s="2"/>
      <c r="F897" s="2"/>
      <c r="G897" s="2"/>
      <c r="H897" s="2"/>
    </row>
    <row r="898" spans="2:8">
      <c r="B898" s="2" t="s">
        <v>1348</v>
      </c>
      <c r="C898" s="2">
        <v>75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23</v>
      </c>
      <c r="D899" s="2" t="s">
        <v>458</v>
      </c>
      <c r="E899" s="2"/>
      <c r="F899" s="2"/>
      <c r="G899" s="2"/>
      <c r="H899" s="2"/>
    </row>
    <row r="900" spans="2:8">
      <c r="B900" s="2" t="s">
        <v>1350</v>
      </c>
      <c r="C900" s="2">
        <v>67</v>
      </c>
      <c r="D900" s="2" t="s">
        <v>458</v>
      </c>
      <c r="E900" s="2"/>
      <c r="F900" s="2"/>
      <c r="G900" s="2"/>
      <c r="H900" s="2"/>
    </row>
    <row r="901" spans="2:8">
      <c r="B901" s="2" t="s">
        <v>1351</v>
      </c>
      <c r="C901" s="2">
        <v>69</v>
      </c>
      <c r="D901" s="2" t="s">
        <v>458</v>
      </c>
      <c r="E901" s="2"/>
      <c r="F901" s="2"/>
      <c r="G901" s="2"/>
      <c r="H901" s="2"/>
    </row>
    <row r="902" spans="2:8">
      <c r="B902" s="2" t="s">
        <v>1352</v>
      </c>
      <c r="C902" s="2">
        <v>73</v>
      </c>
      <c r="D902" s="2" t="s">
        <v>458</v>
      </c>
      <c r="E902" s="2"/>
      <c r="F902" s="2"/>
      <c r="G902" s="2"/>
      <c r="H902" s="2"/>
    </row>
    <row r="903" spans="2:8">
      <c r="B903" s="2" t="s">
        <v>1353</v>
      </c>
      <c r="C903" s="2">
        <v>74</v>
      </c>
      <c r="D903" s="2" t="s">
        <v>458</v>
      </c>
      <c r="E903" s="2"/>
      <c r="F903" s="2"/>
      <c r="G903" s="2"/>
      <c r="H903" s="2"/>
    </row>
    <row r="904" spans="2:8">
      <c r="B904" s="2" t="s">
        <v>1354</v>
      </c>
      <c r="C904" s="2">
        <v>69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70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71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69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26</v>
      </c>
      <c r="D908" s="2" t="s">
        <v>458</v>
      </c>
      <c r="E908" s="2"/>
      <c r="F908" s="2"/>
      <c r="G908" s="2"/>
      <c r="H908" s="2"/>
    </row>
    <row r="909" spans="2:8">
      <c r="B909" s="2" t="s">
        <v>1359</v>
      </c>
      <c r="C909" s="2">
        <v>30</v>
      </c>
      <c r="D909" s="2" t="s">
        <v>458</v>
      </c>
      <c r="E909" s="2"/>
      <c r="F909" s="2"/>
      <c r="G909" s="2"/>
      <c r="H909" s="2"/>
    </row>
    <row r="910" spans="2:8">
      <c r="B910" s="2" t="s">
        <v>1360</v>
      </c>
      <c r="C910" s="2">
        <v>24</v>
      </c>
      <c r="D910" s="2" t="s">
        <v>458</v>
      </c>
      <c r="E910" s="2"/>
      <c r="F910" s="2"/>
      <c r="G910" s="2"/>
      <c r="H910" s="2"/>
    </row>
    <row r="911" spans="2:8">
      <c r="B911" s="2" t="s">
        <v>1361</v>
      </c>
      <c r="C911" s="2">
        <v>33</v>
      </c>
      <c r="D911" s="2" t="s">
        <v>458</v>
      </c>
      <c r="E911" s="2"/>
      <c r="F911" s="2"/>
      <c r="G911" s="2"/>
      <c r="H911" s="2"/>
    </row>
    <row r="912" spans="2:8">
      <c r="B912" s="2" t="s">
        <v>1362</v>
      </c>
      <c r="C912" s="2">
        <v>40</v>
      </c>
      <c r="D912" s="2" t="s">
        <v>458</v>
      </c>
      <c r="E912" s="2"/>
      <c r="F912" s="2"/>
      <c r="G912" s="2"/>
      <c r="H912" s="2"/>
    </row>
    <row r="913" spans="2:8">
      <c r="B913" s="2" t="s">
        <v>1363</v>
      </c>
      <c r="C913" s="2">
        <v>72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70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69</v>
      </c>
      <c r="D915" s="2" t="s">
        <v>458</v>
      </c>
      <c r="E915" s="2"/>
      <c r="F915" s="2"/>
      <c r="G915" s="2"/>
      <c r="H915" s="2"/>
    </row>
    <row r="916" spans="2:8">
      <c r="B916" s="2" t="s">
        <v>1366</v>
      </c>
      <c r="C916" s="2">
        <v>73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72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70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66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44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32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58</v>
      </c>
      <c r="D922" s="2" t="s">
        <v>458</v>
      </c>
      <c r="E922" s="2"/>
      <c r="F922" s="2"/>
      <c r="G922" s="2"/>
      <c r="H922" s="2"/>
    </row>
    <row r="923" spans="2:8">
      <c r="B923" s="2" t="s">
        <v>1373</v>
      </c>
      <c r="C923" s="2">
        <v>62</v>
      </c>
      <c r="D923" s="2" t="s">
        <v>458</v>
      </c>
      <c r="E923" s="2"/>
      <c r="F923" s="2"/>
      <c r="G923" s="2"/>
      <c r="H923" s="2"/>
    </row>
    <row r="924" spans="2:8">
      <c r="B924" s="2" t="s">
        <v>1374</v>
      </c>
      <c r="C924" s="2">
        <v>65</v>
      </c>
      <c r="D924" s="2" t="s">
        <v>458</v>
      </c>
      <c r="E924" s="2"/>
      <c r="F924" s="2"/>
      <c r="G924" s="2"/>
      <c r="H924" s="2"/>
    </row>
    <row r="925" spans="2:8">
      <c r="B925" s="2" t="s">
        <v>1375</v>
      </c>
      <c r="C925" s="2">
        <v>65</v>
      </c>
      <c r="D925" s="2" t="s">
        <v>458</v>
      </c>
      <c r="E925" s="2"/>
      <c r="F925" s="2"/>
      <c r="G925" s="2"/>
      <c r="H925" s="2"/>
    </row>
    <row r="926" spans="2:8">
      <c r="B926" s="2" t="s">
        <v>1376</v>
      </c>
      <c r="C926" s="2">
        <v>60</v>
      </c>
      <c r="D926" s="2" t="s">
        <v>458</v>
      </c>
      <c r="E926" s="2"/>
      <c r="F926" s="2"/>
      <c r="G926" s="2"/>
      <c r="H926" s="2"/>
    </row>
    <row r="927" spans="2:8">
      <c r="B927" s="2" t="s">
        <v>1377</v>
      </c>
      <c r="C927" s="2">
        <v>65</v>
      </c>
      <c r="D927" s="2" t="s">
        <v>458</v>
      </c>
      <c r="E927" s="2"/>
      <c r="F927" s="2"/>
      <c r="G927" s="2"/>
      <c r="H927" s="2"/>
    </row>
    <row r="928" spans="2:8">
      <c r="B928" s="2" t="s">
        <v>1378</v>
      </c>
      <c r="C928" s="2">
        <v>72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71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64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53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44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67</v>
      </c>
      <c r="D933" s="2" t="s">
        <v>458</v>
      </c>
      <c r="E933" s="2"/>
      <c r="F933" s="2"/>
      <c r="G933" s="2"/>
      <c r="H933" s="2"/>
    </row>
    <row r="934" spans="2:8">
      <c r="B934" s="2" t="s">
        <v>1384</v>
      </c>
      <c r="C934" s="2">
        <v>68</v>
      </c>
      <c r="D934" s="2" t="s">
        <v>458</v>
      </c>
      <c r="E934" s="2"/>
      <c r="F934" s="2"/>
      <c r="G934" s="2"/>
      <c r="H934" s="2"/>
    </row>
    <row r="935" spans="2:8">
      <c r="B935" s="2" t="s">
        <v>1385</v>
      </c>
      <c r="C935" s="2">
        <v>65</v>
      </c>
      <c r="D935" s="2" t="s">
        <v>458</v>
      </c>
      <c r="E935" s="2"/>
      <c r="F935" s="2"/>
      <c r="G935" s="2"/>
      <c r="H935" s="2"/>
    </row>
    <row r="936" spans="2:8">
      <c r="B936" s="2" t="s">
        <v>1386</v>
      </c>
      <c r="C936" s="2">
        <v>67</v>
      </c>
      <c r="D936" s="2" t="s">
        <v>458</v>
      </c>
      <c r="E936" s="2"/>
      <c r="F936" s="2"/>
      <c r="G936" s="2"/>
      <c r="H936" s="2"/>
    </row>
    <row r="937" spans="2:8">
      <c r="B937" s="2" t="s">
        <v>1387</v>
      </c>
      <c r="C937" s="2">
        <v>68</v>
      </c>
      <c r="D937" s="2" t="s">
        <v>458</v>
      </c>
      <c r="E937" s="2"/>
      <c r="F937" s="2"/>
      <c r="G937" s="2"/>
      <c r="H937" s="2"/>
    </row>
    <row r="938" spans="2:8">
      <c r="B938" s="2" t="s">
        <v>1388</v>
      </c>
      <c r="C938" s="2">
        <v>68</v>
      </c>
      <c r="D938" s="2" t="s">
        <v>458</v>
      </c>
      <c r="E938" s="2"/>
      <c r="F938" s="2"/>
      <c r="G938" s="2"/>
      <c r="H938" s="2"/>
    </row>
    <row r="939" spans="2:8">
      <c r="B939" s="2" t="s">
        <v>1389</v>
      </c>
      <c r="C939" s="2">
        <v>74</v>
      </c>
      <c r="D939" s="2" t="s">
        <v>458</v>
      </c>
      <c r="E939" s="2"/>
      <c r="F939" s="2"/>
      <c r="G939" s="2"/>
      <c r="H939" s="2"/>
    </row>
    <row r="940" spans="2:8">
      <c r="B940" s="2" t="s">
        <v>1390</v>
      </c>
      <c r="C940" s="2">
        <v>68</v>
      </c>
      <c r="D940" s="2" t="s">
        <v>458</v>
      </c>
      <c r="E940" s="2"/>
      <c r="F940" s="2"/>
      <c r="G940" s="2"/>
      <c r="H940" s="2"/>
    </row>
    <row r="941" spans="2:8">
      <c r="B941" s="2" t="s">
        <v>1391</v>
      </c>
      <c r="C941" s="2">
        <v>69</v>
      </c>
      <c r="D941" s="2" t="s">
        <v>458</v>
      </c>
      <c r="E941" s="2"/>
      <c r="F941" s="2"/>
      <c r="G941" s="2"/>
      <c r="H941" s="2"/>
    </row>
    <row r="942" spans="2:8">
      <c r="B942" s="2" t="s">
        <v>1392</v>
      </c>
      <c r="C942" s="2">
        <v>25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25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25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23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35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29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21</v>
      </c>
      <c r="D948" s="2" t="s">
        <v>458</v>
      </c>
      <c r="E948" s="2"/>
      <c r="F948" s="2"/>
      <c r="G948" s="2"/>
      <c r="H948" s="2"/>
    </row>
    <row r="949" spans="2:8">
      <c r="B949" s="2" t="s">
        <v>1399</v>
      </c>
      <c r="C949" s="2">
        <v>31</v>
      </c>
      <c r="D949" s="2" t="s">
        <v>458</v>
      </c>
      <c r="E949" s="2"/>
      <c r="F949" s="2"/>
      <c r="G949" s="2"/>
      <c r="H949" s="2"/>
    </row>
    <row r="950" spans="2:8">
      <c r="B950" s="2" t="s">
        <v>1400</v>
      </c>
      <c r="C950" s="2">
        <v>73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63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61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59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86</v>
      </c>
      <c r="D954" s="2" t="s">
        <v>458</v>
      </c>
      <c r="E954" s="2"/>
      <c r="F954" s="2"/>
      <c r="G954" s="2"/>
      <c r="H954" s="2"/>
    </row>
    <row r="955" spans="2:8">
      <c r="B955" s="2" t="s">
        <v>1405</v>
      </c>
      <c r="C955" s="2">
        <v>86</v>
      </c>
      <c r="D955" s="2" t="s">
        <v>458</v>
      </c>
      <c r="E955" s="2"/>
      <c r="F955" s="2"/>
      <c r="G955" s="2"/>
      <c r="H955" s="2"/>
    </row>
    <row r="956" spans="2:8">
      <c r="B956" s="2" t="s">
        <v>1406</v>
      </c>
      <c r="C956" s="2">
        <v>35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23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75</v>
      </c>
      <c r="D958" s="2" t="s">
        <v>458</v>
      </c>
      <c r="E958" s="2"/>
      <c r="F958" s="2"/>
      <c r="G958" s="2"/>
      <c r="H958" s="2"/>
    </row>
    <row r="959" spans="2:8">
      <c r="B959" s="2" t="s">
        <v>1409</v>
      </c>
      <c r="C959" s="2">
        <v>76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71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91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74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73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74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67</v>
      </c>
      <c r="D965" s="2" t="s">
        <v>458</v>
      </c>
      <c r="E965" s="2"/>
      <c r="F965" s="2"/>
      <c r="G965" s="2"/>
      <c r="H965" s="2"/>
    </row>
    <row r="966" spans="2:8">
      <c r="B966" s="2" t="s">
        <v>1416</v>
      </c>
      <c r="C966" s="2">
        <v>71</v>
      </c>
      <c r="D966" s="2" t="s">
        <v>458</v>
      </c>
      <c r="E966" s="2"/>
      <c r="F966" s="2"/>
      <c r="G966" s="2"/>
      <c r="H966" s="2"/>
    </row>
    <row r="967" spans="2:8">
      <c r="B967" s="2" t="s">
        <v>1417</v>
      </c>
      <c r="C967" s="2">
        <v>74</v>
      </c>
      <c r="D967" s="2" t="s">
        <v>458</v>
      </c>
      <c r="E967" s="2"/>
      <c r="F967" s="2"/>
      <c r="G967" s="2"/>
      <c r="H967" s="2"/>
    </row>
    <row r="968" spans="2:8">
      <c r="B968" s="2" t="s">
        <v>1418</v>
      </c>
      <c r="C968" s="2">
        <v>75</v>
      </c>
      <c r="D968" s="2" t="s">
        <v>458</v>
      </c>
      <c r="E968" s="2"/>
      <c r="F968" s="2"/>
      <c r="G968" s="2"/>
      <c r="H968" s="2"/>
    </row>
    <row r="969" spans="2:8">
      <c r="B969" s="2" t="s">
        <v>1419</v>
      </c>
      <c r="C969" s="2">
        <v>74</v>
      </c>
      <c r="D969" s="2" t="s">
        <v>458</v>
      </c>
      <c r="E969" s="2"/>
      <c r="F969" s="2"/>
      <c r="G969" s="2"/>
      <c r="H969" s="2"/>
    </row>
    <row r="970" spans="2:8">
      <c r="B970" s="2" t="s">
        <v>1420</v>
      </c>
      <c r="C970" s="2">
        <v>71</v>
      </c>
      <c r="D970" s="2" t="s">
        <v>458</v>
      </c>
      <c r="E970" s="2"/>
      <c r="F970" s="2"/>
      <c r="G970" s="2"/>
      <c r="H970" s="2"/>
    </row>
    <row r="971" spans="2:8">
      <c r="B971" s="2" t="s">
        <v>1421</v>
      </c>
      <c r="C971" s="2">
        <v>71</v>
      </c>
      <c r="D971" s="2" t="s">
        <v>458</v>
      </c>
      <c r="E971" s="2"/>
      <c r="F971" s="2"/>
      <c r="G971" s="2"/>
      <c r="H971" s="2"/>
    </row>
    <row r="972" spans="2:8">
      <c r="B972" s="2" t="s">
        <v>1422</v>
      </c>
      <c r="C972" s="2">
        <v>73</v>
      </c>
      <c r="D972" s="2" t="s">
        <v>458</v>
      </c>
      <c r="E972" s="2"/>
      <c r="F972" s="2"/>
      <c r="G972" s="2"/>
      <c r="H972" s="2"/>
    </row>
    <row r="973" spans="2:8">
      <c r="B973" s="2" t="s">
        <v>1423</v>
      </c>
      <c r="C973" s="2">
        <v>73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73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70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69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66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70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73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24</v>
      </c>
      <c r="D980" s="2" t="s">
        <v>458</v>
      </c>
      <c r="E980" s="2"/>
      <c r="F980" s="2"/>
      <c r="G980" s="2"/>
      <c r="H980" s="2"/>
    </row>
    <row r="981" spans="2:8">
      <c r="B981" s="2" t="s">
        <v>1431</v>
      </c>
      <c r="C981" s="2">
        <v>29</v>
      </c>
      <c r="D981" s="2" t="s">
        <v>458</v>
      </c>
      <c r="E981" s="2"/>
      <c r="F981" s="2"/>
      <c r="G981" s="2"/>
      <c r="H981" s="2"/>
    </row>
    <row r="982" spans="2:8">
      <c r="B982" s="2" t="s">
        <v>1432</v>
      </c>
      <c r="C982" s="2">
        <v>30</v>
      </c>
      <c r="D982" s="2" t="s">
        <v>458</v>
      </c>
      <c r="E982" s="2"/>
      <c r="F982" s="2"/>
      <c r="G982" s="2"/>
      <c r="H982" s="2"/>
    </row>
    <row r="983" spans="2:8">
      <c r="B983" s="2" t="s">
        <v>1433</v>
      </c>
      <c r="C983" s="2">
        <v>37</v>
      </c>
      <c r="D983" s="2" t="s">
        <v>458</v>
      </c>
      <c r="E983" s="2"/>
      <c r="F983" s="2"/>
      <c r="G983" s="2"/>
      <c r="H983" s="2"/>
    </row>
    <row r="984" spans="2:8">
      <c r="B984" s="2" t="s">
        <v>1434</v>
      </c>
      <c r="C984" s="2">
        <v>84</v>
      </c>
      <c r="D984" s="2" t="s">
        <v>458</v>
      </c>
      <c r="E984" s="2"/>
      <c r="F984" s="2"/>
      <c r="G984" s="2"/>
      <c r="H984" s="2"/>
    </row>
    <row r="985" spans="2:8">
      <c r="B985" s="2" t="s">
        <v>1435</v>
      </c>
      <c r="C985" s="2">
        <v>85</v>
      </c>
      <c r="D985" s="2" t="s">
        <v>458</v>
      </c>
      <c r="E985" s="2"/>
      <c r="F985" s="2"/>
      <c r="G985" s="2"/>
      <c r="H985" s="2"/>
    </row>
    <row r="986" spans="2:8">
      <c r="B986" s="2" t="s">
        <v>1436</v>
      </c>
      <c r="C986" s="2">
        <v>85</v>
      </c>
      <c r="D986" s="2" t="s">
        <v>458</v>
      </c>
      <c r="E986" s="2"/>
      <c r="F986" s="2"/>
      <c r="G986" s="2"/>
      <c r="H986" s="2"/>
    </row>
    <row r="987" spans="2:8">
      <c r="B987" s="2" t="s">
        <v>1437</v>
      </c>
      <c r="C987" s="2">
        <v>66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64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70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69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67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66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78</v>
      </c>
      <c r="D993" s="2" t="s">
        <v>458</v>
      </c>
      <c r="E993" s="2"/>
      <c r="F993" s="2"/>
      <c r="G993" s="2"/>
      <c r="H993" s="2"/>
    </row>
    <row r="994" spans="2:8">
      <c r="B994" s="2" t="s">
        <v>1444</v>
      </c>
      <c r="C994" s="2">
        <v>80</v>
      </c>
      <c r="D994" s="2" t="s">
        <v>458</v>
      </c>
      <c r="E994" s="2"/>
      <c r="F994" s="2"/>
      <c r="G994" s="2"/>
      <c r="H994" s="2"/>
    </row>
    <row r="995" spans="2:8">
      <c r="B995" s="2" t="s">
        <v>1445</v>
      </c>
      <c r="C995" s="2">
        <v>69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69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69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69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67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66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74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87</v>
      </c>
      <c r="D1002" s="2" t="s">
        <v>458</v>
      </c>
      <c r="E1002" s="2"/>
      <c r="F1002" s="2"/>
      <c r="G1002" s="2"/>
      <c r="H1002" s="2"/>
    </row>
    <row r="1003" spans="2:8">
      <c r="B1003" s="2" t="s">
        <v>1453</v>
      </c>
      <c r="C1003" s="2">
        <v>67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66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65</v>
      </c>
      <c r="D1005" s="2" t="s">
        <v>458</v>
      </c>
      <c r="E1005" s="2"/>
      <c r="F1005" s="2"/>
      <c r="G1005" s="2"/>
      <c r="H1005" s="2"/>
    </row>
    <row r="1006" spans="2:8">
      <c r="B1006" s="2" t="s">
        <v>1456</v>
      </c>
      <c r="C1006" s="2">
        <v>64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66</v>
      </c>
      <c r="D1007" s="2" t="s">
        <v>458</v>
      </c>
      <c r="E1007" s="2"/>
      <c r="F1007" s="2"/>
      <c r="G1007" s="2"/>
      <c r="H1007" s="2"/>
    </row>
    <row r="1008" spans="2:8">
      <c r="B1008" s="2" t="s">
        <v>1458</v>
      </c>
      <c r="C1008" s="2">
        <v>67</v>
      </c>
      <c r="D1008" s="2" t="s">
        <v>458</v>
      </c>
      <c r="E1008" s="2"/>
      <c r="F1008" s="2"/>
      <c r="G1008" s="2"/>
      <c r="H1008" s="2"/>
    </row>
    <row r="1009" spans="2:8">
      <c r="B1009" s="2" t="s">
        <v>1459</v>
      </c>
      <c r="C1009" s="2">
        <v>63</v>
      </c>
      <c r="D1009" s="2" t="s">
        <v>458</v>
      </c>
      <c r="E1009" s="2"/>
      <c r="F1009" s="2"/>
      <c r="G1009" s="2"/>
      <c r="H1009" s="2"/>
    </row>
    <row r="1010" spans="2:8">
      <c r="B1010" s="2" t="s">
        <v>1460</v>
      </c>
      <c r="C1010" s="2">
        <v>58</v>
      </c>
      <c r="D1010" s="2" t="s">
        <v>458</v>
      </c>
      <c r="E1010" s="2"/>
      <c r="F1010" s="2"/>
      <c r="G1010" s="2"/>
      <c r="H1010" s="2"/>
    </row>
    <row r="1011" spans="2:8">
      <c r="B1011" s="2" t="s">
        <v>1461</v>
      </c>
      <c r="C1011" s="2">
        <v>65</v>
      </c>
      <c r="D1011" s="2" t="s">
        <v>458</v>
      </c>
      <c r="E1011" s="2"/>
      <c r="F1011" s="2"/>
      <c r="G1011" s="2"/>
      <c r="H1011" s="2"/>
    </row>
    <row r="1012" spans="2:8">
      <c r="B1012" s="2" t="s">
        <v>1462</v>
      </c>
      <c r="C1012" s="2">
        <v>70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68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61</v>
      </c>
      <c r="D1014" s="2" t="s">
        <v>458</v>
      </c>
      <c r="E1014" s="2"/>
      <c r="F1014" s="2"/>
      <c r="G1014" s="2"/>
      <c r="H1014" s="2"/>
    </row>
    <row r="1015" spans="2:8">
      <c r="B1015" s="2" t="s">
        <v>1465</v>
      </c>
      <c r="C1015" s="2">
        <v>62</v>
      </c>
      <c r="D1015" s="2" t="s">
        <v>458</v>
      </c>
      <c r="E1015" s="2"/>
      <c r="F1015" s="2"/>
      <c r="G1015" s="2"/>
      <c r="H1015" s="2"/>
    </row>
    <row r="1016" spans="2:8">
      <c r="B1016" s="2" t="s">
        <v>1466</v>
      </c>
      <c r="C1016" s="2">
        <v>85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57</v>
      </c>
      <c r="D1017" s="2" t="s">
        <v>458</v>
      </c>
      <c r="E1017" s="2"/>
      <c r="F1017" s="2"/>
      <c r="G1017" s="2"/>
      <c r="H1017" s="2"/>
    </row>
    <row r="1018" spans="2:8">
      <c r="B1018" s="2" t="s">
        <v>1468</v>
      </c>
      <c r="C1018" s="2">
        <v>61</v>
      </c>
      <c r="D1018" s="2" t="s">
        <v>458</v>
      </c>
      <c r="E1018" s="2"/>
      <c r="F1018" s="2"/>
      <c r="G1018" s="2"/>
      <c r="H1018" s="2"/>
    </row>
    <row r="1019" spans="2:8">
      <c r="B1019" s="2" t="s">
        <v>1469</v>
      </c>
      <c r="C1019" s="2">
        <v>56</v>
      </c>
      <c r="D1019" s="2" t="s">
        <v>458</v>
      </c>
      <c r="E1019" s="2"/>
      <c r="F1019" s="2"/>
      <c r="G1019" s="2"/>
      <c r="H1019" s="2"/>
    </row>
    <row r="1020" spans="2:8">
      <c r="B1020" s="2" t="s">
        <v>1470</v>
      </c>
      <c r="C1020" s="2">
        <v>55</v>
      </c>
      <c r="D1020" s="2" t="s">
        <v>458</v>
      </c>
      <c r="E1020" s="2"/>
      <c r="F1020" s="2"/>
      <c r="G1020" s="2"/>
      <c r="H1020" s="2"/>
    </row>
    <row r="1021" spans="2:8">
      <c r="B1021" s="2" t="s">
        <v>1471</v>
      </c>
      <c r="C1021" s="2">
        <v>59</v>
      </c>
      <c r="D1021" s="2" t="s">
        <v>458</v>
      </c>
      <c r="E1021" s="2"/>
      <c r="F1021" s="2"/>
      <c r="G1021" s="2"/>
      <c r="H1021" s="2"/>
    </row>
    <row r="1022" spans="2:8">
      <c r="B1022" s="2" t="s">
        <v>1472</v>
      </c>
      <c r="C1022" s="2">
        <v>81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64</v>
      </c>
      <c r="D1023" s="2" t="s">
        <v>458</v>
      </c>
      <c r="E1023" s="2"/>
      <c r="F1023" s="2"/>
      <c r="G1023" s="2"/>
      <c r="H1023" s="2"/>
    </row>
    <row r="1024" spans="2:8">
      <c r="B1024" s="2" t="s">
        <v>1474</v>
      </c>
      <c r="C1024" s="2">
        <v>67</v>
      </c>
      <c r="D1024" s="2" t="s">
        <v>458</v>
      </c>
      <c r="E1024" s="2"/>
      <c r="F1024" s="2"/>
      <c r="G1024" s="2"/>
      <c r="H1024" s="2"/>
    </row>
    <row r="1025" spans="2:8">
      <c r="B1025" s="2" t="s">
        <v>1475</v>
      </c>
      <c r="C1025" s="2">
        <v>77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77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69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67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63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50</v>
      </c>
      <c r="D1030" s="2" t="s">
        <v>458</v>
      </c>
      <c r="E1030" s="2"/>
      <c r="F1030" s="2"/>
      <c r="G1030" s="2"/>
      <c r="H1030" s="2"/>
    </row>
    <row r="1031" spans="2:8">
      <c r="B1031" s="2" t="s">
        <v>1481</v>
      </c>
      <c r="C1031" s="2">
        <v>68</v>
      </c>
      <c r="D1031" s="2" t="s">
        <v>458</v>
      </c>
      <c r="E1031" s="2"/>
      <c r="F1031" s="2"/>
      <c r="G1031" s="2"/>
      <c r="H1031" s="2"/>
    </row>
    <row r="1032" spans="2:8">
      <c r="B1032" s="2" t="s">
        <v>1482</v>
      </c>
      <c r="C1032" s="2">
        <v>19</v>
      </c>
      <c r="D1032" s="2" t="s">
        <v>458</v>
      </c>
      <c r="E1032" s="2"/>
      <c r="F1032" s="2"/>
      <c r="G1032" s="2"/>
      <c r="H1032" s="2"/>
    </row>
    <row r="1033" spans="2:8">
      <c r="B1033" s="2" t="s">
        <v>1483</v>
      </c>
      <c r="C1033" s="2">
        <v>24</v>
      </c>
      <c r="D1033" s="2" t="s">
        <v>458</v>
      </c>
      <c r="E1033" s="2"/>
      <c r="F1033" s="2"/>
      <c r="G1033" s="2"/>
      <c r="H1033" s="2"/>
    </row>
    <row r="1034" spans="2:8">
      <c r="B1034" s="2" t="s">
        <v>1484</v>
      </c>
      <c r="C1034" s="2">
        <v>29</v>
      </c>
      <c r="D1034" s="2" t="s">
        <v>458</v>
      </c>
      <c r="E1034" s="2"/>
      <c r="F1034" s="2"/>
      <c r="G1034" s="2"/>
      <c r="H1034" s="2"/>
    </row>
    <row r="1035" spans="2:8">
      <c r="B1035" s="2" t="s">
        <v>1485</v>
      </c>
      <c r="C1035" s="2">
        <v>34</v>
      </c>
      <c r="D1035" s="2" t="s">
        <v>458</v>
      </c>
      <c r="E1035" s="2"/>
      <c r="F1035" s="2"/>
      <c r="G1035" s="2"/>
      <c r="H1035" s="2"/>
    </row>
    <row r="1036" spans="2:8">
      <c r="B1036" s="2" t="s">
        <v>1486</v>
      </c>
      <c r="C1036" s="2">
        <v>35</v>
      </c>
      <c r="D1036" s="2" t="s">
        <v>458</v>
      </c>
      <c r="E1036" s="2"/>
      <c r="F1036" s="2"/>
      <c r="G1036" s="2"/>
      <c r="H1036" s="2"/>
    </row>
    <row r="1037" spans="2:8">
      <c r="B1037" s="2" t="s">
        <v>1487</v>
      </c>
      <c r="C1037" s="2">
        <v>71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71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67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76</v>
      </c>
      <c r="D1040" s="2" t="s">
        <v>458</v>
      </c>
      <c r="E1040" s="2"/>
      <c r="F1040" s="2"/>
      <c r="G1040" s="2"/>
      <c r="H1040" s="2"/>
    </row>
    <row r="1041" spans="2:8">
      <c r="B1041" s="2" t="s">
        <v>1491</v>
      </c>
      <c r="C1041" s="2">
        <v>80</v>
      </c>
      <c r="D1041" s="2" t="s">
        <v>458</v>
      </c>
      <c r="E1041" s="2"/>
      <c r="F1041" s="2"/>
      <c r="G1041" s="2"/>
      <c r="H1041" s="2"/>
    </row>
    <row r="1042" spans="2:8">
      <c r="B1042" s="2" t="s">
        <v>1492</v>
      </c>
      <c r="C1042" s="2">
        <v>73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27</v>
      </c>
      <c r="D1043" s="2" t="s">
        <v>458</v>
      </c>
      <c r="E1043" s="2"/>
      <c r="F1043" s="2"/>
      <c r="G1043" s="2"/>
      <c r="H1043" s="2"/>
    </row>
    <row r="1044" spans="2:8">
      <c r="B1044" s="2" t="s">
        <v>1494</v>
      </c>
      <c r="C1044" s="2">
        <v>34</v>
      </c>
      <c r="D1044" s="2" t="s">
        <v>458</v>
      </c>
      <c r="E1044" s="2"/>
      <c r="F1044" s="2"/>
      <c r="G1044" s="2"/>
      <c r="H1044" s="2"/>
    </row>
    <row r="1045" spans="2:8">
      <c r="B1045" s="2" t="s">
        <v>1495</v>
      </c>
      <c r="C1045" s="2">
        <v>19</v>
      </c>
      <c r="D1045" s="2" t="s">
        <v>458</v>
      </c>
      <c r="E1045" s="2"/>
      <c r="F1045" s="2"/>
      <c r="G1045" s="2"/>
      <c r="H1045" s="2"/>
    </row>
    <row r="1046" spans="2:8">
      <c r="B1046" s="2" t="s">
        <v>1496</v>
      </c>
      <c r="C1046" s="2">
        <v>31</v>
      </c>
      <c r="D1046" s="2" t="s">
        <v>458</v>
      </c>
      <c r="E1046" s="2"/>
      <c r="F1046" s="2"/>
      <c r="G1046" s="2"/>
      <c r="H1046" s="2"/>
    </row>
    <row r="1047" spans="2:8">
      <c r="B1047" s="2" t="s">
        <v>1497</v>
      </c>
      <c r="C1047" s="2">
        <v>43</v>
      </c>
      <c r="D1047" s="2" t="s">
        <v>458</v>
      </c>
      <c r="E1047" s="2"/>
      <c r="F1047" s="2"/>
      <c r="G1047" s="2"/>
      <c r="H1047" s="2"/>
    </row>
    <row r="1048" spans="2:8">
      <c r="B1048" s="2" t="s">
        <v>1498</v>
      </c>
      <c r="C1048" s="2">
        <v>39</v>
      </c>
      <c r="D1048" s="2" t="s">
        <v>458</v>
      </c>
      <c r="E1048" s="2"/>
      <c r="F1048" s="2"/>
      <c r="G1048" s="2"/>
      <c r="H1048" s="2"/>
    </row>
    <row r="1049" spans="2:8">
      <c r="B1049" s="2" t="s">
        <v>1499</v>
      </c>
      <c r="C1049" s="2">
        <v>41</v>
      </c>
      <c r="D1049" s="2" t="s">
        <v>458</v>
      </c>
      <c r="E1049" s="2"/>
      <c r="F1049" s="2"/>
      <c r="G1049" s="2"/>
      <c r="H1049" s="2"/>
    </row>
    <row r="1050" spans="2:8">
      <c r="B1050" s="2" t="s">
        <v>1500</v>
      </c>
      <c r="C1050" s="2">
        <v>43</v>
      </c>
      <c r="D1050" s="2" t="s">
        <v>458</v>
      </c>
      <c r="E1050" s="2"/>
      <c r="F1050" s="2"/>
      <c r="G1050" s="2"/>
      <c r="H1050" s="2"/>
    </row>
    <row r="1051" spans="2:8">
      <c r="B1051" s="2" t="s">
        <v>1501</v>
      </c>
      <c r="C1051" s="2">
        <v>43</v>
      </c>
      <c r="D1051" s="2" t="s">
        <v>458</v>
      </c>
      <c r="E1051" s="2"/>
      <c r="F1051" s="2"/>
      <c r="G1051" s="2"/>
      <c r="H1051" s="2"/>
    </row>
    <row r="1052" spans="2:8">
      <c r="B1052" s="2" t="s">
        <v>1502</v>
      </c>
      <c r="C1052" s="2">
        <v>77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53</v>
      </c>
      <c r="D1053" s="2" t="s">
        <v>458</v>
      </c>
      <c r="E1053" s="2"/>
      <c r="F1053" s="2"/>
      <c r="G1053" s="2"/>
      <c r="H1053" s="2"/>
    </row>
    <row r="1054" spans="2:8">
      <c r="B1054" s="2" t="s">
        <v>1504</v>
      </c>
      <c r="C1054" s="2">
        <v>48</v>
      </c>
      <c r="D1054" s="2" t="s">
        <v>458</v>
      </c>
      <c r="E1054" s="2"/>
      <c r="F1054" s="2"/>
      <c r="G1054" s="2"/>
      <c r="H1054" s="2"/>
    </row>
    <row r="1055" spans="2:8">
      <c r="B1055" s="2" t="s">
        <v>1505</v>
      </c>
      <c r="C1055" s="2">
        <v>44</v>
      </c>
      <c r="D1055" s="2" t="s">
        <v>458</v>
      </c>
      <c r="E1055" s="2"/>
      <c r="F1055" s="2"/>
      <c r="G1055" s="2"/>
      <c r="H1055" s="2"/>
    </row>
    <row r="1056" spans="2:8">
      <c r="B1056" s="2" t="s">
        <v>1506</v>
      </c>
      <c r="C1056" s="2">
        <v>52</v>
      </c>
      <c r="D1056" s="2" t="s">
        <v>458</v>
      </c>
      <c r="E1056" s="2"/>
      <c r="F1056" s="2"/>
      <c r="G1056" s="2"/>
      <c r="H1056" s="2"/>
    </row>
    <row r="1057" spans="2:8">
      <c r="B1057" s="2" t="s">
        <v>1507</v>
      </c>
      <c r="C1057" s="2">
        <v>45</v>
      </c>
      <c r="D1057" s="2" t="s">
        <v>458</v>
      </c>
      <c r="E1057" s="2"/>
      <c r="F1057" s="2"/>
      <c r="G1057" s="2"/>
      <c r="H1057" s="2"/>
    </row>
    <row r="1058" spans="2:8">
      <c r="B1058" s="2" t="s">
        <v>1508</v>
      </c>
      <c r="C1058" s="2">
        <v>62</v>
      </c>
      <c r="D1058" s="2" t="s">
        <v>458</v>
      </c>
      <c r="E1058" s="2"/>
      <c r="F1058" s="2"/>
      <c r="G1058" s="2"/>
      <c r="H1058" s="2"/>
    </row>
    <row r="1059" spans="2:8">
      <c r="B1059" s="2" t="s">
        <v>1509</v>
      </c>
      <c r="C1059" s="2">
        <v>63</v>
      </c>
      <c r="D1059" s="2" t="s">
        <v>458</v>
      </c>
      <c r="E1059" s="2"/>
      <c r="F1059" s="2"/>
      <c r="G1059" s="2"/>
      <c r="H1059" s="2"/>
    </row>
    <row r="1060" spans="2:8">
      <c r="B1060" s="2" t="s">
        <v>1510</v>
      </c>
      <c r="C1060" s="2">
        <v>69</v>
      </c>
      <c r="D1060" s="2" t="s">
        <v>458</v>
      </c>
      <c r="E1060" s="2"/>
      <c r="F1060" s="2"/>
      <c r="G1060" s="2"/>
      <c r="H1060" s="2"/>
    </row>
    <row r="1061" spans="2:8">
      <c r="B1061" s="2" t="s">
        <v>1511</v>
      </c>
      <c r="C1061" s="2">
        <v>79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74</v>
      </c>
      <c r="D1062" s="2" t="s">
        <v>458</v>
      </c>
      <c r="E1062" s="2"/>
      <c r="F1062" s="2"/>
      <c r="G1062" s="2"/>
      <c r="H1062" s="2"/>
    </row>
    <row r="1063" spans="2:8">
      <c r="B1063" s="2" t="s">
        <v>1513</v>
      </c>
      <c r="C1063" s="2">
        <v>55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46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29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33</v>
      </c>
      <c r="D1066" s="2" t="s">
        <v>458</v>
      </c>
      <c r="E1066" s="2"/>
      <c r="F1066" s="2"/>
      <c r="G1066" s="2"/>
      <c r="H1066" s="2"/>
    </row>
    <row r="1067" spans="2:8">
      <c r="B1067" s="2" t="s">
        <v>1517</v>
      </c>
      <c r="C1067" s="2">
        <v>47</v>
      </c>
      <c r="D1067" s="2" t="s">
        <v>458</v>
      </c>
      <c r="E1067" s="2"/>
      <c r="F1067" s="2"/>
      <c r="G1067" s="2"/>
      <c r="H1067" s="2"/>
    </row>
    <row r="1068" spans="2:8">
      <c r="B1068" s="2" t="s">
        <v>1518</v>
      </c>
      <c r="C1068" s="2">
        <v>49</v>
      </c>
      <c r="D1068" s="2" t="s">
        <v>458</v>
      </c>
      <c r="E1068" s="2"/>
      <c r="F1068" s="2"/>
      <c r="G1068" s="2"/>
      <c r="H1068" s="2"/>
    </row>
    <row r="1069" spans="2:8">
      <c r="B1069" s="2" t="s">
        <v>1519</v>
      </c>
      <c r="C1069" s="2">
        <v>58</v>
      </c>
      <c r="D1069" s="2" t="s">
        <v>458</v>
      </c>
      <c r="E1069" s="2"/>
      <c r="F1069" s="2"/>
      <c r="G1069" s="2"/>
      <c r="H1069" s="2"/>
    </row>
    <row r="1070" spans="2:8">
      <c r="B1070" s="2" t="s">
        <v>1520</v>
      </c>
      <c r="C1070" s="2">
        <v>59</v>
      </c>
      <c r="D1070" s="2" t="s">
        <v>458</v>
      </c>
      <c r="E1070" s="2"/>
      <c r="F1070" s="2"/>
      <c r="G1070" s="2"/>
      <c r="H1070" s="2"/>
    </row>
    <row r="1071" spans="2:8">
      <c r="B1071" s="2" t="s">
        <v>1521</v>
      </c>
      <c r="C1071" s="2">
        <v>76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83</v>
      </c>
      <c r="D1072" s="2" t="s">
        <v>458</v>
      </c>
      <c r="E1072" s="2"/>
      <c r="F1072" s="2"/>
      <c r="G1072" s="2"/>
      <c r="H1072" s="2"/>
    </row>
    <row r="1073" spans="2:8">
      <c r="B1073" s="2" t="s">
        <v>1523</v>
      </c>
      <c r="C1073" s="2">
        <v>92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99</v>
      </c>
      <c r="D1074" s="2" t="s">
        <v>458</v>
      </c>
      <c r="E1074" s="2"/>
      <c r="F1074" s="2"/>
      <c r="G1074" s="2"/>
      <c r="H1074" s="2"/>
    </row>
    <row r="1075" spans="2:8">
      <c r="B1075" s="2" t="s">
        <v>1525</v>
      </c>
      <c r="C1075" s="2">
        <v>81</v>
      </c>
      <c r="D1075" s="2" t="s">
        <v>458</v>
      </c>
      <c r="E1075" s="2"/>
      <c r="F1075" s="2"/>
      <c r="G1075" s="2"/>
      <c r="H1075" s="2"/>
    </row>
    <row r="1076" spans="2:8">
      <c r="B1076" s="2" t="s">
        <v>1526</v>
      </c>
      <c r="C1076" s="2">
        <v>72</v>
      </c>
      <c r="D1076" s="2" t="s">
        <v>458</v>
      </c>
      <c r="E1076" s="2"/>
      <c r="F1076" s="2"/>
      <c r="G1076" s="2"/>
      <c r="H1076" s="2"/>
    </row>
    <row r="1077" spans="2:8">
      <c r="B1077" s="2" t="s">
        <v>1527</v>
      </c>
      <c r="C1077" s="2">
        <v>81</v>
      </c>
      <c r="D1077" s="2" t="s">
        <v>458</v>
      </c>
      <c r="E1077" s="2"/>
      <c r="F1077" s="2"/>
      <c r="G1077" s="2"/>
      <c r="H1077" s="2"/>
    </row>
    <row r="1078" spans="2:8">
      <c r="B1078" s="2" t="s">
        <v>1528</v>
      </c>
      <c r="C1078" s="2">
        <v>82</v>
      </c>
      <c r="D1078" s="2" t="s">
        <v>458</v>
      </c>
      <c r="E1078" s="2"/>
      <c r="F1078" s="2"/>
      <c r="G1078" s="2"/>
      <c r="H1078" s="2"/>
    </row>
    <row r="1079" spans="2:8">
      <c r="B1079" s="2" t="s">
        <v>1529</v>
      </c>
      <c r="C1079" s="2">
        <v>38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74</v>
      </c>
      <c r="D1080" s="2" t="s">
        <v>458</v>
      </c>
      <c r="E1080" s="2"/>
      <c r="F1080" s="2"/>
      <c r="G1080" s="2"/>
      <c r="H1080" s="2"/>
    </row>
    <row r="1081" spans="2:8">
      <c r="B1081" s="2" t="s">
        <v>1531</v>
      </c>
      <c r="C1081" s="2">
        <v>30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19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84</v>
      </c>
      <c r="D1083" s="2" t="s">
        <v>458</v>
      </c>
      <c r="E1083" s="2"/>
      <c r="F1083" s="2"/>
      <c r="G1083" s="2"/>
      <c r="H1083" s="2"/>
    </row>
    <row r="1084" spans="2:8">
      <c r="B1084" s="2" t="s">
        <v>1534</v>
      </c>
      <c r="C1084" s="2">
        <v>87</v>
      </c>
      <c r="D1084" s="2" t="s">
        <v>458</v>
      </c>
      <c r="E1084" s="2"/>
      <c r="F1084" s="2"/>
      <c r="G1084" s="2"/>
      <c r="H1084" s="2"/>
    </row>
    <row r="1085" spans="2:8">
      <c r="B1085" s="2" t="s">
        <v>1535</v>
      </c>
      <c r="C1085" s="2">
        <v>72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71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67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69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69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46</v>
      </c>
      <c r="D1090" s="2" t="s">
        <v>458</v>
      </c>
      <c r="E1090" s="2"/>
      <c r="F1090" s="2"/>
      <c r="G1090" s="2"/>
      <c r="H1090" s="2"/>
    </row>
    <row r="1091" spans="2:8">
      <c r="B1091" s="2" t="s">
        <v>1541</v>
      </c>
      <c r="C1091" s="2">
        <v>51</v>
      </c>
      <c r="D1091" s="2" t="s">
        <v>458</v>
      </c>
      <c r="E1091" s="2"/>
      <c r="F1091" s="2"/>
      <c r="G1091" s="2"/>
      <c r="H1091" s="2"/>
    </row>
    <row r="1092" spans="2:8">
      <c r="B1092" s="2" t="s">
        <v>1542</v>
      </c>
      <c r="C1092" s="2">
        <v>52</v>
      </c>
      <c r="D1092" s="2" t="s">
        <v>458</v>
      </c>
      <c r="E1092" s="2"/>
      <c r="F1092" s="2"/>
      <c r="G1092" s="2"/>
      <c r="H1092" s="2"/>
    </row>
    <row r="1093" spans="2:8">
      <c r="B1093" s="2" t="s">
        <v>1543</v>
      </c>
      <c r="C1093" s="2">
        <v>57</v>
      </c>
      <c r="D1093" s="2" t="s">
        <v>458</v>
      </c>
      <c r="E1093" s="2"/>
      <c r="F1093" s="2"/>
      <c r="G1093" s="2"/>
      <c r="H1093" s="2"/>
    </row>
    <row r="1094" spans="2:8">
      <c r="B1094" s="2" t="s">
        <v>1544</v>
      </c>
      <c r="C1094" s="2">
        <v>37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36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32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27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80</v>
      </c>
      <c r="D1098" s="2" t="s">
        <v>458</v>
      </c>
      <c r="E1098" s="2"/>
      <c r="F1098" s="2"/>
      <c r="G1098" s="2"/>
      <c r="H1098" s="2"/>
    </row>
    <row r="1099" spans="2:8">
      <c r="B1099" s="2" t="s">
        <v>1549</v>
      </c>
      <c r="C1099" s="2">
        <v>82</v>
      </c>
      <c r="D1099" s="2" t="s">
        <v>458</v>
      </c>
      <c r="E1099" s="2"/>
      <c r="F1099" s="2"/>
      <c r="G1099" s="2"/>
      <c r="H1099" s="2"/>
    </row>
    <row r="1100" spans="2:8">
      <c r="B1100" s="2" t="s">
        <v>1550</v>
      </c>
      <c r="C1100" s="2">
        <v>83</v>
      </c>
      <c r="D1100" s="2" t="s">
        <v>458</v>
      </c>
      <c r="E1100" s="2"/>
      <c r="F1100" s="2"/>
      <c r="G1100" s="2"/>
      <c r="H1100" s="2"/>
    </row>
    <row r="1101" spans="2:8">
      <c r="B1101" s="2" t="s">
        <v>1551</v>
      </c>
      <c r="C1101" s="2">
        <v>82</v>
      </c>
      <c r="D1101" s="2" t="s">
        <v>458</v>
      </c>
      <c r="E1101" s="2"/>
      <c r="F1101" s="2"/>
      <c r="G1101" s="2"/>
      <c r="H1101" s="2"/>
    </row>
    <row r="1102" spans="2:8">
      <c r="B1102" s="2" t="s">
        <v>1552</v>
      </c>
      <c r="C1102" s="2">
        <v>70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66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69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72</v>
      </c>
      <c r="D1105" s="2" t="s">
        <v>458</v>
      </c>
      <c r="E1105" s="2"/>
      <c r="F1105" s="2"/>
      <c r="G1105" s="2"/>
      <c r="H1105" s="2"/>
    </row>
    <row r="1106" spans="2:8">
      <c r="B1106" s="2" t="s">
        <v>1556</v>
      </c>
      <c r="C1106" s="2">
        <v>75</v>
      </c>
      <c r="D1106" s="2" t="s">
        <v>458</v>
      </c>
      <c r="E1106" s="2"/>
      <c r="F1106" s="2"/>
      <c r="G1106" s="2"/>
      <c r="H1106" s="2"/>
    </row>
    <row r="1107" spans="2:8">
      <c r="B1107" s="2" t="s">
        <v>1557</v>
      </c>
      <c r="C1107" s="2">
        <v>53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52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49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56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53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63</v>
      </c>
      <c r="D1112" s="2" t="s">
        <v>458</v>
      </c>
      <c r="E1112" s="2"/>
      <c r="F1112" s="2"/>
      <c r="G1112" s="2"/>
      <c r="H1112" s="2"/>
    </row>
    <row r="1113" spans="2:8">
      <c r="B1113" s="2" t="s">
        <v>1563</v>
      </c>
      <c r="C1113" s="2">
        <v>70</v>
      </c>
      <c r="D1113" s="2" t="s">
        <v>458</v>
      </c>
      <c r="E1113" s="2"/>
      <c r="F1113" s="2"/>
      <c r="G1113" s="2"/>
      <c r="H1113" s="2"/>
    </row>
    <row r="1114" spans="2:8">
      <c r="B1114" s="2" t="s">
        <v>1564</v>
      </c>
      <c r="C1114" s="2">
        <v>45</v>
      </c>
      <c r="D1114" s="2" t="s">
        <v>458</v>
      </c>
      <c r="E1114" s="2"/>
      <c r="F1114" s="2"/>
      <c r="G1114" s="2"/>
      <c r="H1114" s="2"/>
    </row>
    <row r="1115" spans="2:8">
      <c r="B1115" s="2" t="s">
        <v>1565</v>
      </c>
      <c r="C1115" s="2">
        <v>52</v>
      </c>
      <c r="D1115" s="2" t="s">
        <v>458</v>
      </c>
      <c r="E1115" s="2"/>
      <c r="F1115" s="2"/>
      <c r="G1115" s="2"/>
      <c r="H1115" s="2"/>
    </row>
    <row r="1116" spans="2:8">
      <c r="B1116" s="2" t="s">
        <v>1566</v>
      </c>
      <c r="C1116" s="2">
        <v>27</v>
      </c>
      <c r="D1116" s="2" t="s">
        <v>458</v>
      </c>
      <c r="E1116" s="2"/>
      <c r="F1116" s="2"/>
      <c r="G1116" s="2"/>
      <c r="H1116" s="2"/>
    </row>
    <row r="1117" spans="2:8">
      <c r="B1117" s="2" t="s">
        <v>1567</v>
      </c>
      <c r="C1117" s="2">
        <v>37</v>
      </c>
      <c r="D1117" s="2" t="s">
        <v>458</v>
      </c>
      <c r="E1117" s="2"/>
      <c r="F1117" s="2"/>
      <c r="G1117" s="2"/>
      <c r="H1117" s="2"/>
    </row>
    <row r="1118" spans="2:8">
      <c r="B1118" s="2" t="s">
        <v>1568</v>
      </c>
      <c r="C1118" s="2">
        <v>42</v>
      </c>
      <c r="D1118" s="2" t="s">
        <v>458</v>
      </c>
      <c r="E1118" s="2"/>
      <c r="F1118" s="2"/>
      <c r="G1118" s="2"/>
      <c r="H1118" s="2"/>
    </row>
    <row r="1119" spans="2:8">
      <c r="B1119" s="2" t="s">
        <v>1569</v>
      </c>
      <c r="C1119" s="2">
        <v>88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93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80</v>
      </c>
      <c r="D1121" s="2" t="s">
        <v>458</v>
      </c>
      <c r="E1121" s="2"/>
      <c r="F1121" s="2"/>
      <c r="G1121" s="2"/>
      <c r="H1121" s="2"/>
    </row>
    <row r="1122" spans="2:8">
      <c r="B1122" s="2" t="s">
        <v>1572</v>
      </c>
      <c r="C1122" s="2">
        <v>88</v>
      </c>
      <c r="D1122" s="2" t="s">
        <v>458</v>
      </c>
      <c r="E1122" s="2"/>
      <c r="F1122" s="2"/>
      <c r="G1122" s="2"/>
      <c r="H1122" s="2"/>
    </row>
    <row r="1123" spans="2:8">
      <c r="B1123" s="2" t="s">
        <v>1573</v>
      </c>
      <c r="C1123" s="2">
        <v>79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72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84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27</v>
      </c>
      <c r="D1126" s="2" t="s">
        <v>458</v>
      </c>
      <c r="E1126" s="2"/>
      <c r="F1126" s="2"/>
      <c r="G1126" s="2"/>
      <c r="H1126" s="2"/>
    </row>
    <row r="1127" spans="2:8">
      <c r="B1127" s="2" t="s">
        <v>1577</v>
      </c>
      <c r="C1127" s="2">
        <v>34</v>
      </c>
      <c r="D1127" s="2" t="s">
        <v>458</v>
      </c>
      <c r="E1127" s="2"/>
      <c r="F1127" s="2"/>
      <c r="G1127" s="2"/>
      <c r="H1127" s="2"/>
    </row>
    <row r="1128" spans="2:8">
      <c r="B1128" s="2" t="s">
        <v>1578</v>
      </c>
      <c r="C1128" s="2">
        <v>43</v>
      </c>
      <c r="D1128" s="2" t="s">
        <v>458</v>
      </c>
      <c r="E1128" s="2"/>
      <c r="F1128" s="2"/>
      <c r="G1128" s="2"/>
      <c r="H1128" s="2"/>
    </row>
    <row r="1129" spans="2:8">
      <c r="B1129" s="2" t="s">
        <v>1579</v>
      </c>
      <c r="C1129" s="2">
        <v>91</v>
      </c>
      <c r="D1129" s="2" t="s">
        <v>458</v>
      </c>
      <c r="E1129" s="2"/>
      <c r="F1129" s="2"/>
      <c r="G1129" s="2"/>
      <c r="H1129" s="2"/>
    </row>
    <row r="1130" spans="2:8">
      <c r="B1130" s="2" t="s">
        <v>1580</v>
      </c>
      <c r="C1130" s="2">
        <v>72</v>
      </c>
      <c r="D1130" s="2" t="s">
        <v>458</v>
      </c>
      <c r="E1130" s="2"/>
      <c r="F1130" s="2"/>
      <c r="G1130" s="2"/>
      <c r="H1130" s="2"/>
    </row>
    <row r="1131" spans="2:8">
      <c r="B1131" s="2" t="s">
        <v>1581</v>
      </c>
      <c r="C1131" s="2">
        <v>76</v>
      </c>
      <c r="D1131" s="2" t="s">
        <v>458</v>
      </c>
      <c r="E1131" s="2"/>
      <c r="F1131" s="2"/>
      <c r="G1131" s="2"/>
      <c r="H1131" s="2"/>
    </row>
    <row r="1132" spans="2:8">
      <c r="B1132" s="2" t="s">
        <v>1582</v>
      </c>
      <c r="C1132" s="2">
        <v>86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83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92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77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76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77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69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67</v>
      </c>
      <c r="D1139" s="2" t="s">
        <v>458</v>
      </c>
      <c r="E1139" s="2"/>
      <c r="F1139" s="2"/>
      <c r="G1139" s="2"/>
      <c r="H1139" s="2"/>
    </row>
    <row r="1140" spans="2:8">
      <c r="B1140" s="2" t="s">
        <v>1590</v>
      </c>
      <c r="C1140" s="2">
        <v>67</v>
      </c>
      <c r="D1140" s="2" t="s">
        <v>458</v>
      </c>
      <c r="E1140" s="2"/>
      <c r="F1140" s="2"/>
      <c r="G1140" s="2"/>
      <c r="H1140" s="2"/>
    </row>
    <row r="1141" spans="2:8">
      <c r="B1141" s="2" t="s">
        <v>1591</v>
      </c>
      <c r="C1141" s="2">
        <v>55</v>
      </c>
      <c r="D1141" s="2" t="s">
        <v>458</v>
      </c>
      <c r="E1141" s="2"/>
      <c r="F1141" s="2"/>
      <c r="G1141" s="2"/>
      <c r="H1141" s="2"/>
    </row>
    <row r="1142" spans="2:8">
      <c r="B1142" s="2" t="s">
        <v>1592</v>
      </c>
      <c r="C1142" s="2">
        <v>64</v>
      </c>
      <c r="D1142" s="2" t="s">
        <v>458</v>
      </c>
      <c r="E1142" s="2"/>
      <c r="F1142" s="2"/>
      <c r="G1142" s="2"/>
      <c r="H1142" s="2"/>
    </row>
    <row r="1143" spans="2:8">
      <c r="B1143" s="2" t="s">
        <v>1593</v>
      </c>
      <c r="C1143" s="2">
        <v>73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78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71</v>
      </c>
      <c r="D1145" s="2" t="s">
        <v>458</v>
      </c>
      <c r="E1145" s="2"/>
      <c r="F1145" s="2"/>
      <c r="G1145" s="2"/>
      <c r="H1145" s="2"/>
    </row>
    <row r="1146" spans="2:8">
      <c r="B1146" s="2" t="s">
        <v>1596</v>
      </c>
      <c r="C1146" s="2">
        <v>75</v>
      </c>
      <c r="D1146" s="2" t="s">
        <v>458</v>
      </c>
      <c r="E1146" s="2"/>
      <c r="F1146" s="2"/>
      <c r="G1146" s="2"/>
      <c r="H1146" s="2"/>
    </row>
    <row r="1147" spans="2:8">
      <c r="B1147" s="2" t="s">
        <v>1597</v>
      </c>
      <c r="C1147" s="2">
        <v>76</v>
      </c>
      <c r="D1147" s="2" t="s">
        <v>458</v>
      </c>
      <c r="E1147" s="2"/>
      <c r="F1147" s="2"/>
      <c r="G1147" s="2"/>
      <c r="H1147" s="2"/>
    </row>
    <row r="1148" spans="2:8">
      <c r="B1148" s="2" t="s">
        <v>1598</v>
      </c>
      <c r="C1148" s="2">
        <v>68</v>
      </c>
      <c r="D1148" s="2" t="s">
        <v>458</v>
      </c>
      <c r="E1148" s="2"/>
      <c r="F1148" s="2"/>
      <c r="G1148" s="2"/>
      <c r="H1148" s="2"/>
    </row>
    <row r="1149" spans="2:8">
      <c r="B1149" s="2" t="s">
        <v>1599</v>
      </c>
      <c r="C1149" s="2">
        <v>72</v>
      </c>
      <c r="D1149" s="2" t="s">
        <v>458</v>
      </c>
      <c r="E1149" s="2"/>
      <c r="F1149" s="2"/>
      <c r="G1149" s="2"/>
      <c r="H1149" s="2"/>
    </row>
    <row r="1150" spans="2:8">
      <c r="B1150" s="2" t="s">
        <v>1600</v>
      </c>
      <c r="C1150" s="2">
        <v>65</v>
      </c>
      <c r="D1150" s="2" t="s">
        <v>458</v>
      </c>
      <c r="E1150" s="2"/>
      <c r="F1150" s="2"/>
      <c r="G1150" s="2"/>
      <c r="H1150" s="2"/>
    </row>
    <row r="1151" spans="2:8">
      <c r="B1151" s="2" t="s">
        <v>1601</v>
      </c>
      <c r="C1151" s="2">
        <v>68</v>
      </c>
      <c r="D1151" s="2" t="s">
        <v>458</v>
      </c>
      <c r="E1151" s="2"/>
      <c r="F1151" s="2"/>
      <c r="G1151" s="2"/>
      <c r="H1151" s="2"/>
    </row>
    <row r="1152" spans="2:8">
      <c r="B1152" s="2" t="s">
        <v>1602</v>
      </c>
      <c r="C1152" s="2">
        <v>65</v>
      </c>
      <c r="D1152" s="2" t="s">
        <v>458</v>
      </c>
      <c r="E1152" s="2"/>
      <c r="F1152" s="2"/>
      <c r="G1152" s="2"/>
      <c r="H1152" s="2"/>
    </row>
    <row r="1153" spans="2:8">
      <c r="B1153" s="2" t="s">
        <v>1603</v>
      </c>
      <c r="C1153" s="2">
        <v>68</v>
      </c>
      <c r="D1153" s="2" t="s">
        <v>458</v>
      </c>
      <c r="E1153" s="2"/>
      <c r="F1153" s="2"/>
      <c r="G1153" s="2"/>
      <c r="H1153" s="2"/>
    </row>
    <row r="1154" spans="2:8">
      <c r="B1154" s="2" t="s">
        <v>1604</v>
      </c>
      <c r="C1154" s="2">
        <v>72</v>
      </c>
      <c r="D1154" s="2" t="s">
        <v>458</v>
      </c>
      <c r="E1154" s="2"/>
      <c r="F1154" s="2"/>
      <c r="G1154" s="2"/>
      <c r="H1154" s="2"/>
    </row>
    <row r="1155" spans="2:8">
      <c r="B1155" s="2" t="s">
        <v>1605</v>
      </c>
      <c r="C1155" s="2">
        <v>69</v>
      </c>
      <c r="D1155" s="2" t="s">
        <v>458</v>
      </c>
      <c r="E1155" s="2"/>
      <c r="F1155" s="2"/>
      <c r="G1155" s="2"/>
      <c r="H1155" s="2"/>
    </row>
    <row r="1156" spans="2:8">
      <c r="B1156" s="2" t="s">
        <v>1606</v>
      </c>
      <c r="C1156" s="2">
        <v>72</v>
      </c>
      <c r="D1156" s="2" t="s">
        <v>458</v>
      </c>
      <c r="E1156" s="2"/>
      <c r="F1156" s="2"/>
      <c r="G1156" s="2"/>
      <c r="H1156" s="2"/>
    </row>
    <row r="1157" spans="2:8">
      <c r="B1157" s="2" t="s">
        <v>1607</v>
      </c>
      <c r="C1157" s="2">
        <v>49</v>
      </c>
      <c r="D1157" s="2" t="s">
        <v>458</v>
      </c>
      <c r="E1157" s="2"/>
      <c r="F1157" s="2"/>
      <c r="G1157" s="2"/>
      <c r="H1157" s="2"/>
    </row>
    <row r="1158" spans="2:8">
      <c r="B1158" s="2" t="s">
        <v>1608</v>
      </c>
      <c r="C1158" s="2">
        <v>70</v>
      </c>
      <c r="D1158" s="2" t="s">
        <v>458</v>
      </c>
      <c r="E1158" s="2"/>
      <c r="F1158" s="2"/>
      <c r="G1158" s="2"/>
      <c r="H1158" s="2"/>
    </row>
    <row r="1159" spans="2:8">
      <c r="B1159" s="2" t="s">
        <v>1609</v>
      </c>
      <c r="C1159" s="2">
        <v>72</v>
      </c>
      <c r="D1159" s="2" t="s">
        <v>458</v>
      </c>
      <c r="E1159" s="2"/>
      <c r="F1159" s="2"/>
      <c r="G1159" s="2"/>
      <c r="H1159" s="2"/>
    </row>
    <row r="1160" spans="2:8">
      <c r="B1160" s="2" t="s">
        <v>1610</v>
      </c>
      <c r="C1160" s="2">
        <v>81</v>
      </c>
      <c r="D1160" s="2" t="s">
        <v>458</v>
      </c>
      <c r="E1160" s="2"/>
      <c r="F1160" s="2"/>
      <c r="G1160" s="2"/>
      <c r="H1160" s="2"/>
    </row>
    <row r="1161" spans="2:8">
      <c r="B1161" s="2" t="s">
        <v>1611</v>
      </c>
      <c r="C1161" s="2">
        <v>32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75</v>
      </c>
      <c r="D1162" s="2" t="s">
        <v>458</v>
      </c>
      <c r="E1162" s="2"/>
      <c r="F1162" s="2"/>
      <c r="G1162" s="2"/>
      <c r="H1162" s="2"/>
    </row>
    <row r="1163" spans="2:8">
      <c r="B1163" s="2" t="s">
        <v>1613</v>
      </c>
      <c r="C1163" s="2">
        <v>77</v>
      </c>
      <c r="D1163" s="2" t="s">
        <v>458</v>
      </c>
      <c r="E1163" s="2"/>
      <c r="F1163" s="2"/>
      <c r="G1163" s="2"/>
      <c r="H1163" s="2"/>
    </row>
    <row r="1164" spans="2:8">
      <c r="B1164" s="2" t="s">
        <v>1614</v>
      </c>
      <c r="C1164" s="2">
        <v>10</v>
      </c>
      <c r="D1164" s="2" t="s">
        <v>458</v>
      </c>
      <c r="E1164" s="2"/>
      <c r="F1164" s="2"/>
      <c r="G1164" s="2"/>
      <c r="H1164" s="2"/>
    </row>
    <row r="1165" spans="2:8">
      <c r="B1165" s="2" t="s">
        <v>1615</v>
      </c>
      <c r="C1165" s="2">
        <v>10</v>
      </c>
      <c r="D1165" s="2" t="s">
        <v>458</v>
      </c>
      <c r="E1165" s="2"/>
      <c r="F1165" s="2"/>
      <c r="G1165" s="2"/>
      <c r="H1165" s="2"/>
    </row>
    <row r="1166" spans="2:8">
      <c r="B1166" s="2" t="s">
        <v>1616</v>
      </c>
      <c r="C1166" s="2">
        <v>10</v>
      </c>
      <c r="D1166" s="2" t="s">
        <v>458</v>
      </c>
      <c r="E1166" s="2"/>
      <c r="F1166" s="2"/>
      <c r="G1166" s="2"/>
      <c r="H1166" s="2"/>
    </row>
    <row r="1167" spans="2:8">
      <c r="B1167" s="2" t="s">
        <v>1617</v>
      </c>
      <c r="C1167" s="2">
        <v>10</v>
      </c>
      <c r="D1167" s="2" t="s">
        <v>458</v>
      </c>
      <c r="E1167" s="2"/>
      <c r="F1167" s="2"/>
      <c r="G1167" s="2"/>
      <c r="H1167" s="2"/>
    </row>
    <row r="1168" spans="2:8">
      <c r="B1168" s="2" t="s">
        <v>1618</v>
      </c>
      <c r="C1168" s="2">
        <v>8</v>
      </c>
      <c r="D1168" s="2" t="s">
        <v>458</v>
      </c>
      <c r="E1168" s="2"/>
      <c r="F1168" s="2"/>
      <c r="G1168" s="2"/>
      <c r="H1168" s="2"/>
    </row>
    <row r="1169" spans="2:8">
      <c r="B1169" s="2" t="s">
        <v>1619</v>
      </c>
      <c r="C1169" s="2">
        <v>8</v>
      </c>
      <c r="D1169" s="2" t="s">
        <v>458</v>
      </c>
      <c r="E1169" s="2"/>
      <c r="F1169" s="2"/>
      <c r="G1169" s="2"/>
      <c r="H1169" s="2"/>
    </row>
    <row r="1170" spans="2:8">
      <c r="B1170" s="2" t="s">
        <v>1620</v>
      </c>
      <c r="C1170" s="2">
        <v>50</v>
      </c>
      <c r="D1170" s="2" t="s">
        <v>458</v>
      </c>
      <c r="E1170" s="2"/>
      <c r="F1170" s="2"/>
      <c r="G1170" s="2"/>
      <c r="H1170" s="2"/>
    </row>
    <row r="1171" spans="2:8">
      <c r="B1171" s="2" t="s">
        <v>1621</v>
      </c>
      <c r="C1171" s="2">
        <v>54</v>
      </c>
      <c r="D1171" s="2" t="s">
        <v>458</v>
      </c>
      <c r="E1171" s="2"/>
      <c r="F1171" s="2"/>
      <c r="G1171" s="2"/>
      <c r="H1171" s="2"/>
    </row>
    <row r="1172" spans="2:8">
      <c r="B1172" s="2" t="s">
        <v>1622</v>
      </c>
      <c r="C1172" s="2">
        <v>56</v>
      </c>
      <c r="D1172" s="2" t="s">
        <v>458</v>
      </c>
      <c r="E1172" s="2"/>
      <c r="F1172" s="2"/>
      <c r="G1172" s="2"/>
      <c r="H1172" s="2"/>
    </row>
    <row r="1173" spans="2:8">
      <c r="B1173" s="2" t="s">
        <v>1623</v>
      </c>
      <c r="C1173" s="2">
        <v>59</v>
      </c>
      <c r="D1173" s="2" t="s">
        <v>458</v>
      </c>
      <c r="E1173" s="2"/>
      <c r="F1173" s="2"/>
      <c r="G1173" s="2"/>
      <c r="H1173" s="2"/>
    </row>
    <row r="1174" spans="2:8">
      <c r="B1174" s="2" t="s">
        <v>1624</v>
      </c>
      <c r="C1174" s="2">
        <v>23</v>
      </c>
      <c r="D1174" s="2" t="s">
        <v>458</v>
      </c>
      <c r="E1174" s="2"/>
      <c r="F1174" s="2"/>
      <c r="G1174" s="2"/>
      <c r="H1174" s="2"/>
    </row>
    <row r="1175" spans="2:8">
      <c r="B1175" s="2" t="s">
        <v>1625</v>
      </c>
      <c r="C1175" s="2">
        <v>26</v>
      </c>
      <c r="D1175" s="2" t="s">
        <v>458</v>
      </c>
      <c r="E1175" s="2"/>
      <c r="F1175" s="2"/>
      <c r="G1175" s="2"/>
      <c r="H1175" s="2"/>
    </row>
    <row r="1176" spans="2:8">
      <c r="B1176" s="2" t="s">
        <v>1626</v>
      </c>
      <c r="C1176" s="2">
        <v>9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15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20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23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24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31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34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64</v>
      </c>
      <c r="D1183" s="2" t="s">
        <v>458</v>
      </c>
      <c r="E1183" s="2"/>
      <c r="F1183" s="2"/>
      <c r="G1183" s="2"/>
      <c r="H1183" s="2"/>
    </row>
    <row r="1184" spans="2:8">
      <c r="B1184" s="2" t="s">
        <v>1634</v>
      </c>
      <c r="C1184" s="2">
        <v>65</v>
      </c>
      <c r="D1184" s="2" t="s">
        <v>458</v>
      </c>
      <c r="E1184" s="2"/>
      <c r="F1184" s="2"/>
      <c r="G1184" s="2"/>
      <c r="H1184" s="2"/>
    </row>
    <row r="1185" spans="2:8">
      <c r="B1185" s="2" t="s">
        <v>1635</v>
      </c>
      <c r="C1185" s="2">
        <v>63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64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44</v>
      </c>
      <c r="D1187" s="2" t="s">
        <v>458</v>
      </c>
      <c r="E1187" s="2"/>
      <c r="F1187" s="2"/>
      <c r="G1187" s="2"/>
      <c r="H1187" s="2"/>
    </row>
    <row r="1188" spans="2:8">
      <c r="B1188" s="2" t="s">
        <v>1638</v>
      </c>
      <c r="C1188" s="2">
        <v>56</v>
      </c>
      <c r="D1188" s="2" t="s">
        <v>458</v>
      </c>
      <c r="E1188" s="2"/>
      <c r="F1188" s="2"/>
      <c r="G1188" s="2"/>
      <c r="H1188" s="2"/>
    </row>
    <row r="1189" spans="2:8">
      <c r="B1189" s="2" t="s">
        <v>1639</v>
      </c>
      <c r="C1189" s="2">
        <v>40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28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73</v>
      </c>
      <c r="D1191" s="2" t="s">
        <v>458</v>
      </c>
      <c r="E1191" s="2"/>
      <c r="F1191" s="2"/>
      <c r="G1191" s="2"/>
      <c r="H1191" s="2"/>
    </row>
    <row r="1192" spans="2:8">
      <c r="B1192" s="2" t="s">
        <v>1642</v>
      </c>
      <c r="C1192" s="2">
        <v>82</v>
      </c>
      <c r="D1192" s="2" t="s">
        <v>458</v>
      </c>
      <c r="E1192" s="2"/>
      <c r="F1192" s="2"/>
      <c r="G1192" s="2"/>
      <c r="H1192" s="2"/>
    </row>
    <row r="1193" spans="2:8">
      <c r="B1193" s="2" t="s">
        <v>1643</v>
      </c>
      <c r="C1193" s="2">
        <v>83</v>
      </c>
      <c r="D1193" s="2" t="s">
        <v>458</v>
      </c>
      <c r="E1193" s="2"/>
      <c r="F1193" s="2"/>
      <c r="G1193" s="2"/>
      <c r="H1193" s="2"/>
    </row>
    <row r="1194" spans="2:8">
      <c r="B1194" s="2" t="s">
        <v>1644</v>
      </c>
      <c r="C1194" s="2">
        <v>77</v>
      </c>
      <c r="D1194" s="2" t="s">
        <v>458</v>
      </c>
      <c r="E1194" s="2"/>
      <c r="F1194" s="2"/>
      <c r="G1194" s="2"/>
      <c r="H1194" s="2"/>
    </row>
    <row r="1195" spans="2:8">
      <c r="B1195" s="2" t="s">
        <v>1645</v>
      </c>
      <c r="C1195" s="2">
        <v>49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35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19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27</v>
      </c>
      <c r="D1198" s="2" t="s">
        <v>458</v>
      </c>
      <c r="E1198" s="2"/>
      <c r="F1198" s="2"/>
      <c r="G1198" s="2"/>
      <c r="H1198" s="2"/>
    </row>
    <row r="1199" spans="2:8">
      <c r="B1199" s="2" t="s">
        <v>1649</v>
      </c>
      <c r="C1199" s="2">
        <v>31</v>
      </c>
      <c r="D1199" s="2" t="s">
        <v>458</v>
      </c>
      <c r="E1199" s="2"/>
      <c r="F1199" s="2"/>
      <c r="G1199" s="2"/>
      <c r="H1199" s="2"/>
    </row>
    <row r="1200" spans="2:8">
      <c r="B1200" s="2" t="s">
        <v>1650</v>
      </c>
      <c r="C1200" s="2">
        <v>61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61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58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82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45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26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67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65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61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54</v>
      </c>
      <c r="D1209" s="2" t="s">
        <v>458</v>
      </c>
      <c r="E1209" s="2"/>
      <c r="F1209" s="2"/>
      <c r="G1209" s="2"/>
      <c r="H1209" s="2"/>
    </row>
    <row r="1210" spans="2:8">
      <c r="B1210" s="2" t="s">
        <v>1660</v>
      </c>
      <c r="C1210" s="2">
        <v>53</v>
      </c>
      <c r="D1210" s="2" t="s">
        <v>458</v>
      </c>
      <c r="E1210" s="2"/>
      <c r="F1210" s="2"/>
      <c r="G1210" s="2"/>
      <c r="H1210" s="2"/>
    </row>
    <row r="1211" spans="2:8">
      <c r="B1211" s="2" t="s">
        <v>1661</v>
      </c>
      <c r="C1211" s="2">
        <v>31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26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26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23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65</v>
      </c>
      <c r="D1215" s="2" t="s">
        <v>458</v>
      </c>
      <c r="E1215" s="2"/>
      <c r="F1215" s="2"/>
      <c r="G1215" s="2"/>
      <c r="H1215" s="2"/>
    </row>
    <row r="1216" spans="2:8">
      <c r="B1216" s="2" t="s">
        <v>1666</v>
      </c>
      <c r="C1216" s="2">
        <v>66</v>
      </c>
      <c r="D1216" s="2" t="s">
        <v>458</v>
      </c>
      <c r="E1216" s="2"/>
      <c r="F1216" s="2"/>
      <c r="G1216" s="2"/>
      <c r="H1216" s="2"/>
    </row>
    <row r="1217" spans="2:8">
      <c r="B1217" s="2" t="s">
        <v>1667</v>
      </c>
      <c r="C1217" s="2">
        <v>65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64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61</v>
      </c>
      <c r="D1219" s="2" t="s">
        <v>458</v>
      </c>
      <c r="E1219" s="2"/>
      <c r="F1219" s="2"/>
      <c r="G1219" s="2"/>
      <c r="H1219" s="2"/>
    </row>
    <row r="1220" spans="2:8">
      <c r="B1220" s="2" t="s">
        <v>1670</v>
      </c>
      <c r="C1220" s="2">
        <v>64</v>
      </c>
      <c r="D1220" s="2" t="s">
        <v>458</v>
      </c>
      <c r="E1220" s="2"/>
      <c r="F1220" s="2"/>
      <c r="G1220" s="2"/>
      <c r="H1220" s="2"/>
    </row>
    <row r="1221" spans="2:8">
      <c r="B1221" s="2" t="s">
        <v>1671</v>
      </c>
      <c r="C1221" s="2">
        <v>66</v>
      </c>
      <c r="D1221" s="2" t="s">
        <v>458</v>
      </c>
      <c r="E1221" s="2"/>
      <c r="F1221" s="2"/>
      <c r="G1221" s="2"/>
      <c r="H1221" s="2"/>
    </row>
    <row r="1222" spans="2:8">
      <c r="B1222" s="2" t="s">
        <v>1672</v>
      </c>
      <c r="C1222" s="2">
        <v>68</v>
      </c>
      <c r="D1222" s="2" t="s">
        <v>458</v>
      </c>
      <c r="E1222" s="2"/>
      <c r="F1222" s="2"/>
      <c r="G1222" s="2"/>
      <c r="H1222" s="2"/>
    </row>
    <row r="1223" spans="2:8">
      <c r="B1223" s="2" t="s">
        <v>1673</v>
      </c>
      <c r="C1223" s="2">
        <v>67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64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65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83</v>
      </c>
      <c r="D1226" s="2" t="s">
        <v>458</v>
      </c>
      <c r="E1226" s="2"/>
      <c r="F1226" s="2"/>
      <c r="G1226" s="2"/>
      <c r="H1226" s="2"/>
    </row>
    <row r="1227" spans="2:8">
      <c r="B1227" s="2" t="s">
        <v>1677</v>
      </c>
      <c r="C1227" s="2">
        <v>72</v>
      </c>
      <c r="D1227" s="2" t="s">
        <v>458</v>
      </c>
      <c r="E1227" s="2"/>
      <c r="F1227" s="2"/>
      <c r="G1227" s="2"/>
      <c r="H1227" s="2"/>
    </row>
    <row r="1228" spans="2:8">
      <c r="B1228" s="2" t="s">
        <v>1678</v>
      </c>
      <c r="C1228" s="2">
        <v>71</v>
      </c>
      <c r="D1228" s="2" t="s">
        <v>458</v>
      </c>
      <c r="E1228" s="2"/>
      <c r="F1228" s="2"/>
      <c r="G1228" s="2"/>
      <c r="H1228" s="2"/>
    </row>
    <row r="1229" spans="2:8">
      <c r="B1229" s="2" t="s">
        <v>1679</v>
      </c>
      <c r="C1229" s="2">
        <v>81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73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71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77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74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64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63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56</v>
      </c>
      <c r="D1236" s="2" t="s">
        <v>458</v>
      </c>
      <c r="E1236" s="2"/>
      <c r="F1236" s="2"/>
      <c r="G1236" s="2"/>
      <c r="H1236" s="2"/>
    </row>
    <row r="1237" spans="2:8">
      <c r="B1237" s="2" t="s">
        <v>1687</v>
      </c>
      <c r="C1237" s="2">
        <v>59</v>
      </c>
      <c r="D1237" s="2" t="s">
        <v>458</v>
      </c>
      <c r="E1237" s="2"/>
      <c r="F1237" s="2"/>
      <c r="G1237" s="2"/>
      <c r="H1237" s="2"/>
    </row>
    <row r="1238" spans="2:8">
      <c r="B1238" s="2" t="s">
        <v>1688</v>
      </c>
      <c r="C1238" s="2">
        <v>34</v>
      </c>
      <c r="D1238" s="2" t="s">
        <v>458</v>
      </c>
      <c r="E1238" s="2"/>
      <c r="F1238" s="2"/>
      <c r="G1238" s="2"/>
      <c r="H1238" s="2"/>
    </row>
    <row r="1239" spans="2:8">
      <c r="B1239" s="2" t="s">
        <v>1689</v>
      </c>
      <c r="C1239" s="2">
        <v>44</v>
      </c>
      <c r="D1239" s="2" t="s">
        <v>458</v>
      </c>
      <c r="E1239" s="2"/>
      <c r="F1239" s="2"/>
      <c r="G1239" s="2"/>
      <c r="H1239" s="2"/>
    </row>
    <row r="1240" spans="2:8">
      <c r="B1240" s="2" t="s">
        <v>1690</v>
      </c>
      <c r="C1240" s="2">
        <v>54</v>
      </c>
      <c r="D1240" s="2" t="s">
        <v>458</v>
      </c>
      <c r="E1240" s="2"/>
      <c r="F1240" s="2"/>
      <c r="G1240" s="2"/>
      <c r="H1240" s="2"/>
    </row>
    <row r="1241" spans="2:8">
      <c r="B1241" s="2" t="s">
        <v>1691</v>
      </c>
      <c r="C1241" s="2">
        <v>55</v>
      </c>
      <c r="D1241" s="2" t="s">
        <v>458</v>
      </c>
      <c r="E1241" s="2"/>
      <c r="F1241" s="2"/>
      <c r="G1241" s="2"/>
      <c r="H1241" s="2"/>
    </row>
    <row r="1242" spans="2:8">
      <c r="B1242" s="2" t="s">
        <v>1692</v>
      </c>
      <c r="C1242" s="2">
        <v>56</v>
      </c>
      <c r="D1242" s="2" t="s">
        <v>458</v>
      </c>
      <c r="E1242" s="2"/>
      <c r="F1242" s="2"/>
      <c r="G1242" s="2"/>
      <c r="H1242" s="2"/>
    </row>
    <row r="1243" spans="2:8">
      <c r="B1243" s="2" t="s">
        <v>1693</v>
      </c>
      <c r="C1243" s="2">
        <v>60</v>
      </c>
      <c r="D1243" s="2" t="s">
        <v>458</v>
      </c>
      <c r="E1243" s="2"/>
      <c r="F1243" s="2"/>
      <c r="G1243" s="2"/>
      <c r="H1243" s="2"/>
    </row>
    <row r="1244" spans="2:8">
      <c r="B1244" s="2" t="s">
        <v>1694</v>
      </c>
      <c r="C1244" s="2">
        <v>41</v>
      </c>
      <c r="D1244" s="2" t="s">
        <v>458</v>
      </c>
      <c r="E1244" s="2"/>
      <c r="F1244" s="2"/>
      <c r="G1244" s="2"/>
      <c r="H1244" s="2"/>
    </row>
    <row r="1245" spans="2:8">
      <c r="B1245" s="2" t="s">
        <v>1695</v>
      </c>
      <c r="C1245" s="2">
        <v>65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29</v>
      </c>
      <c r="D1246" s="2" t="s">
        <v>458</v>
      </c>
      <c r="E1246" s="2"/>
      <c r="F1246" s="2"/>
      <c r="G1246" s="2"/>
      <c r="H1246" s="2"/>
    </row>
    <row r="1247" spans="2:8">
      <c r="B1247" s="2" t="s">
        <v>1697</v>
      </c>
      <c r="C1247" s="2">
        <v>36</v>
      </c>
      <c r="D1247" s="2" t="s">
        <v>458</v>
      </c>
      <c r="E1247" s="2"/>
      <c r="F1247" s="2"/>
      <c r="G1247" s="2"/>
      <c r="H1247" s="2"/>
    </row>
    <row r="1248" spans="2:8">
      <c r="B1248" s="2" t="s">
        <v>1698</v>
      </c>
      <c r="C1248" s="2">
        <v>39</v>
      </c>
      <c r="D1248" s="2" t="s">
        <v>458</v>
      </c>
      <c r="E1248" s="2"/>
      <c r="F1248" s="2"/>
      <c r="G1248" s="2"/>
      <c r="H1248" s="2"/>
    </row>
    <row r="1249" spans="2:8">
      <c r="B1249" s="2" t="s">
        <v>1699</v>
      </c>
      <c r="C1249" s="2">
        <v>44</v>
      </c>
      <c r="D1249" s="2" t="s">
        <v>458</v>
      </c>
      <c r="E1249" s="2"/>
      <c r="F1249" s="2"/>
      <c r="G1249" s="2"/>
      <c r="H1249" s="2"/>
    </row>
    <row r="1250" spans="2:8">
      <c r="B1250" s="2" t="s">
        <v>1700</v>
      </c>
      <c r="C1250" s="2">
        <v>53</v>
      </c>
      <c r="D1250" s="2" t="s">
        <v>458</v>
      </c>
      <c r="E1250" s="2"/>
      <c r="F1250" s="2"/>
      <c r="G1250" s="2"/>
      <c r="H1250" s="2"/>
    </row>
    <row r="1251" spans="2:8">
      <c r="B1251" s="2" t="s">
        <v>1701</v>
      </c>
      <c r="C1251" s="2">
        <v>23</v>
      </c>
      <c r="D1251" s="2" t="s">
        <v>458</v>
      </c>
      <c r="E1251" s="2"/>
      <c r="F1251" s="2"/>
      <c r="G1251" s="2"/>
      <c r="H1251" s="2"/>
    </row>
    <row r="1252" spans="2:8">
      <c r="B1252" s="2" t="s">
        <v>1702</v>
      </c>
      <c r="C1252" s="2">
        <v>33</v>
      </c>
      <c r="D1252" s="2" t="s">
        <v>458</v>
      </c>
      <c r="E1252" s="2"/>
      <c r="F1252" s="2"/>
      <c r="G1252" s="2"/>
      <c r="H1252" s="2"/>
    </row>
    <row r="1253" spans="2:8">
      <c r="B1253" s="2" t="s">
        <v>1703</v>
      </c>
      <c r="C1253" s="2">
        <v>58</v>
      </c>
      <c r="D1253" s="2" t="s">
        <v>458</v>
      </c>
      <c r="E1253" s="2"/>
      <c r="F1253" s="2"/>
      <c r="G1253" s="2"/>
      <c r="H1253" s="2"/>
    </row>
    <row r="1254" spans="2:8">
      <c r="B1254" s="2" t="s">
        <v>1704</v>
      </c>
      <c r="C1254" s="2">
        <v>63</v>
      </c>
      <c r="D1254" s="2" t="s">
        <v>458</v>
      </c>
      <c r="E1254" s="2"/>
      <c r="F1254" s="2"/>
      <c r="G1254" s="2"/>
      <c r="H1254" s="2"/>
    </row>
    <row r="1255" spans="2:8">
      <c r="B1255" s="2" t="s">
        <v>1705</v>
      </c>
      <c r="C1255" s="2">
        <v>62</v>
      </c>
      <c r="D1255" s="2" t="s">
        <v>458</v>
      </c>
      <c r="E1255" s="2"/>
      <c r="F1255" s="2"/>
      <c r="G1255" s="2"/>
      <c r="H1255" s="2"/>
    </row>
    <row r="1256" spans="2:8">
      <c r="B1256" s="2" t="s">
        <v>1706</v>
      </c>
      <c r="C1256" s="2">
        <v>65</v>
      </c>
      <c r="D1256" s="2" t="s">
        <v>458</v>
      </c>
      <c r="E1256" s="2"/>
      <c r="F1256" s="2"/>
      <c r="G1256" s="2"/>
      <c r="H1256" s="2"/>
    </row>
    <row r="1257" spans="2:8">
      <c r="B1257" s="2" t="s">
        <v>1707</v>
      </c>
      <c r="C1257" s="2">
        <v>73</v>
      </c>
      <c r="D1257" s="2" t="s">
        <v>458</v>
      </c>
      <c r="E1257" s="2"/>
      <c r="F1257" s="2"/>
      <c r="G1257" s="2"/>
      <c r="H1257" s="2"/>
    </row>
    <row r="1258" spans="2:8">
      <c r="B1258" s="2" t="s">
        <v>1708</v>
      </c>
      <c r="C1258" s="2">
        <v>67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84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80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66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66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18</v>
      </c>
      <c r="D1263" s="2" t="s">
        <v>458</v>
      </c>
      <c r="E1263" s="2"/>
      <c r="F1263" s="2"/>
      <c r="G1263" s="2"/>
      <c r="H1263" s="2"/>
    </row>
    <row r="1264" spans="2:8">
      <c r="B1264" s="2" t="s">
        <v>1714</v>
      </c>
      <c r="C1264" s="2">
        <v>25</v>
      </c>
      <c r="D1264" s="2" t="s">
        <v>458</v>
      </c>
      <c r="E1264" s="2"/>
      <c r="F1264" s="2"/>
      <c r="G1264" s="2"/>
      <c r="H1264" s="2"/>
    </row>
    <row r="1265" spans="2:8">
      <c r="B1265" s="2" t="s">
        <v>1715</v>
      </c>
      <c r="C1265" s="2">
        <v>32</v>
      </c>
      <c r="D1265" s="2" t="s">
        <v>458</v>
      </c>
      <c r="E1265" s="2"/>
      <c r="F1265" s="2"/>
      <c r="G1265" s="2"/>
      <c r="H1265" s="2"/>
    </row>
    <row r="1266" spans="2:8">
      <c r="B1266" s="2" t="s">
        <v>1716</v>
      </c>
      <c r="C1266" s="2">
        <v>39</v>
      </c>
      <c r="D1266" s="2" t="s">
        <v>458</v>
      </c>
      <c r="E1266" s="2"/>
      <c r="F1266" s="2"/>
      <c r="G1266" s="2"/>
      <c r="H1266" s="2"/>
    </row>
    <row r="1267" spans="2:8">
      <c r="B1267" s="2" t="s">
        <v>1717</v>
      </c>
      <c r="C1267" s="2">
        <v>52</v>
      </c>
      <c r="D1267" s="2" t="s">
        <v>458</v>
      </c>
      <c r="E1267" s="2"/>
      <c r="F1267" s="2"/>
      <c r="G1267" s="2"/>
      <c r="H1267" s="2"/>
    </row>
    <row r="1268" spans="2:8">
      <c r="B1268" s="2" t="s">
        <v>1718</v>
      </c>
      <c r="C1268" s="2">
        <v>66</v>
      </c>
      <c r="D1268" s="2" t="s">
        <v>458</v>
      </c>
      <c r="E1268" s="2"/>
      <c r="F1268" s="2"/>
      <c r="G1268" s="2"/>
      <c r="H1268" s="2"/>
    </row>
    <row r="1269" spans="2:8">
      <c r="B1269" s="2" t="s">
        <v>1719</v>
      </c>
      <c r="C1269" s="2">
        <v>69</v>
      </c>
      <c r="D1269" s="2" t="s">
        <v>458</v>
      </c>
      <c r="E1269" s="2"/>
      <c r="F1269" s="2"/>
      <c r="G1269" s="2"/>
      <c r="H1269" s="2"/>
    </row>
    <row r="1270" spans="2:8">
      <c r="B1270" s="2" t="s">
        <v>1720</v>
      </c>
      <c r="C1270" s="2">
        <v>65</v>
      </c>
      <c r="D1270" s="2" t="s">
        <v>458</v>
      </c>
      <c r="E1270" s="2"/>
      <c r="F1270" s="2"/>
      <c r="G1270" s="2"/>
      <c r="H1270" s="2"/>
    </row>
    <row r="1271" spans="2:8">
      <c r="B1271" s="2" t="s">
        <v>1721</v>
      </c>
      <c r="C1271" s="2">
        <v>62</v>
      </c>
      <c r="D1271" s="2" t="s">
        <v>458</v>
      </c>
      <c r="E1271" s="2"/>
      <c r="F1271" s="2"/>
      <c r="G1271" s="2"/>
      <c r="H1271" s="2"/>
    </row>
    <row r="1272" spans="2:8">
      <c r="B1272" s="2" t="s">
        <v>1722</v>
      </c>
      <c r="C1272" s="2">
        <v>67</v>
      </c>
      <c r="D1272" s="2" t="s">
        <v>458</v>
      </c>
      <c r="E1272" s="2"/>
      <c r="F1272" s="2"/>
      <c r="G1272" s="2"/>
      <c r="H1272" s="2"/>
    </row>
    <row r="1273" spans="2:8">
      <c r="B1273" s="2" t="s">
        <v>1723</v>
      </c>
      <c r="C1273" s="2">
        <v>83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71</v>
      </c>
      <c r="D1274" s="2" t="s">
        <v>458</v>
      </c>
      <c r="E1274" s="2"/>
      <c r="F1274" s="2"/>
      <c r="G1274" s="2"/>
      <c r="H1274" s="2"/>
    </row>
    <row r="1275" spans="2:8">
      <c r="B1275" s="2" t="s">
        <v>1725</v>
      </c>
      <c r="C1275" s="2">
        <v>82</v>
      </c>
      <c r="D1275" s="2" t="s">
        <v>458</v>
      </c>
      <c r="E1275" s="2"/>
      <c r="F1275" s="2"/>
      <c r="G1275" s="2"/>
      <c r="H1275" s="2"/>
    </row>
    <row r="1276" spans="2:8">
      <c r="B1276" s="2" t="s">
        <v>1726</v>
      </c>
      <c r="C1276" s="2">
        <v>24</v>
      </c>
      <c r="D1276" s="2" t="s">
        <v>458</v>
      </c>
      <c r="E1276" s="2"/>
      <c r="F1276" s="2"/>
      <c r="G1276" s="2"/>
      <c r="H1276" s="2"/>
    </row>
    <row r="1277" spans="2:8">
      <c r="B1277" s="2" t="s">
        <v>1727</v>
      </c>
      <c r="C1277" s="2">
        <v>37</v>
      </c>
      <c r="D1277" s="2" t="s">
        <v>458</v>
      </c>
      <c r="E1277" s="2"/>
      <c r="F1277" s="2"/>
      <c r="G1277" s="2"/>
      <c r="H1277" s="2"/>
    </row>
    <row r="1278" spans="2:8">
      <c r="B1278" s="2" t="s">
        <v>1728</v>
      </c>
      <c r="C1278" s="2">
        <v>46</v>
      </c>
      <c r="D1278" s="2" t="s">
        <v>458</v>
      </c>
      <c r="E1278" s="2"/>
      <c r="F1278" s="2"/>
      <c r="G1278" s="2"/>
      <c r="H1278" s="2"/>
    </row>
    <row r="1279" spans="2:8">
      <c r="B1279" s="2" t="s">
        <v>1729</v>
      </c>
      <c r="C1279" s="2">
        <v>67</v>
      </c>
      <c r="D1279" s="2" t="s">
        <v>458</v>
      </c>
      <c r="E1279" s="2"/>
      <c r="F1279" s="2"/>
      <c r="G1279" s="2"/>
      <c r="H1279" s="2"/>
    </row>
    <row r="1280" spans="2:8">
      <c r="B1280" s="2" t="s">
        <v>1730</v>
      </c>
      <c r="C1280" s="2">
        <v>70</v>
      </c>
      <c r="D1280" s="2" t="s">
        <v>458</v>
      </c>
      <c r="E1280" s="2"/>
      <c r="F1280" s="2"/>
      <c r="G1280" s="2"/>
      <c r="H1280" s="2"/>
    </row>
    <row r="1281" spans="2:8">
      <c r="B1281" s="2" t="s">
        <v>1731</v>
      </c>
      <c r="C1281" s="2">
        <v>72</v>
      </c>
      <c r="D1281" s="2" t="s">
        <v>458</v>
      </c>
      <c r="E1281" s="2"/>
      <c r="F1281" s="2"/>
      <c r="G1281" s="2"/>
      <c r="H1281" s="2"/>
    </row>
    <row r="1282" spans="2:8">
      <c r="B1282" s="2" t="s">
        <v>1732</v>
      </c>
      <c r="C1282" s="2">
        <v>72</v>
      </c>
      <c r="D1282" s="2" t="s">
        <v>458</v>
      </c>
      <c r="E1282" s="2"/>
      <c r="F1282" s="2"/>
      <c r="G1282" s="2"/>
      <c r="H1282" s="2"/>
    </row>
    <row r="1283" spans="2:8">
      <c r="B1283" s="2" t="s">
        <v>1733</v>
      </c>
      <c r="C1283" s="2">
        <v>74</v>
      </c>
      <c r="D1283" s="2" t="s">
        <v>458</v>
      </c>
      <c r="E1283" s="2"/>
      <c r="F1283" s="2"/>
      <c r="G1283" s="2"/>
      <c r="H1283" s="2"/>
    </row>
    <row r="1284" spans="2:8">
      <c r="B1284" s="2" t="s">
        <v>1734</v>
      </c>
      <c r="C1284" s="2">
        <v>72</v>
      </c>
      <c r="D1284" s="2" t="s">
        <v>458</v>
      </c>
      <c r="E1284" s="2"/>
      <c r="F1284" s="2"/>
      <c r="G1284" s="2"/>
      <c r="H1284" s="2"/>
    </row>
    <row r="1285" spans="2:8">
      <c r="B1285" s="2" t="s">
        <v>1735</v>
      </c>
      <c r="C1285" s="2">
        <v>76</v>
      </c>
      <c r="D1285" s="2" t="s">
        <v>458</v>
      </c>
      <c r="E1285" s="2"/>
      <c r="F1285" s="2"/>
      <c r="G1285" s="2"/>
      <c r="H1285" s="2"/>
    </row>
    <row r="1286" spans="2:8">
      <c r="B1286" s="2" t="s">
        <v>1736</v>
      </c>
      <c r="C1286" s="2">
        <v>73</v>
      </c>
      <c r="D1286" s="2" t="s">
        <v>458</v>
      </c>
      <c r="E1286" s="2"/>
      <c r="F1286" s="2"/>
      <c r="G1286" s="2"/>
      <c r="H1286" s="2"/>
    </row>
    <row r="1287" spans="2:8">
      <c r="B1287" s="2" t="s">
        <v>1737</v>
      </c>
      <c r="C1287" s="2">
        <v>80</v>
      </c>
      <c r="D1287" s="2" t="s">
        <v>458</v>
      </c>
      <c r="E1287" s="2"/>
      <c r="F1287" s="2"/>
      <c r="G1287" s="2"/>
      <c r="H1287" s="2"/>
    </row>
    <row r="1288" spans="2:8">
      <c r="B1288" s="2" t="s">
        <v>1738</v>
      </c>
      <c r="C1288" s="2">
        <v>68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28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25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22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105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83</v>
      </c>
      <c r="D1293" s="2" t="s">
        <v>458</v>
      </c>
      <c r="E1293" s="2"/>
      <c r="F1293" s="2"/>
      <c r="G1293" s="2"/>
      <c r="H1293" s="2"/>
    </row>
    <row r="1294" spans="2:8">
      <c r="B1294" s="2" t="s">
        <v>1744</v>
      </c>
      <c r="C1294" s="2">
        <v>87</v>
      </c>
      <c r="D1294" s="2" t="s">
        <v>458</v>
      </c>
      <c r="E1294" s="2"/>
      <c r="F1294" s="2"/>
      <c r="G1294" s="2"/>
      <c r="H1294" s="2"/>
    </row>
    <row r="1295" spans="2:8">
      <c r="B1295" s="2" t="s">
        <v>1745</v>
      </c>
      <c r="C1295" s="2">
        <v>89</v>
      </c>
      <c r="D1295" s="2" t="s">
        <v>458</v>
      </c>
      <c r="E1295" s="2"/>
      <c r="F1295" s="2"/>
      <c r="G1295" s="2"/>
      <c r="H1295" s="2"/>
    </row>
    <row r="1296" spans="2:8">
      <c r="B1296" s="2" t="s">
        <v>1746</v>
      </c>
      <c r="C1296" s="2">
        <v>47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45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36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24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70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65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70</v>
      </c>
      <c r="D1302" s="2" t="s">
        <v>458</v>
      </c>
      <c r="E1302" s="2"/>
      <c r="F1302" s="2"/>
      <c r="G1302" s="2"/>
      <c r="H1302" s="2"/>
    </row>
    <row r="1303" spans="2:8">
      <c r="B1303" s="2" t="s">
        <v>1753</v>
      </c>
      <c r="C1303" s="2">
        <v>71</v>
      </c>
      <c r="D1303" s="2" t="s">
        <v>458</v>
      </c>
      <c r="E1303" s="2"/>
      <c r="F1303" s="2"/>
      <c r="G1303" s="2"/>
      <c r="H1303" s="2"/>
    </row>
    <row r="1304" spans="2:8">
      <c r="B1304" s="2" t="s">
        <v>1754</v>
      </c>
      <c r="C1304" s="2">
        <v>57</v>
      </c>
      <c r="D1304" s="2" t="s">
        <v>458</v>
      </c>
      <c r="E1304" s="2"/>
      <c r="F1304" s="2"/>
      <c r="G1304" s="2"/>
      <c r="H1304" s="2"/>
    </row>
    <row r="1305" spans="2:8">
      <c r="B1305" s="2" t="s">
        <v>1755</v>
      </c>
      <c r="C1305" s="2">
        <v>63</v>
      </c>
      <c r="D1305" s="2" t="s">
        <v>458</v>
      </c>
      <c r="E1305" s="2"/>
      <c r="F1305" s="2"/>
      <c r="G1305" s="2"/>
      <c r="H1305" s="2"/>
    </row>
    <row r="1306" spans="2:8">
      <c r="B1306" s="2" t="s">
        <v>1756</v>
      </c>
      <c r="C1306" s="2">
        <v>38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42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59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27</v>
      </c>
      <c r="D1309" s="2" t="s">
        <v>458</v>
      </c>
      <c r="E1309" s="2"/>
      <c r="F1309" s="2"/>
      <c r="G1309" s="2"/>
      <c r="H1309" s="2"/>
    </row>
    <row r="1310" spans="2:8">
      <c r="B1310" s="2" t="s">
        <v>1760</v>
      </c>
      <c r="C1310" s="2">
        <v>41</v>
      </c>
      <c r="D1310" s="2" t="s">
        <v>458</v>
      </c>
      <c r="E1310" s="2"/>
      <c r="F1310" s="2"/>
      <c r="G1310" s="2"/>
      <c r="H1310" s="2"/>
    </row>
    <row r="1311" spans="2:8">
      <c r="B1311" s="2" t="s">
        <v>1761</v>
      </c>
      <c r="C1311" s="2">
        <v>48</v>
      </c>
      <c r="D1311" s="2" t="s">
        <v>458</v>
      </c>
      <c r="E1311" s="2"/>
      <c r="F1311" s="2"/>
      <c r="G1311" s="2"/>
      <c r="H1311" s="2"/>
    </row>
    <row r="1312" spans="2:8">
      <c r="B1312" s="2" t="s">
        <v>1762</v>
      </c>
      <c r="C1312" s="2">
        <v>93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77</v>
      </c>
      <c r="D1313" s="2" t="s">
        <v>458</v>
      </c>
      <c r="E1313" s="2"/>
      <c r="F1313" s="2"/>
      <c r="G1313" s="2"/>
      <c r="H1313" s="2"/>
    </row>
    <row r="1314" spans="2:8">
      <c r="B1314" s="2" t="s">
        <v>1764</v>
      </c>
      <c r="C1314" s="2">
        <v>24</v>
      </c>
      <c r="D1314" s="2" t="s">
        <v>458</v>
      </c>
      <c r="E1314" s="2"/>
      <c r="F1314" s="2"/>
      <c r="G1314" s="2"/>
      <c r="H1314" s="2"/>
    </row>
    <row r="1315" spans="2:8">
      <c r="B1315" s="2" t="s">
        <v>1765</v>
      </c>
      <c r="C1315" s="2">
        <v>38</v>
      </c>
      <c r="D1315" s="2" t="s">
        <v>458</v>
      </c>
      <c r="E1315" s="2"/>
      <c r="F1315" s="2"/>
      <c r="G1315" s="2"/>
      <c r="H1315" s="2"/>
    </row>
    <row r="1316" spans="2:8">
      <c r="B1316" s="2" t="s">
        <v>1766</v>
      </c>
      <c r="C1316" s="2">
        <v>43</v>
      </c>
      <c r="D1316" s="2" t="s">
        <v>458</v>
      </c>
      <c r="E1316" s="2"/>
      <c r="F1316" s="2"/>
      <c r="G1316" s="2"/>
      <c r="H1316" s="2"/>
    </row>
    <row r="1317" spans="2:8">
      <c r="B1317" s="2" t="s">
        <v>1767</v>
      </c>
      <c r="C1317" s="2">
        <v>44</v>
      </c>
      <c r="D1317" s="2" t="s">
        <v>458</v>
      </c>
      <c r="E1317" s="2"/>
      <c r="F1317" s="2"/>
      <c r="G1317" s="2"/>
      <c r="H1317" s="2"/>
    </row>
    <row r="1318" spans="2:8">
      <c r="B1318" s="2" t="s">
        <v>1768</v>
      </c>
      <c r="C1318" s="2">
        <v>47</v>
      </c>
      <c r="D1318" s="2" t="s">
        <v>458</v>
      </c>
      <c r="E1318" s="2"/>
      <c r="F1318" s="2"/>
      <c r="G1318" s="2"/>
      <c r="H1318" s="2"/>
    </row>
    <row r="1319" spans="2:8">
      <c r="B1319" s="2" t="s">
        <v>1769</v>
      </c>
      <c r="C1319" s="2">
        <v>58</v>
      </c>
      <c r="D1319" s="2" t="s">
        <v>458</v>
      </c>
      <c r="E1319" s="2"/>
      <c r="F1319" s="2"/>
      <c r="G1319" s="2"/>
      <c r="H1319" s="2"/>
    </row>
    <row r="1320" spans="2:8">
      <c r="B1320" s="2" t="s">
        <v>1770</v>
      </c>
      <c r="C1320" s="2">
        <v>61</v>
      </c>
      <c r="D1320" s="2" t="s">
        <v>458</v>
      </c>
      <c r="E1320" s="2"/>
      <c r="F1320" s="2"/>
      <c r="G1320" s="2"/>
      <c r="H1320" s="2"/>
    </row>
    <row r="1321" spans="2:8">
      <c r="B1321" s="2" t="s">
        <v>1771</v>
      </c>
      <c r="C1321" s="2">
        <v>77</v>
      </c>
      <c r="D1321" s="2" t="s">
        <v>458</v>
      </c>
      <c r="E1321" s="2"/>
      <c r="F1321" s="2"/>
      <c r="G1321" s="2"/>
      <c r="H1321" s="2"/>
    </row>
    <row r="1322" spans="2:8">
      <c r="B1322" s="2" t="s">
        <v>1772</v>
      </c>
      <c r="C1322" s="2">
        <v>88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92</v>
      </c>
      <c r="D1323" s="2" t="s">
        <v>458</v>
      </c>
      <c r="E1323" s="2"/>
      <c r="F1323" s="2"/>
      <c r="G1323" s="2"/>
      <c r="H1323" s="2"/>
    </row>
    <row r="1324" spans="2:8">
      <c r="B1324" s="2" t="s">
        <v>1774</v>
      </c>
      <c r="C1324" s="2">
        <v>72</v>
      </c>
      <c r="D1324" s="2" t="s">
        <v>458</v>
      </c>
      <c r="E1324" s="2"/>
      <c r="F1324" s="2"/>
      <c r="G1324" s="2"/>
      <c r="H1324" s="2"/>
    </row>
    <row r="1325" spans="2:8">
      <c r="B1325" s="2" t="s">
        <v>1775</v>
      </c>
      <c r="C1325" s="2">
        <v>68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70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72</v>
      </c>
      <c r="D1327" s="2" t="s">
        <v>458</v>
      </c>
      <c r="E1327" s="2"/>
      <c r="F1327" s="2"/>
      <c r="G1327" s="2"/>
      <c r="H1327" s="2"/>
    </row>
    <row r="1328" spans="2:8">
      <c r="B1328" s="2" t="s">
        <v>1778</v>
      </c>
      <c r="C1328" s="2">
        <v>73</v>
      </c>
      <c r="D1328" s="2" t="s">
        <v>458</v>
      </c>
      <c r="E1328" s="2"/>
      <c r="F1328" s="2"/>
      <c r="G1328" s="2"/>
      <c r="H1328" s="2"/>
    </row>
    <row r="1329" spans="2:8">
      <c r="B1329" s="2" t="s">
        <v>1779</v>
      </c>
      <c r="C1329" s="2">
        <v>77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77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75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91</v>
      </c>
      <c r="D1332" s="2" t="s">
        <v>458</v>
      </c>
      <c r="E1332" s="2"/>
      <c r="F1332" s="2"/>
      <c r="G1332" s="2"/>
      <c r="H1332" s="2"/>
    </row>
    <row r="1333" spans="2:8">
      <c r="B1333" s="2" t="s">
        <v>1783</v>
      </c>
      <c r="C1333" s="2">
        <v>97</v>
      </c>
      <c r="D1333" s="2" t="s">
        <v>458</v>
      </c>
      <c r="E1333" s="2"/>
      <c r="F1333" s="2"/>
      <c r="G1333" s="2"/>
      <c r="H1333" s="2"/>
    </row>
    <row r="1334" spans="2:8">
      <c r="B1334" s="2" t="s">
        <v>1784</v>
      </c>
      <c r="C1334" s="2">
        <v>72</v>
      </c>
      <c r="D1334" s="2" t="s">
        <v>458</v>
      </c>
      <c r="E1334" s="2"/>
      <c r="F1334" s="2"/>
      <c r="G1334" s="2"/>
      <c r="H1334" s="2"/>
    </row>
    <row r="1335" spans="2:8">
      <c r="B1335" s="2" t="s">
        <v>1785</v>
      </c>
      <c r="C1335" s="2">
        <v>77</v>
      </c>
      <c r="D1335" s="2" t="s">
        <v>458</v>
      </c>
      <c r="E1335" s="2"/>
      <c r="F1335" s="2"/>
      <c r="G1335" s="2"/>
      <c r="H1335" s="2"/>
    </row>
    <row r="1336" spans="2:8">
      <c r="B1336" s="2" t="s">
        <v>1786</v>
      </c>
      <c r="C1336" s="2">
        <v>66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66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64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66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51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45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36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42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67</v>
      </c>
      <c r="D1344" s="2" t="s">
        <v>458</v>
      </c>
      <c r="E1344" s="2"/>
      <c r="F1344" s="2"/>
      <c r="G1344" s="2"/>
      <c r="H1344" s="2"/>
    </row>
    <row r="1345" spans="2:8">
      <c r="B1345" s="2" t="s">
        <v>1795</v>
      </c>
      <c r="C1345" s="2">
        <v>67</v>
      </c>
      <c r="D1345" s="2" t="s">
        <v>458</v>
      </c>
      <c r="E1345" s="2"/>
      <c r="F1345" s="2"/>
      <c r="G1345" s="2"/>
      <c r="H1345" s="2"/>
    </row>
    <row r="1346" spans="2:8">
      <c r="B1346" s="2" t="s">
        <v>1796</v>
      </c>
      <c r="C1346" s="2">
        <v>103</v>
      </c>
      <c r="D1346" s="2" t="s">
        <v>458</v>
      </c>
      <c r="E1346" s="2"/>
      <c r="F1346" s="2"/>
      <c r="G1346" s="2"/>
      <c r="H1346" s="2"/>
    </row>
    <row r="1347" spans="2:8">
      <c r="B1347" s="2" t="s">
        <v>1797</v>
      </c>
      <c r="C1347" s="2">
        <v>62</v>
      </c>
      <c r="D1347" s="2" t="s">
        <v>458</v>
      </c>
      <c r="E1347" s="2"/>
      <c r="F1347" s="2"/>
      <c r="G1347" s="2"/>
      <c r="H1347" s="2"/>
    </row>
    <row r="1348" spans="2:8">
      <c r="B1348" s="2" t="s">
        <v>1798</v>
      </c>
      <c r="C1348" s="2">
        <v>65</v>
      </c>
      <c r="D1348" s="2" t="s">
        <v>458</v>
      </c>
      <c r="E1348" s="2"/>
      <c r="F1348" s="2"/>
      <c r="G1348" s="2"/>
      <c r="H1348" s="2"/>
    </row>
    <row r="1349" spans="2:8">
      <c r="B1349" s="2" t="s">
        <v>1799</v>
      </c>
      <c r="C1349" s="2">
        <v>68</v>
      </c>
      <c r="D1349" s="2" t="s">
        <v>458</v>
      </c>
      <c r="E1349" s="2"/>
      <c r="F1349" s="2"/>
      <c r="G1349" s="2"/>
      <c r="H1349" s="2"/>
    </row>
    <row r="1350" spans="2:8">
      <c r="B1350" s="2" t="s">
        <v>1800</v>
      </c>
      <c r="C1350" s="2">
        <v>70</v>
      </c>
      <c r="D1350" s="2" t="s">
        <v>458</v>
      </c>
      <c r="E1350" s="2"/>
      <c r="F1350" s="2"/>
      <c r="G1350" s="2"/>
      <c r="H1350" s="2"/>
    </row>
    <row r="1351" spans="2:8">
      <c r="B1351" s="2" t="s">
        <v>1801</v>
      </c>
      <c r="C1351" s="2">
        <v>75</v>
      </c>
      <c r="D1351" s="2" t="s">
        <v>458</v>
      </c>
      <c r="E1351" s="2"/>
      <c r="F1351" s="2"/>
      <c r="G1351" s="2"/>
      <c r="H1351" s="2"/>
    </row>
    <row r="1352" spans="2:8">
      <c r="B1352" s="2" t="s">
        <v>1802</v>
      </c>
      <c r="C1352" s="2">
        <v>73</v>
      </c>
      <c r="D1352" s="2" t="s">
        <v>458</v>
      </c>
      <c r="E1352" s="2"/>
      <c r="F1352" s="2"/>
      <c r="G1352" s="2"/>
      <c r="H1352" s="2"/>
    </row>
    <row r="1353" spans="2:8">
      <c r="B1353" s="2" t="s">
        <v>1803</v>
      </c>
      <c r="C1353" s="2">
        <v>84</v>
      </c>
      <c r="D1353" s="2" t="s">
        <v>458</v>
      </c>
      <c r="E1353" s="2"/>
      <c r="F1353" s="2"/>
      <c r="G1353" s="2"/>
      <c r="H1353" s="2"/>
    </row>
    <row r="1354" spans="2:8">
      <c r="B1354" s="2" t="s">
        <v>1804</v>
      </c>
      <c r="C1354" s="2">
        <v>83</v>
      </c>
      <c r="D1354" s="2" t="s">
        <v>458</v>
      </c>
      <c r="E1354" s="2"/>
      <c r="F1354" s="2"/>
      <c r="G1354" s="2"/>
      <c r="H1354" s="2"/>
    </row>
    <row r="1355" spans="2:8">
      <c r="B1355" s="2" t="s">
        <v>1805</v>
      </c>
      <c r="C1355" s="2">
        <v>68</v>
      </c>
      <c r="D1355" s="2" t="s">
        <v>458</v>
      </c>
      <c r="E1355" s="2"/>
      <c r="F1355" s="2"/>
      <c r="G1355" s="2"/>
      <c r="H1355" s="2"/>
    </row>
    <row r="1356" spans="2:8">
      <c r="B1356" s="2" t="s">
        <v>1806</v>
      </c>
      <c r="C1356" s="2">
        <v>73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71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70</v>
      </c>
      <c r="D1358" s="2" t="s">
        <v>458</v>
      </c>
      <c r="E1358" s="2"/>
      <c r="F1358" s="2"/>
      <c r="G1358" s="2"/>
      <c r="H1358" s="2"/>
    </row>
    <row r="1359" spans="2:8">
      <c r="B1359" s="2" t="s">
        <v>1809</v>
      </c>
      <c r="C1359" s="2">
        <v>75</v>
      </c>
      <c r="D1359" s="2" t="s">
        <v>458</v>
      </c>
      <c r="E1359" s="2"/>
      <c r="F1359" s="2"/>
      <c r="G1359" s="2"/>
      <c r="H1359" s="2"/>
    </row>
    <row r="1360" spans="2:8">
      <c r="B1360" s="2" t="s">
        <v>1810</v>
      </c>
      <c r="C1360" s="2">
        <v>41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87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77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78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22</v>
      </c>
      <c r="D1364" s="2" t="s">
        <v>458</v>
      </c>
      <c r="E1364" s="2"/>
      <c r="F1364" s="2"/>
      <c r="G1364" s="2"/>
      <c r="H1364" s="2"/>
    </row>
    <row r="1365" spans="2:8">
      <c r="B1365" s="2" t="s">
        <v>1815</v>
      </c>
      <c r="C1365" s="2">
        <v>24</v>
      </c>
      <c r="D1365" s="2" t="s">
        <v>458</v>
      </c>
      <c r="E1365" s="2"/>
      <c r="F1365" s="2"/>
      <c r="G1365" s="2"/>
      <c r="H1365" s="2"/>
    </row>
    <row r="1366" spans="2:8">
      <c r="B1366" s="2" t="s">
        <v>1816</v>
      </c>
      <c r="C1366" s="2">
        <v>68</v>
      </c>
      <c r="D1366" s="2" t="s">
        <v>458</v>
      </c>
      <c r="E1366" s="2"/>
      <c r="F1366" s="2"/>
      <c r="G1366" s="2"/>
      <c r="H1366" s="2"/>
    </row>
    <row r="1367" spans="2:8">
      <c r="B1367" s="2" t="s">
        <v>1817</v>
      </c>
      <c r="C1367" s="2">
        <v>62</v>
      </c>
      <c r="D1367" s="2" t="s">
        <v>458</v>
      </c>
      <c r="E1367" s="2"/>
      <c r="F1367" s="2"/>
      <c r="G1367" s="2"/>
      <c r="H1367" s="2"/>
    </row>
    <row r="1368" spans="2:8">
      <c r="B1368" s="2" t="s">
        <v>1818</v>
      </c>
      <c r="C1368" s="2">
        <v>64</v>
      </c>
      <c r="D1368" s="2" t="s">
        <v>458</v>
      </c>
      <c r="E1368" s="2"/>
      <c r="F1368" s="2"/>
      <c r="G1368" s="2"/>
      <c r="H1368" s="2"/>
    </row>
    <row r="1369" spans="2:8">
      <c r="B1369" s="2" t="s">
        <v>1819</v>
      </c>
      <c r="C1369" s="2">
        <v>78</v>
      </c>
      <c r="D1369" s="2" t="s">
        <v>458</v>
      </c>
      <c r="E1369" s="2"/>
      <c r="F1369" s="2"/>
      <c r="G1369" s="2"/>
      <c r="H1369" s="2"/>
    </row>
    <row r="1370" spans="2:8">
      <c r="B1370" s="2" t="s">
        <v>1820</v>
      </c>
      <c r="C1370" s="2">
        <v>68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41</v>
      </c>
      <c r="D1371" s="2" t="s">
        <v>458</v>
      </c>
      <c r="E1371" s="2"/>
      <c r="F1371" s="2"/>
      <c r="G1371" s="2"/>
      <c r="H1371" s="2"/>
    </row>
    <row r="1372" spans="2:8">
      <c r="B1372" s="2" t="s">
        <v>1822</v>
      </c>
      <c r="C1372" s="2">
        <v>71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67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68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69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68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60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73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72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64</v>
      </c>
      <c r="D1380" s="2" t="s">
        <v>458</v>
      </c>
      <c r="E1380" s="2"/>
      <c r="F1380" s="2"/>
      <c r="G1380" s="2"/>
      <c r="H1380" s="2"/>
    </row>
    <row r="1381" spans="2:8">
      <c r="B1381" s="2" t="s">
        <v>1831</v>
      </c>
      <c r="C1381" s="2">
        <v>70</v>
      </c>
      <c r="D1381" s="2" t="s">
        <v>458</v>
      </c>
      <c r="E1381" s="2"/>
      <c r="F1381" s="2"/>
      <c r="G1381" s="2"/>
      <c r="H1381" s="2"/>
    </row>
    <row r="1382" spans="2:8">
      <c r="B1382" s="2" t="s">
        <v>1832</v>
      </c>
      <c r="C1382" s="2">
        <v>71</v>
      </c>
      <c r="D1382" s="2" t="s">
        <v>458</v>
      </c>
      <c r="E1382" s="2"/>
      <c r="F1382" s="2"/>
      <c r="G1382" s="2"/>
      <c r="H1382" s="2"/>
    </row>
    <row r="1383" spans="2:8">
      <c r="B1383" s="2" t="s">
        <v>1833</v>
      </c>
      <c r="C1383" s="2">
        <v>70</v>
      </c>
      <c r="D1383" s="2" t="s">
        <v>458</v>
      </c>
      <c r="E1383" s="2"/>
      <c r="F1383" s="2"/>
      <c r="G1383" s="2"/>
      <c r="H1383" s="2"/>
    </row>
    <row r="1384" spans="2:8">
      <c r="B1384" s="2" t="s">
        <v>1834</v>
      </c>
      <c r="C1384" s="2">
        <v>69</v>
      </c>
      <c r="D1384" s="2" t="s">
        <v>458</v>
      </c>
      <c r="E1384" s="2"/>
      <c r="F1384" s="2"/>
      <c r="G1384" s="2"/>
      <c r="H1384" s="2"/>
    </row>
    <row r="1385" spans="2:8">
      <c r="B1385" s="2" t="s">
        <v>1835</v>
      </c>
      <c r="C1385" s="2">
        <v>72</v>
      </c>
      <c r="D1385" s="2" t="s">
        <v>458</v>
      </c>
      <c r="E1385" s="2"/>
      <c r="F1385" s="2"/>
      <c r="G1385" s="2"/>
      <c r="H1385" s="2"/>
    </row>
    <row r="1386" spans="2:8">
      <c r="B1386" s="2" t="s">
        <v>1836</v>
      </c>
      <c r="C1386" s="2">
        <v>72</v>
      </c>
      <c r="D1386" s="2" t="s">
        <v>458</v>
      </c>
      <c r="E1386" s="2"/>
      <c r="F1386" s="2"/>
      <c r="G1386" s="2"/>
      <c r="H1386" s="2"/>
    </row>
    <row r="1387" spans="2:8">
      <c r="B1387" s="2" t="s">
        <v>1837</v>
      </c>
      <c r="C1387" s="2">
        <v>72</v>
      </c>
      <c r="D1387" s="2" t="s">
        <v>458</v>
      </c>
      <c r="E1387" s="2"/>
      <c r="F1387" s="2"/>
      <c r="G1387" s="2"/>
      <c r="H1387" s="2"/>
    </row>
    <row r="1388" spans="2:8">
      <c r="B1388" s="2" t="s">
        <v>1838</v>
      </c>
      <c r="C1388" s="2">
        <v>80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66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26</v>
      </c>
      <c r="D1390" s="2" t="s">
        <v>458</v>
      </c>
      <c r="E1390" s="2"/>
      <c r="F1390" s="2"/>
      <c r="G1390" s="2"/>
      <c r="H1390" s="2"/>
    </row>
    <row r="1391" spans="2:8">
      <c r="B1391" s="2" t="s">
        <v>1841</v>
      </c>
      <c r="C1391" s="2">
        <v>39</v>
      </c>
      <c r="D1391" s="2" t="s">
        <v>458</v>
      </c>
      <c r="E1391" s="2"/>
      <c r="F1391" s="2"/>
      <c r="G1391" s="2"/>
      <c r="H1391" s="2"/>
    </row>
    <row r="1392" spans="2:8">
      <c r="B1392" s="2" t="s">
        <v>1842</v>
      </c>
      <c r="C1392" s="2">
        <v>74</v>
      </c>
      <c r="D1392" s="2" t="s">
        <v>458</v>
      </c>
      <c r="E1392" s="2"/>
      <c r="F1392" s="2"/>
      <c r="G1392" s="2"/>
      <c r="H1392" s="2"/>
    </row>
    <row r="1393" spans="2:8">
      <c r="B1393" s="2" t="s">
        <v>1843</v>
      </c>
      <c r="C1393" s="2">
        <v>68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67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68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67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64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65</v>
      </c>
      <c r="D1398" s="2" t="s">
        <v>458</v>
      </c>
      <c r="E1398" s="2"/>
      <c r="F1398" s="2"/>
      <c r="G1398" s="2"/>
      <c r="H1398" s="2"/>
    </row>
    <row r="1399" spans="2:8">
      <c r="B1399" s="2" t="s">
        <v>1849</v>
      </c>
      <c r="C1399" s="2">
        <v>70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74</v>
      </c>
      <c r="D1400" s="2" t="s">
        <v>458</v>
      </c>
      <c r="E1400" s="2"/>
      <c r="F1400" s="2"/>
      <c r="G1400" s="2"/>
      <c r="H1400" s="2"/>
    </row>
    <row r="1401" spans="2:8">
      <c r="B1401" s="2" t="s">
        <v>1851</v>
      </c>
      <c r="C1401" s="2">
        <v>82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84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67</v>
      </c>
      <c r="D1403" s="2" t="s">
        <v>458</v>
      </c>
      <c r="E1403" s="2"/>
      <c r="F1403" s="2"/>
      <c r="G1403" s="2"/>
      <c r="H1403" s="2"/>
    </row>
    <row r="1404" spans="2:8">
      <c r="B1404" s="2" t="s">
        <v>1854</v>
      </c>
      <c r="C1404" s="2">
        <v>68</v>
      </c>
      <c r="D1404" s="2" t="s">
        <v>458</v>
      </c>
      <c r="E1404" s="2"/>
      <c r="F1404" s="2"/>
      <c r="G1404" s="2"/>
      <c r="H1404" s="2"/>
    </row>
    <row r="1405" spans="2:8">
      <c r="B1405" s="2" t="s">
        <v>1855</v>
      </c>
      <c r="C1405" s="2">
        <v>95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70</v>
      </c>
      <c r="D1406" s="2" t="s">
        <v>458</v>
      </c>
      <c r="E1406" s="2"/>
      <c r="F1406" s="2"/>
      <c r="G1406" s="2"/>
      <c r="H1406" s="2"/>
    </row>
    <row r="1407" spans="2:8">
      <c r="B1407" s="2" t="s">
        <v>1857</v>
      </c>
      <c r="C1407" s="2">
        <v>63</v>
      </c>
      <c r="D1407" s="2" t="s">
        <v>458</v>
      </c>
      <c r="E1407" s="2"/>
      <c r="F1407" s="2"/>
      <c r="G1407" s="2"/>
      <c r="H1407" s="2"/>
    </row>
    <row r="1408" spans="2:8">
      <c r="B1408" s="2" t="s">
        <v>1858</v>
      </c>
      <c r="C1408" s="2">
        <v>72</v>
      </c>
      <c r="D1408" s="2" t="s">
        <v>458</v>
      </c>
      <c r="E1408" s="2"/>
      <c r="F1408" s="2"/>
      <c r="G1408" s="2"/>
      <c r="H1408" s="2"/>
    </row>
    <row r="1409" spans="2:8">
      <c r="B1409" s="2" t="s">
        <v>1859</v>
      </c>
      <c r="C1409" s="2">
        <v>71</v>
      </c>
      <c r="D1409" s="2" t="s">
        <v>458</v>
      </c>
      <c r="E1409" s="2"/>
      <c r="F1409" s="2"/>
      <c r="G1409" s="2"/>
      <c r="H1409" s="2"/>
    </row>
    <row r="1410" spans="2:8">
      <c r="B1410" s="2" t="s">
        <v>1860</v>
      </c>
      <c r="C1410" s="2">
        <v>76</v>
      </c>
      <c r="D1410" s="2" t="s">
        <v>458</v>
      </c>
      <c r="E1410" s="2"/>
      <c r="F1410" s="2"/>
      <c r="G1410" s="2"/>
      <c r="H1410" s="2"/>
    </row>
    <row r="1411" spans="2:8">
      <c r="B1411" s="2" t="s">
        <v>1861</v>
      </c>
      <c r="C1411" s="2">
        <v>77</v>
      </c>
      <c r="D1411" s="2" t="s">
        <v>458</v>
      </c>
      <c r="E1411" s="2"/>
      <c r="F1411" s="2"/>
      <c r="G1411" s="2"/>
      <c r="H1411" s="2"/>
    </row>
    <row r="1412" spans="2:8">
      <c r="B1412" s="2" t="s">
        <v>1862</v>
      </c>
      <c r="C1412" s="2">
        <v>76</v>
      </c>
      <c r="D1412" s="2" t="s">
        <v>458</v>
      </c>
      <c r="E1412" s="2"/>
      <c r="F1412" s="2"/>
      <c r="G1412" s="2"/>
      <c r="H1412" s="2"/>
    </row>
    <row r="1413" spans="2:8">
      <c r="B1413" s="2" t="s">
        <v>1863</v>
      </c>
      <c r="C1413" s="2">
        <v>76</v>
      </c>
      <c r="D1413" s="2" t="s">
        <v>458</v>
      </c>
      <c r="E1413" s="2"/>
      <c r="F1413" s="2"/>
      <c r="G1413" s="2"/>
      <c r="H1413" s="2"/>
    </row>
    <row r="1414" spans="2:8">
      <c r="B1414" s="2" t="s">
        <v>1864</v>
      </c>
      <c r="C1414" s="2">
        <v>77</v>
      </c>
      <c r="D1414" s="2" t="s">
        <v>458</v>
      </c>
      <c r="E1414" s="2"/>
      <c r="F1414" s="2"/>
      <c r="G1414" s="2"/>
      <c r="H1414" s="2"/>
    </row>
    <row r="1415" spans="2:8">
      <c r="B1415" s="2" t="s">
        <v>1865</v>
      </c>
      <c r="C1415" s="2">
        <v>49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33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55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60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60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65</v>
      </c>
      <c r="D1420" s="2" t="s">
        <v>458</v>
      </c>
      <c r="E1420" s="2"/>
      <c r="F1420" s="2"/>
      <c r="G1420" s="2"/>
      <c r="H1420" s="2"/>
    </row>
    <row r="1421" spans="2:8">
      <c r="B1421" s="2" t="s">
        <v>1871</v>
      </c>
      <c r="C1421" s="2">
        <v>30</v>
      </c>
      <c r="D1421" s="2" t="s">
        <v>458</v>
      </c>
      <c r="E1421" s="2"/>
      <c r="F1421" s="2"/>
      <c r="G1421" s="2"/>
      <c r="H1421" s="2"/>
    </row>
    <row r="1422" spans="2:8">
      <c r="B1422" s="2" t="s">
        <v>1872</v>
      </c>
      <c r="C1422" s="2">
        <v>45</v>
      </c>
      <c r="D1422" s="2" t="s">
        <v>458</v>
      </c>
      <c r="E1422" s="2"/>
      <c r="F1422" s="2"/>
      <c r="G1422" s="2"/>
      <c r="H1422" s="2"/>
    </row>
    <row r="1423" spans="2:8">
      <c r="B1423" s="2" t="s">
        <v>1873</v>
      </c>
      <c r="C1423" s="2">
        <v>56</v>
      </c>
      <c r="D1423" s="2" t="s">
        <v>458</v>
      </c>
      <c r="E1423" s="2"/>
      <c r="F1423" s="2"/>
      <c r="G1423" s="2"/>
      <c r="H1423" s="2"/>
    </row>
    <row r="1424" spans="2:8">
      <c r="B1424" s="2" t="s">
        <v>1874</v>
      </c>
      <c r="C1424" s="2">
        <v>88</v>
      </c>
      <c r="D1424" s="2" t="s">
        <v>458</v>
      </c>
      <c r="E1424" s="2"/>
      <c r="F1424" s="2"/>
      <c r="G1424" s="2"/>
      <c r="H1424" s="2"/>
    </row>
    <row r="1425" spans="2:8">
      <c r="B1425" s="2" t="s">
        <v>1875</v>
      </c>
      <c r="C1425" s="2">
        <v>83</v>
      </c>
      <c r="D1425" s="2" t="s">
        <v>458</v>
      </c>
      <c r="E1425" s="2"/>
      <c r="F1425" s="2"/>
      <c r="G1425" s="2"/>
      <c r="H1425" s="2"/>
    </row>
    <row r="1426" spans="2:8">
      <c r="B1426" s="2" t="s">
        <v>1876</v>
      </c>
      <c r="C1426" s="2">
        <v>76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75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70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67</v>
      </c>
      <c r="D1429" s="2" t="s">
        <v>458</v>
      </c>
      <c r="E1429" s="2"/>
      <c r="F1429" s="2"/>
      <c r="G1429" s="2"/>
      <c r="H1429" s="2"/>
    </row>
    <row r="1430" spans="2:8">
      <c r="B1430" s="2" t="s">
        <v>1880</v>
      </c>
      <c r="C1430" s="2">
        <v>68</v>
      </c>
      <c r="D1430" s="2" t="s">
        <v>458</v>
      </c>
      <c r="E1430" s="2"/>
      <c r="F1430" s="2"/>
      <c r="G1430" s="2"/>
      <c r="H1430" s="2"/>
    </row>
    <row r="1431" spans="2:8">
      <c r="B1431" s="2" t="s">
        <v>1881</v>
      </c>
      <c r="C1431" s="2">
        <v>79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77</v>
      </c>
      <c r="D1432" s="2" t="s">
        <v>458</v>
      </c>
      <c r="E1432" s="2"/>
      <c r="F1432" s="2"/>
      <c r="G1432" s="2"/>
      <c r="H1432" s="2"/>
    </row>
    <row r="1433" spans="2:8">
      <c r="B1433" s="2" t="s">
        <v>1883</v>
      </c>
      <c r="C1433" s="2">
        <v>74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70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76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52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33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43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49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63</v>
      </c>
      <c r="D1440" s="2" t="s">
        <v>458</v>
      </c>
      <c r="E1440" s="2"/>
      <c r="F1440" s="2"/>
      <c r="G1440" s="2"/>
      <c r="H1440" s="2"/>
    </row>
    <row r="1441" spans="2:8">
      <c r="B1441" s="2" t="s">
        <v>1891</v>
      </c>
      <c r="C1441" s="2">
        <v>67</v>
      </c>
      <c r="D1441" s="2" t="s">
        <v>458</v>
      </c>
      <c r="E1441" s="2"/>
      <c r="F1441" s="2"/>
      <c r="G1441" s="2"/>
      <c r="H1441" s="2"/>
    </row>
    <row r="1442" spans="2:8">
      <c r="B1442" s="2" t="s">
        <v>1892</v>
      </c>
      <c r="C1442" s="2">
        <v>68</v>
      </c>
      <c r="D1442" s="2" t="s">
        <v>458</v>
      </c>
      <c r="E1442" s="2"/>
      <c r="F1442" s="2"/>
      <c r="G1442" s="2"/>
      <c r="H1442" s="2"/>
    </row>
    <row r="1443" spans="2:8">
      <c r="B1443" s="2" t="s">
        <v>1893</v>
      </c>
      <c r="C1443" s="2">
        <v>65</v>
      </c>
      <c r="D1443" s="2" t="s">
        <v>458</v>
      </c>
      <c r="E1443" s="2"/>
      <c r="F1443" s="2"/>
      <c r="G1443" s="2"/>
      <c r="H1443" s="2"/>
    </row>
    <row r="1444" spans="2:8">
      <c r="B1444" s="2" t="s">
        <v>1894</v>
      </c>
      <c r="C1444" s="2">
        <v>70</v>
      </c>
      <c r="D1444" s="2" t="s">
        <v>458</v>
      </c>
      <c r="E1444" s="2"/>
      <c r="F1444" s="2"/>
      <c r="G1444" s="2"/>
      <c r="H1444" s="2"/>
    </row>
    <row r="1445" spans="2:8">
      <c r="B1445" s="2" t="s">
        <v>1895</v>
      </c>
      <c r="C1445" s="2">
        <v>65</v>
      </c>
      <c r="D1445" s="2" t="s">
        <v>458</v>
      </c>
      <c r="E1445" s="2"/>
      <c r="F1445" s="2"/>
      <c r="G1445" s="2"/>
      <c r="H1445" s="2"/>
    </row>
    <row r="1446" spans="2:8">
      <c r="B1446" s="2" t="s">
        <v>1896</v>
      </c>
      <c r="C1446" s="2">
        <v>53</v>
      </c>
      <c r="D1446" s="2" t="s">
        <v>458</v>
      </c>
      <c r="E1446" s="2"/>
      <c r="F1446" s="2"/>
      <c r="G1446" s="2"/>
      <c r="H1446" s="2"/>
    </row>
    <row r="1447" spans="2:8">
      <c r="B1447" s="2" t="s">
        <v>1897</v>
      </c>
      <c r="C1447" s="2">
        <v>76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73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43</v>
      </c>
      <c r="D1449" s="2" t="s">
        <v>458</v>
      </c>
      <c r="E1449" s="2"/>
      <c r="F1449" s="2"/>
      <c r="G1449" s="2"/>
      <c r="H1449" s="2"/>
    </row>
    <row r="1450" spans="2:8">
      <c r="B1450" s="2" t="s">
        <v>1900</v>
      </c>
      <c r="C1450" s="2">
        <v>50</v>
      </c>
      <c r="D1450" s="2" t="s">
        <v>458</v>
      </c>
      <c r="E1450" s="2"/>
      <c r="F1450" s="2"/>
      <c r="G1450" s="2"/>
      <c r="H1450" s="2"/>
    </row>
    <row r="1451" spans="2:8">
      <c r="B1451" s="2" t="s">
        <v>1901</v>
      </c>
      <c r="C1451" s="2">
        <v>80</v>
      </c>
      <c r="D1451" s="2" t="s">
        <v>458</v>
      </c>
      <c r="E1451" s="2"/>
      <c r="F1451" s="2"/>
      <c r="G1451" s="2"/>
      <c r="H1451" s="2"/>
    </row>
    <row r="1452" spans="2:8">
      <c r="B1452" s="2" t="s">
        <v>1902</v>
      </c>
      <c r="C1452" s="2">
        <v>80</v>
      </c>
      <c r="D1452" s="2" t="s">
        <v>458</v>
      </c>
      <c r="E1452" s="2"/>
      <c r="F1452" s="2"/>
      <c r="G1452" s="2"/>
      <c r="H1452" s="2"/>
    </row>
    <row r="1453" spans="2:8">
      <c r="B1453" s="2" t="s">
        <v>1903</v>
      </c>
      <c r="C1453" s="2">
        <v>86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83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82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77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87</v>
      </c>
      <c r="D1457" s="2" t="s">
        <v>458</v>
      </c>
      <c r="E1457" s="2"/>
      <c r="F1457" s="2"/>
      <c r="G1457" s="2"/>
      <c r="H1457" s="2"/>
    </row>
    <row r="1458" spans="2:8">
      <c r="B1458" s="2" t="s">
        <v>1908</v>
      </c>
      <c r="C1458" s="2">
        <v>72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70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57</v>
      </c>
      <c r="D1460" s="2" t="s">
        <v>458</v>
      </c>
      <c r="E1460" s="2"/>
      <c r="F1460" s="2"/>
      <c r="G1460" s="2"/>
      <c r="H1460" s="2"/>
    </row>
    <row r="1461" spans="2:8">
      <c r="B1461" s="2" t="s">
        <v>1911</v>
      </c>
      <c r="C1461" s="2">
        <v>61</v>
      </c>
      <c r="D1461" s="2" t="s">
        <v>458</v>
      </c>
      <c r="E1461" s="2"/>
      <c r="F1461" s="2"/>
      <c r="G1461" s="2"/>
      <c r="H1461" s="2"/>
    </row>
    <row r="1462" spans="2:8">
      <c r="B1462" s="2" t="s">
        <v>1912</v>
      </c>
      <c r="C1462" s="2">
        <v>61</v>
      </c>
      <c r="D1462" s="2" t="s">
        <v>458</v>
      </c>
      <c r="E1462" s="2"/>
      <c r="F1462" s="2"/>
      <c r="G1462" s="2"/>
      <c r="H1462" s="2"/>
    </row>
    <row r="1463" spans="2:8">
      <c r="B1463" s="2" t="s">
        <v>1913</v>
      </c>
      <c r="C1463" s="2">
        <v>66</v>
      </c>
      <c r="D1463" s="2" t="s">
        <v>458</v>
      </c>
      <c r="E1463" s="2"/>
      <c r="F1463" s="2"/>
      <c r="G1463" s="2"/>
      <c r="H1463" s="2"/>
    </row>
    <row r="1464" spans="2:8">
      <c r="B1464" s="2" t="s">
        <v>1914</v>
      </c>
      <c r="C1464" s="2">
        <v>50</v>
      </c>
      <c r="D1464" s="2" t="s">
        <v>458</v>
      </c>
      <c r="E1464" s="2"/>
      <c r="F1464" s="2"/>
      <c r="G1464" s="2"/>
      <c r="H1464" s="2"/>
    </row>
    <row r="1465" spans="2:8">
      <c r="B1465" s="2" t="s">
        <v>1915</v>
      </c>
      <c r="C1465" s="2">
        <v>62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59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78</v>
      </c>
      <c r="D1467" s="2" t="s">
        <v>458</v>
      </c>
      <c r="E1467" s="2"/>
      <c r="F1467" s="2"/>
      <c r="G1467" s="2"/>
      <c r="H1467" s="2"/>
    </row>
    <row r="1468" spans="2:8">
      <c r="B1468" s="2" t="s">
        <v>1918</v>
      </c>
      <c r="C1468" s="2">
        <v>85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79</v>
      </c>
      <c r="D1469" s="2" t="s">
        <v>458</v>
      </c>
      <c r="E1469" s="2"/>
      <c r="F1469" s="2"/>
      <c r="G1469" s="2"/>
      <c r="H1469" s="2"/>
    </row>
    <row r="1470" spans="2:8">
      <c r="B1470" s="2" t="s">
        <v>1920</v>
      </c>
      <c r="C1470" s="2">
        <v>79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78</v>
      </c>
      <c r="D1471" s="2" t="s">
        <v>458</v>
      </c>
      <c r="E1471" s="2"/>
      <c r="F1471" s="2"/>
      <c r="G1471" s="2"/>
      <c r="H1471" s="2"/>
    </row>
    <row r="1472" spans="2:8">
      <c r="B1472" s="2" t="s">
        <v>1922</v>
      </c>
      <c r="C1472" s="2">
        <v>78</v>
      </c>
      <c r="D1472" s="2" t="s">
        <v>458</v>
      </c>
      <c r="E1472" s="2"/>
      <c r="F1472" s="2"/>
      <c r="G1472" s="2"/>
      <c r="H1472" s="2"/>
    </row>
    <row r="1473" spans="2:8">
      <c r="B1473" s="2" t="s">
        <v>1923</v>
      </c>
      <c r="C1473" s="2">
        <v>81</v>
      </c>
      <c r="D1473" s="2" t="s">
        <v>458</v>
      </c>
      <c r="E1473" s="2"/>
      <c r="F1473" s="2"/>
      <c r="G1473" s="2"/>
      <c r="H1473" s="2"/>
    </row>
    <row r="1474" spans="2:8">
      <c r="B1474" s="2" t="s">
        <v>1924</v>
      </c>
      <c r="C1474" s="2">
        <v>50</v>
      </c>
      <c r="D1474" s="2" t="s">
        <v>458</v>
      </c>
      <c r="E1474" s="2"/>
      <c r="F1474" s="2"/>
      <c r="G1474" s="2"/>
      <c r="H1474" s="2"/>
    </row>
    <row r="1475" spans="2:8">
      <c r="B1475" s="2" t="s">
        <v>1925</v>
      </c>
      <c r="C1475" s="2">
        <v>58</v>
      </c>
      <c r="D1475" s="2" t="s">
        <v>458</v>
      </c>
      <c r="E1475" s="2"/>
      <c r="F1475" s="2"/>
      <c r="G1475" s="2"/>
      <c r="H1475" s="2"/>
    </row>
    <row r="1476" spans="2:8">
      <c r="B1476" s="2" t="s">
        <v>1926</v>
      </c>
      <c r="C1476" s="2">
        <v>64</v>
      </c>
      <c r="D1476" s="2" t="s">
        <v>458</v>
      </c>
      <c r="E1476" s="2"/>
      <c r="F1476" s="2"/>
      <c r="G1476" s="2"/>
      <c r="H1476" s="2"/>
    </row>
    <row r="1477" spans="2:8">
      <c r="B1477" s="2" t="s">
        <v>1927</v>
      </c>
      <c r="C1477" s="2">
        <v>63</v>
      </c>
      <c r="D1477" s="2" t="s">
        <v>458</v>
      </c>
      <c r="E1477" s="2"/>
      <c r="F1477" s="2"/>
      <c r="G1477" s="2"/>
      <c r="H1477" s="2"/>
    </row>
    <row r="1478" spans="2:8">
      <c r="B1478" s="2" t="s">
        <v>1928</v>
      </c>
      <c r="C1478" s="2">
        <v>73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71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48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55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26</v>
      </c>
      <c r="D1482" s="2" t="s">
        <v>458</v>
      </c>
      <c r="E1482" s="2"/>
      <c r="F1482" s="2"/>
      <c r="G1482" s="2"/>
      <c r="H1482" s="2"/>
    </row>
    <row r="1483" spans="2:8">
      <c r="B1483" s="2" t="s">
        <v>1933</v>
      </c>
      <c r="C1483" s="2">
        <v>35</v>
      </c>
      <c r="D1483" s="2" t="s">
        <v>458</v>
      </c>
      <c r="E1483" s="2"/>
      <c r="F1483" s="2"/>
      <c r="G1483" s="2"/>
      <c r="H1483" s="2"/>
    </row>
    <row r="1484" spans="2:8">
      <c r="B1484" s="2" t="s">
        <v>1934</v>
      </c>
      <c r="C1484" s="2">
        <v>43</v>
      </c>
      <c r="D1484" s="2" t="s">
        <v>458</v>
      </c>
      <c r="E1484" s="2"/>
      <c r="F1484" s="2"/>
      <c r="G1484" s="2"/>
      <c r="H1484" s="2"/>
    </row>
    <row r="1485" spans="2:8">
      <c r="B1485" s="2" t="s">
        <v>1935</v>
      </c>
      <c r="C1485" s="2">
        <v>75</v>
      </c>
      <c r="D1485" s="2" t="s">
        <v>458</v>
      </c>
      <c r="E1485" s="2"/>
      <c r="F1485" s="2"/>
      <c r="G1485" s="2"/>
      <c r="H1485" s="2"/>
    </row>
    <row r="1486" spans="2:8">
      <c r="B1486" s="2" t="s">
        <v>1936</v>
      </c>
      <c r="C1486" s="2">
        <v>81</v>
      </c>
      <c r="D1486" s="2" t="s">
        <v>458</v>
      </c>
      <c r="E1486" s="2"/>
      <c r="F1486" s="2"/>
      <c r="G1486" s="2"/>
      <c r="H1486" s="2"/>
    </row>
    <row r="1487" spans="2:8">
      <c r="B1487" s="2" t="s">
        <v>1937</v>
      </c>
      <c r="C1487" s="2">
        <v>89</v>
      </c>
      <c r="D1487" s="2" t="s">
        <v>458</v>
      </c>
      <c r="E1487" s="2"/>
      <c r="F1487" s="2"/>
      <c r="G1487" s="2"/>
      <c r="H1487" s="2"/>
    </row>
    <row r="1488" spans="2:8">
      <c r="B1488" s="2" t="s">
        <v>1938</v>
      </c>
      <c r="C1488" s="2">
        <v>71</v>
      </c>
      <c r="D1488" s="2" t="s">
        <v>458</v>
      </c>
      <c r="E1488" s="2"/>
      <c r="F1488" s="2"/>
      <c r="G1488" s="2"/>
      <c r="H1488" s="2"/>
    </row>
    <row r="1489" spans="2:8">
      <c r="B1489" s="2" t="s">
        <v>1939</v>
      </c>
      <c r="C1489" s="2">
        <v>74</v>
      </c>
      <c r="D1489" s="2" t="s">
        <v>458</v>
      </c>
      <c r="E1489" s="2"/>
      <c r="F1489" s="2"/>
      <c r="G1489" s="2"/>
      <c r="H1489" s="2"/>
    </row>
    <row r="1490" spans="2:8">
      <c r="B1490" s="2" t="s">
        <v>1940</v>
      </c>
      <c r="C1490" s="2">
        <v>64</v>
      </c>
      <c r="D1490" s="2" t="s">
        <v>458</v>
      </c>
      <c r="E1490" s="2"/>
      <c r="F1490" s="2"/>
      <c r="G1490" s="2"/>
      <c r="H1490" s="2"/>
    </row>
    <row r="1491" spans="2:8">
      <c r="B1491" s="2" t="s">
        <v>1941</v>
      </c>
      <c r="C1491" s="2">
        <v>72</v>
      </c>
      <c r="D1491" s="2" t="s">
        <v>458</v>
      </c>
      <c r="E1491" s="2"/>
      <c r="F1491" s="2"/>
      <c r="G1491" s="2"/>
      <c r="H1491" s="2"/>
    </row>
    <row r="1492" spans="2:8">
      <c r="B1492" s="2" t="s">
        <v>1942</v>
      </c>
      <c r="C1492" s="2">
        <v>85</v>
      </c>
      <c r="D1492" s="2" t="s">
        <v>458</v>
      </c>
      <c r="E1492" s="2"/>
      <c r="F1492" s="2"/>
      <c r="G1492" s="2"/>
      <c r="H1492" s="2"/>
    </row>
    <row r="1493" spans="2:8">
      <c r="B1493" s="2" t="s">
        <v>1943</v>
      </c>
      <c r="C1493" s="2">
        <v>89</v>
      </c>
      <c r="D1493" s="2" t="s">
        <v>458</v>
      </c>
      <c r="E1493" s="2"/>
      <c r="F1493" s="2"/>
      <c r="G1493" s="2"/>
      <c r="H1493" s="2"/>
    </row>
    <row r="1494" spans="2:8">
      <c r="B1494" s="2" t="s">
        <v>1944</v>
      </c>
      <c r="C1494" s="2">
        <v>83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92</v>
      </c>
      <c r="D1495" s="2" t="s">
        <v>458</v>
      </c>
      <c r="E1495" s="2"/>
      <c r="F1495" s="2"/>
      <c r="G1495" s="2"/>
      <c r="H1495" s="2"/>
    </row>
    <row r="1496" spans="2:8">
      <c r="B1496" s="2" t="s">
        <v>1946</v>
      </c>
      <c r="C1496" s="2">
        <v>80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75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60</v>
      </c>
      <c r="D1498" s="2" t="s">
        <v>458</v>
      </c>
      <c r="E1498" s="2"/>
      <c r="F1498" s="2"/>
      <c r="G1498" s="2"/>
      <c r="H1498" s="2"/>
    </row>
    <row r="1499" spans="2:8">
      <c r="B1499" s="2" t="s">
        <v>1949</v>
      </c>
      <c r="C1499" s="2">
        <v>75</v>
      </c>
      <c r="D1499" s="2" t="s">
        <v>458</v>
      </c>
      <c r="E1499" s="2"/>
      <c r="F1499" s="2"/>
      <c r="G1499" s="2"/>
      <c r="H1499" s="2"/>
    </row>
    <row r="1500" spans="2:8">
      <c r="B1500" s="2" t="s">
        <v>1950</v>
      </c>
      <c r="C1500" s="2">
        <v>74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71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20</v>
      </c>
      <c r="D1502" s="2" t="s">
        <v>458</v>
      </c>
      <c r="E1502" s="2"/>
      <c r="F1502" s="2"/>
      <c r="G1502" s="2"/>
      <c r="H1502" s="2"/>
    </row>
    <row r="1503" spans="2:8">
      <c r="B1503" s="2" t="s">
        <v>1953</v>
      </c>
      <c r="C1503" s="2">
        <v>26</v>
      </c>
      <c r="D1503" s="2" t="s">
        <v>458</v>
      </c>
      <c r="E1503" s="2"/>
      <c r="F1503" s="2"/>
      <c r="G1503" s="2"/>
      <c r="H1503" s="2"/>
    </row>
    <row r="1504" spans="2:8">
      <c r="B1504" s="2" t="s">
        <v>1954</v>
      </c>
      <c r="C1504" s="2">
        <v>31</v>
      </c>
      <c r="D1504" s="2" t="s">
        <v>458</v>
      </c>
      <c r="E1504" s="2"/>
      <c r="F1504" s="2"/>
      <c r="G1504" s="2"/>
      <c r="H1504" s="2"/>
    </row>
    <row r="1505" spans="2:8">
      <c r="B1505" s="2" t="s">
        <v>1955</v>
      </c>
      <c r="C1505" s="2">
        <v>36</v>
      </c>
      <c r="D1505" s="2" t="s">
        <v>458</v>
      </c>
      <c r="E1505" s="2"/>
      <c r="F1505" s="2"/>
      <c r="G1505" s="2"/>
      <c r="H1505" s="2"/>
    </row>
    <row r="1506" spans="2:8">
      <c r="B1506" s="2" t="s">
        <v>1956</v>
      </c>
      <c r="C1506" s="2">
        <v>74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60</v>
      </c>
      <c r="D1507" s="2" t="s">
        <v>458</v>
      </c>
      <c r="E1507" s="2"/>
      <c r="F1507" s="2"/>
      <c r="G1507" s="2"/>
      <c r="H1507" s="2"/>
    </row>
    <row r="1508" spans="2:8">
      <c r="B1508" s="2" t="s">
        <v>1958</v>
      </c>
      <c r="C1508" s="2">
        <v>64</v>
      </c>
      <c r="D1508" s="2" t="s">
        <v>458</v>
      </c>
      <c r="E1508" s="2"/>
      <c r="F1508" s="2"/>
      <c r="G1508" s="2"/>
      <c r="H1508" s="2"/>
    </row>
    <row r="1509" spans="2:8">
      <c r="B1509" s="2" t="s">
        <v>1959</v>
      </c>
      <c r="C1509" s="2">
        <v>66</v>
      </c>
      <c r="D1509" s="2" t="s">
        <v>458</v>
      </c>
      <c r="E1509" s="2"/>
      <c r="F1509" s="2"/>
      <c r="G1509" s="2"/>
      <c r="H1509" s="2"/>
    </row>
    <row r="1510" spans="2:8">
      <c r="B1510" s="2" t="s">
        <v>1960</v>
      </c>
      <c r="C1510" s="2">
        <v>69</v>
      </c>
      <c r="D1510" s="2" t="s">
        <v>458</v>
      </c>
      <c r="E1510" s="2"/>
      <c r="F1510" s="2"/>
      <c r="G1510" s="2"/>
      <c r="H1510" s="2"/>
    </row>
    <row r="1511" spans="2:8">
      <c r="B1511" s="2" t="s">
        <v>1961</v>
      </c>
      <c r="C1511" s="2">
        <v>87</v>
      </c>
      <c r="D1511" s="2" t="s">
        <v>458</v>
      </c>
      <c r="E1511" s="2"/>
      <c r="F1511" s="2"/>
      <c r="G1511" s="2"/>
      <c r="H1511" s="2"/>
    </row>
    <row r="1512" spans="2:8">
      <c r="B1512" s="2" t="s">
        <v>1962</v>
      </c>
      <c r="C1512" s="2">
        <v>79</v>
      </c>
      <c r="D1512" s="2" t="s">
        <v>458</v>
      </c>
      <c r="E1512" s="2"/>
      <c r="F1512" s="2"/>
      <c r="G1512" s="2"/>
      <c r="H1512" s="2"/>
    </row>
    <row r="1513" spans="2:8">
      <c r="B1513" s="2" t="s">
        <v>1963</v>
      </c>
      <c r="C1513" s="2">
        <v>73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70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78</v>
      </c>
      <c r="D1515" s="2" t="s">
        <v>458</v>
      </c>
      <c r="E1515" s="2"/>
      <c r="F1515" s="2"/>
      <c r="G1515" s="2"/>
      <c r="H1515" s="2"/>
    </row>
    <row r="1516" spans="2:8">
      <c r="B1516" s="2" t="s">
        <v>1966</v>
      </c>
      <c r="C1516" s="2">
        <v>77</v>
      </c>
      <c r="D1516" s="2" t="s">
        <v>458</v>
      </c>
      <c r="E1516" s="2"/>
      <c r="F1516" s="2"/>
      <c r="G1516" s="2"/>
      <c r="H1516" s="2"/>
    </row>
    <row r="1517" spans="2:8">
      <c r="B1517" s="2" t="s">
        <v>1967</v>
      </c>
      <c r="C1517" s="2">
        <v>61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62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60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60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61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68</v>
      </c>
      <c r="D1522" s="2" t="s">
        <v>458</v>
      </c>
      <c r="E1522" s="2"/>
      <c r="F1522" s="2"/>
      <c r="G1522" s="2"/>
      <c r="H1522" s="2"/>
    </row>
    <row r="1523" spans="2:8">
      <c r="B1523" s="2" t="s">
        <v>1973</v>
      </c>
      <c r="C1523" s="2">
        <v>72</v>
      </c>
      <c r="D1523" s="2" t="s">
        <v>458</v>
      </c>
      <c r="E1523" s="2"/>
      <c r="F1523" s="2"/>
      <c r="G1523" s="2"/>
      <c r="H1523" s="2"/>
    </row>
    <row r="1524" spans="2:8">
      <c r="B1524" s="2" t="s">
        <v>1974</v>
      </c>
      <c r="C1524" s="2">
        <v>75</v>
      </c>
      <c r="D1524" s="2" t="s">
        <v>458</v>
      </c>
      <c r="E1524" s="2"/>
      <c r="F1524" s="2"/>
      <c r="G1524" s="2"/>
      <c r="H1524" s="2"/>
    </row>
    <row r="1525" spans="2:8">
      <c r="B1525" s="2" t="s">
        <v>1975</v>
      </c>
      <c r="C1525" s="2">
        <v>75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76</v>
      </c>
      <c r="D1526" s="2" t="s">
        <v>458</v>
      </c>
      <c r="E1526" s="2"/>
      <c r="F1526" s="2"/>
      <c r="G1526" s="2"/>
      <c r="H1526" s="2"/>
    </row>
    <row r="1527" spans="2:8">
      <c r="B1527" s="2" t="s">
        <v>1977</v>
      </c>
      <c r="C1527" s="2">
        <v>64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41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29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91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29</v>
      </c>
      <c r="D1531" s="2" t="s">
        <v>458</v>
      </c>
      <c r="E1531" s="2"/>
      <c r="F1531" s="2"/>
      <c r="G1531" s="2"/>
      <c r="H1531" s="2"/>
    </row>
    <row r="1532" spans="2:8">
      <c r="B1532" s="2" t="s">
        <v>1982</v>
      </c>
      <c r="C1532" s="2">
        <v>38</v>
      </c>
      <c r="D1532" s="2" t="s">
        <v>458</v>
      </c>
      <c r="E1532" s="2"/>
      <c r="F1532" s="2"/>
      <c r="G1532" s="2"/>
      <c r="H1532" s="2"/>
    </row>
    <row r="1533" spans="2:8">
      <c r="B1533" s="2" t="s">
        <v>1983</v>
      </c>
      <c r="C1533" s="2">
        <v>46</v>
      </c>
      <c r="D1533" s="2" t="s">
        <v>458</v>
      </c>
      <c r="E1533" s="2"/>
      <c r="F1533" s="2"/>
      <c r="G1533" s="2"/>
      <c r="H1533" s="2"/>
    </row>
    <row r="1534" spans="2:8">
      <c r="B1534" s="2" t="s">
        <v>1984</v>
      </c>
      <c r="C1534" s="2">
        <v>87</v>
      </c>
      <c r="D1534" s="2" t="s">
        <v>458</v>
      </c>
      <c r="E1534" s="2"/>
      <c r="F1534" s="2"/>
      <c r="G1534" s="2"/>
      <c r="H1534" s="2"/>
    </row>
    <row r="1535" spans="2:8">
      <c r="B1535" s="2" t="s">
        <v>1985</v>
      </c>
      <c r="C1535" s="2">
        <v>110</v>
      </c>
      <c r="D1535" s="2" t="s">
        <v>458</v>
      </c>
      <c r="E1535" s="2"/>
      <c r="F1535" s="2"/>
      <c r="G1535" s="2"/>
      <c r="H1535" s="2"/>
    </row>
    <row r="1536" spans="2:8">
      <c r="B1536" s="2" t="s">
        <v>1986</v>
      </c>
      <c r="C1536" s="2">
        <v>77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74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66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66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65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67</v>
      </c>
      <c r="D1541" s="2" t="s">
        <v>458</v>
      </c>
      <c r="E1541" s="2"/>
      <c r="F1541" s="2"/>
      <c r="G1541" s="2"/>
      <c r="H1541" s="2"/>
    </row>
    <row r="1542" spans="2:8">
      <c r="B1542" s="2" t="s">
        <v>1992</v>
      </c>
      <c r="C1542" s="2">
        <v>70</v>
      </c>
      <c r="D1542" s="2" t="s">
        <v>458</v>
      </c>
      <c r="E1542" s="2"/>
      <c r="F1542" s="2"/>
      <c r="G1542" s="2"/>
      <c r="H1542" s="2"/>
    </row>
    <row r="1543" spans="2:8">
      <c r="B1543" s="2" t="s">
        <v>1993</v>
      </c>
      <c r="C1543" s="2">
        <v>72</v>
      </c>
      <c r="D1543" s="2" t="s">
        <v>458</v>
      </c>
      <c r="E1543" s="2"/>
      <c r="F1543" s="2"/>
      <c r="G1543" s="2"/>
      <c r="H1543" s="2"/>
    </row>
    <row r="1544" spans="2:8">
      <c r="B1544" s="2" t="s">
        <v>1994</v>
      </c>
      <c r="C1544" s="2">
        <v>57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52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44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36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25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31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21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94</v>
      </c>
      <c r="D1551" s="2" t="s">
        <v>458</v>
      </c>
      <c r="E1551" s="2"/>
      <c r="F1551" s="2"/>
      <c r="G1551" s="2"/>
      <c r="H1551" s="2"/>
    </row>
    <row r="1552" spans="2:8">
      <c r="B1552" s="2" t="s">
        <v>2002</v>
      </c>
      <c r="C1552" s="2">
        <v>69</v>
      </c>
      <c r="D1552" s="2" t="s">
        <v>458</v>
      </c>
      <c r="E1552" s="2"/>
      <c r="F1552" s="2"/>
      <c r="G1552" s="2"/>
      <c r="H1552" s="2"/>
    </row>
    <row r="1553" spans="2:8">
      <c r="B1553" s="2" t="s">
        <v>2003</v>
      </c>
      <c r="C1553" s="2">
        <v>70</v>
      </c>
      <c r="D1553" s="2" t="s">
        <v>458</v>
      </c>
      <c r="E1553" s="2"/>
      <c r="F1553" s="2"/>
      <c r="G1553" s="2"/>
      <c r="H1553" s="2"/>
    </row>
    <row r="1554" spans="2:8">
      <c r="B1554" s="2" t="s">
        <v>2004</v>
      </c>
      <c r="C1554" s="2">
        <v>71</v>
      </c>
      <c r="D1554" s="2" t="s">
        <v>458</v>
      </c>
      <c r="E1554" s="2"/>
      <c r="F1554" s="2"/>
      <c r="G1554" s="2"/>
      <c r="H1554" s="2"/>
    </row>
    <row r="1555" spans="2:8">
      <c r="B1555" s="2" t="s">
        <v>2005</v>
      </c>
      <c r="C1555" s="2">
        <v>73</v>
      </c>
      <c r="D1555" s="2" t="s">
        <v>458</v>
      </c>
      <c r="E1555" s="2"/>
      <c r="F1555" s="2"/>
      <c r="G1555" s="2"/>
      <c r="H1555" s="2"/>
    </row>
    <row r="1556" spans="2:8">
      <c r="B1556" s="2" t="s">
        <v>2006</v>
      </c>
      <c r="C1556" s="2">
        <v>78</v>
      </c>
      <c r="D1556" s="2" t="s">
        <v>458</v>
      </c>
      <c r="E1556" s="2"/>
      <c r="F1556" s="2"/>
      <c r="G1556" s="2"/>
      <c r="H1556" s="2"/>
    </row>
    <row r="1557" spans="2:8">
      <c r="B1557" s="2" t="s">
        <v>2007</v>
      </c>
      <c r="C1557" s="2">
        <v>74</v>
      </c>
      <c r="D1557" s="2" t="s">
        <v>458</v>
      </c>
      <c r="E1557" s="2"/>
      <c r="F1557" s="2"/>
      <c r="G1557" s="2"/>
      <c r="H1557" s="2"/>
    </row>
    <row r="1558" spans="2:8">
      <c r="B1558" s="2" t="s">
        <v>2008</v>
      </c>
      <c r="C1558" s="2">
        <v>74</v>
      </c>
      <c r="D1558" s="2" t="s">
        <v>458</v>
      </c>
      <c r="E1558" s="2"/>
      <c r="F1558" s="2"/>
      <c r="G1558" s="2"/>
      <c r="H1558" s="2"/>
    </row>
    <row r="1559" spans="2:8">
      <c r="B1559" s="2" t="s">
        <v>2009</v>
      </c>
      <c r="C1559" s="2">
        <v>59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58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64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62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64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62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64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52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79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74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58</v>
      </c>
      <c r="D1569" s="2" t="s">
        <v>458</v>
      </c>
      <c r="E1569" s="2"/>
      <c r="F1569" s="2"/>
      <c r="G1569" s="2"/>
      <c r="H1569" s="2"/>
    </row>
    <row r="1570" spans="2:8">
      <c r="B1570" s="2" t="s">
        <v>2020</v>
      </c>
      <c r="C1570" s="2">
        <v>62</v>
      </c>
      <c r="D1570" s="2" t="s">
        <v>458</v>
      </c>
      <c r="E1570" s="2"/>
      <c r="F1570" s="2"/>
      <c r="G1570" s="2"/>
      <c r="H1570" s="2"/>
    </row>
    <row r="1571" spans="2:8">
      <c r="B1571" s="2" t="s">
        <v>2021</v>
      </c>
      <c r="C1571" s="2">
        <v>58</v>
      </c>
      <c r="D1571" s="2" t="s">
        <v>458</v>
      </c>
      <c r="E1571" s="2"/>
      <c r="F1571" s="2"/>
      <c r="G1571" s="2"/>
      <c r="H1571" s="2"/>
    </row>
    <row r="1572" spans="2:8">
      <c r="B1572" s="2" t="s">
        <v>2022</v>
      </c>
      <c r="C1572" s="2">
        <v>60</v>
      </c>
      <c r="D1572" s="2" t="s">
        <v>458</v>
      </c>
      <c r="E1572" s="2"/>
      <c r="F1572" s="2"/>
      <c r="G1572" s="2"/>
      <c r="H1572" s="2"/>
    </row>
    <row r="1573" spans="2:8">
      <c r="B1573" s="2" t="s">
        <v>2023</v>
      </c>
      <c r="C1573" s="2">
        <v>80</v>
      </c>
      <c r="D1573" s="2" t="s">
        <v>458</v>
      </c>
      <c r="E1573" s="2"/>
      <c r="F1573" s="2"/>
      <c r="G1573" s="2"/>
      <c r="H1573" s="2"/>
    </row>
    <row r="1574" spans="2:8">
      <c r="B1574" s="2" t="s">
        <v>2024</v>
      </c>
      <c r="C1574" s="2">
        <v>108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68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66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77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95</v>
      </c>
      <c r="D1578" s="2" t="s">
        <v>458</v>
      </c>
      <c r="E1578" s="2"/>
      <c r="F1578" s="2"/>
      <c r="G1578" s="2"/>
      <c r="H1578" s="2"/>
    </row>
    <row r="1579" spans="2:8">
      <c r="B1579" s="2" t="s">
        <v>2029</v>
      </c>
      <c r="C1579" s="2">
        <v>58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57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81</v>
      </c>
      <c r="D1581" s="2" t="s">
        <v>458</v>
      </c>
      <c r="E1581" s="2"/>
      <c r="F1581" s="2"/>
      <c r="G1581" s="2"/>
      <c r="H1581" s="2"/>
    </row>
    <row r="1582" spans="2:8">
      <c r="B1582" s="2" t="s">
        <v>2032</v>
      </c>
      <c r="C1582" s="2">
        <v>32</v>
      </c>
      <c r="D1582" s="2" t="s">
        <v>458</v>
      </c>
      <c r="E1582" s="2"/>
      <c r="F1582" s="2"/>
      <c r="G1582" s="2"/>
      <c r="H1582" s="2"/>
    </row>
    <row r="1583" spans="2:8">
      <c r="B1583" s="2" t="s">
        <v>2033</v>
      </c>
      <c r="C1583" s="2">
        <v>41</v>
      </c>
      <c r="D1583" s="2" t="s">
        <v>458</v>
      </c>
      <c r="E1583" s="2"/>
      <c r="F1583" s="2"/>
      <c r="G1583" s="2"/>
      <c r="H1583" s="2"/>
    </row>
    <row r="1584" spans="2:8">
      <c r="B1584" s="2" t="s">
        <v>2034</v>
      </c>
      <c r="C1584" s="2">
        <v>71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67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65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63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63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57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93</v>
      </c>
      <c r="D1590" s="2" t="s">
        <v>458</v>
      </c>
      <c r="E1590" s="2"/>
      <c r="F1590" s="2"/>
      <c r="G1590" s="2"/>
      <c r="H1590" s="2"/>
    </row>
    <row r="1591" spans="2:8">
      <c r="B1591" s="2" t="s">
        <v>2041</v>
      </c>
      <c r="C1591" s="2">
        <v>68</v>
      </c>
      <c r="D1591" s="2" t="s">
        <v>458</v>
      </c>
      <c r="E1591" s="2"/>
      <c r="F1591" s="2"/>
      <c r="G1591" s="2"/>
      <c r="H1591" s="2"/>
    </row>
    <row r="1592" spans="2:8">
      <c r="B1592" s="2" t="s">
        <v>2042</v>
      </c>
      <c r="C1592" s="2">
        <v>70</v>
      </c>
      <c r="D1592" s="2" t="s">
        <v>458</v>
      </c>
      <c r="E1592" s="2"/>
      <c r="F1592" s="2"/>
      <c r="G1592" s="2"/>
      <c r="H1592" s="2"/>
    </row>
    <row r="1593" spans="2:8">
      <c r="B1593" s="2" t="s">
        <v>2043</v>
      </c>
      <c r="C1593" s="2">
        <v>75</v>
      </c>
      <c r="D1593" s="2" t="s">
        <v>458</v>
      </c>
      <c r="E1593" s="2"/>
      <c r="F1593" s="2"/>
      <c r="G1593" s="2"/>
      <c r="H1593" s="2"/>
    </row>
    <row r="1594" spans="2:8">
      <c r="B1594" s="2" t="s">
        <v>2044</v>
      </c>
      <c r="C1594" s="2">
        <v>62</v>
      </c>
      <c r="D1594" s="2" t="s">
        <v>458</v>
      </c>
      <c r="E1594" s="2"/>
      <c r="F1594" s="2"/>
      <c r="G1594" s="2"/>
      <c r="H1594" s="2"/>
    </row>
    <row r="1595" spans="2:8">
      <c r="B1595" s="2" t="s">
        <v>2045</v>
      </c>
      <c r="C1595" s="2">
        <v>67</v>
      </c>
      <c r="D1595" s="2" t="s">
        <v>458</v>
      </c>
      <c r="E1595" s="2"/>
      <c r="F1595" s="2"/>
      <c r="G1595" s="2"/>
      <c r="H1595" s="2"/>
    </row>
    <row r="1596" spans="2:8">
      <c r="B1596" s="2" t="s">
        <v>2046</v>
      </c>
      <c r="C1596" s="2">
        <v>70</v>
      </c>
      <c r="D1596" s="2" t="s">
        <v>458</v>
      </c>
      <c r="E1596" s="2"/>
      <c r="F1596" s="2"/>
      <c r="G1596" s="2"/>
      <c r="H1596" s="2"/>
    </row>
    <row r="1597" spans="2:8">
      <c r="B1597" s="2" t="s">
        <v>2047</v>
      </c>
      <c r="C1597" s="2">
        <v>101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51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50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48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55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56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53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70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69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69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71</v>
      </c>
      <c r="D1607" s="2" t="s">
        <v>458</v>
      </c>
      <c r="E1607" s="2"/>
      <c r="F1607" s="2"/>
      <c r="G1607" s="2"/>
      <c r="H1607" s="2"/>
    </row>
    <row r="1608" spans="2:8">
      <c r="B1608" s="2" t="s">
        <v>2058</v>
      </c>
      <c r="C1608" s="2">
        <v>74</v>
      </c>
      <c r="D1608" s="2" t="s">
        <v>458</v>
      </c>
      <c r="E1608" s="2"/>
      <c r="F1608" s="2"/>
      <c r="G1608" s="2"/>
      <c r="H1608" s="2"/>
    </row>
    <row r="1609" spans="2:8">
      <c r="B1609" s="2" t="s">
        <v>2059</v>
      </c>
      <c r="C1609" s="2">
        <v>84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82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98</v>
      </c>
      <c r="D1611" s="2" t="s">
        <v>458</v>
      </c>
      <c r="E1611" s="2"/>
      <c r="F1611" s="2"/>
      <c r="G1611" s="2"/>
      <c r="H1611" s="2"/>
    </row>
    <row r="1612" spans="2:8">
      <c r="B1612" s="2" t="s">
        <v>2062</v>
      </c>
      <c r="C1612" s="2">
        <v>24</v>
      </c>
      <c r="D1612" s="2" t="s">
        <v>458</v>
      </c>
      <c r="E1612" s="2"/>
      <c r="F1612" s="2"/>
      <c r="G1612" s="2"/>
      <c r="H1612" s="2"/>
    </row>
    <row r="1613" spans="2:8">
      <c r="B1613" s="2" t="s">
        <v>2063</v>
      </c>
      <c r="C1613" s="2">
        <v>33</v>
      </c>
      <c r="D1613" s="2" t="s">
        <v>458</v>
      </c>
      <c r="E1613" s="2"/>
      <c r="F1613" s="2"/>
      <c r="G1613" s="2"/>
      <c r="H1613" s="2"/>
    </row>
    <row r="1614" spans="2:8">
      <c r="B1614" s="2" t="s">
        <v>2064</v>
      </c>
      <c r="C1614" s="2">
        <v>34</v>
      </c>
      <c r="D1614" s="2" t="s">
        <v>458</v>
      </c>
      <c r="E1614" s="2"/>
      <c r="F1614" s="2"/>
      <c r="G1614" s="2"/>
      <c r="H1614" s="2"/>
    </row>
    <row r="1615" spans="2:8">
      <c r="B1615" s="2" t="s">
        <v>2065</v>
      </c>
      <c r="C1615" s="2">
        <v>41</v>
      </c>
      <c r="D1615" s="2" t="s">
        <v>458</v>
      </c>
      <c r="E1615" s="2"/>
      <c r="F1615" s="2"/>
      <c r="G1615" s="2"/>
      <c r="H1615" s="2"/>
    </row>
    <row r="1616" spans="2:8">
      <c r="B1616" s="2" t="s">
        <v>2066</v>
      </c>
      <c r="C1616" s="2">
        <v>87</v>
      </c>
      <c r="D1616" s="2" t="s">
        <v>458</v>
      </c>
      <c r="E1616" s="2"/>
      <c r="F1616" s="2"/>
      <c r="G1616" s="2"/>
      <c r="H1616" s="2"/>
    </row>
    <row r="1617" spans="2:8">
      <c r="B1617" s="2" t="s">
        <v>2067</v>
      </c>
      <c r="C1617" s="2">
        <v>102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94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16</v>
      </c>
      <c r="D1619" s="2" t="s">
        <v>458</v>
      </c>
      <c r="E1619" s="2"/>
      <c r="F1619" s="2"/>
      <c r="G1619" s="2"/>
      <c r="H1619" s="2"/>
    </row>
    <row r="1620" spans="2:8">
      <c r="B1620" s="2" t="s">
        <v>2070</v>
      </c>
      <c r="C1620" s="2">
        <v>24</v>
      </c>
      <c r="D1620" s="2" t="s">
        <v>458</v>
      </c>
      <c r="E1620" s="2"/>
      <c r="F1620" s="2"/>
      <c r="G1620" s="2"/>
      <c r="H1620" s="2"/>
    </row>
    <row r="1621" spans="2:8">
      <c r="B1621" s="2" t="s">
        <v>2071</v>
      </c>
      <c r="C1621" s="2">
        <v>31</v>
      </c>
      <c r="D1621" s="2" t="s">
        <v>458</v>
      </c>
      <c r="E1621" s="2"/>
      <c r="F1621" s="2"/>
      <c r="G1621" s="2"/>
      <c r="H1621" s="2"/>
    </row>
    <row r="1622" spans="2:8">
      <c r="B1622" s="2" t="s">
        <v>2072</v>
      </c>
      <c r="C1622" s="2">
        <v>36</v>
      </c>
      <c r="D1622" s="2" t="s">
        <v>458</v>
      </c>
      <c r="E1622" s="2"/>
      <c r="F1622" s="2"/>
      <c r="G1622" s="2"/>
      <c r="H1622" s="2"/>
    </row>
    <row r="1623" spans="2:8">
      <c r="B1623" s="2" t="s">
        <v>2073</v>
      </c>
      <c r="C1623" s="2">
        <v>41</v>
      </c>
      <c r="D1623" s="2" t="s">
        <v>458</v>
      </c>
      <c r="E1623" s="2"/>
      <c r="F1623" s="2"/>
      <c r="G1623" s="2"/>
      <c r="H1623" s="2"/>
    </row>
    <row r="1624" spans="2:8">
      <c r="B1624" s="2" t="s">
        <v>2074</v>
      </c>
      <c r="C1624" s="2">
        <v>44</v>
      </c>
      <c r="D1624" s="2" t="s">
        <v>458</v>
      </c>
      <c r="E1624" s="2"/>
      <c r="F1624" s="2"/>
      <c r="G1624" s="2"/>
      <c r="H1624" s="2"/>
    </row>
    <row r="1625" spans="2:8">
      <c r="B1625" s="2" t="s">
        <v>2075</v>
      </c>
      <c r="C1625" s="2">
        <v>50</v>
      </c>
      <c r="D1625" s="2" t="s">
        <v>458</v>
      </c>
      <c r="E1625" s="2"/>
      <c r="F1625" s="2"/>
      <c r="G1625" s="2"/>
      <c r="H1625" s="2"/>
    </row>
    <row r="1626" spans="2:8">
      <c r="B1626" s="2" t="s">
        <v>2076</v>
      </c>
      <c r="C1626" s="2">
        <v>18</v>
      </c>
      <c r="D1626" s="2" t="s">
        <v>458</v>
      </c>
      <c r="E1626" s="2"/>
      <c r="F1626" s="2"/>
      <c r="G1626" s="2"/>
      <c r="H1626" s="2"/>
    </row>
    <row r="1627" spans="2:8">
      <c r="B1627" s="2" t="s">
        <v>2077</v>
      </c>
      <c r="C1627" s="2">
        <v>28</v>
      </c>
      <c r="D1627" s="2" t="s">
        <v>458</v>
      </c>
      <c r="E1627" s="2"/>
      <c r="F1627" s="2"/>
      <c r="G1627" s="2"/>
      <c r="H1627" s="2"/>
    </row>
    <row r="1628" spans="2:8">
      <c r="B1628" s="2" t="s">
        <v>2078</v>
      </c>
      <c r="C1628" s="2">
        <v>37</v>
      </c>
      <c r="D1628" s="2" t="s">
        <v>458</v>
      </c>
      <c r="E1628" s="2"/>
      <c r="F1628" s="2"/>
      <c r="G1628" s="2"/>
      <c r="H1628" s="2"/>
    </row>
    <row r="1629" spans="2:8">
      <c r="B1629" s="2" t="s">
        <v>2079</v>
      </c>
      <c r="C1629" s="2">
        <v>57</v>
      </c>
      <c r="D1629" s="2" t="s">
        <v>458</v>
      </c>
      <c r="E1629" s="2"/>
      <c r="F1629" s="2"/>
      <c r="G1629" s="2"/>
      <c r="H1629" s="2"/>
    </row>
    <row r="1630" spans="2:8">
      <c r="B1630" s="2" t="s">
        <v>2080</v>
      </c>
      <c r="C1630" s="2">
        <v>59</v>
      </c>
      <c r="D1630" s="2" t="s">
        <v>458</v>
      </c>
      <c r="E1630" s="2"/>
      <c r="F1630" s="2"/>
      <c r="G1630" s="2"/>
      <c r="H1630" s="2"/>
    </row>
    <row r="1631" spans="2:8">
      <c r="B1631" s="2" t="s">
        <v>2081</v>
      </c>
      <c r="C1631" s="2">
        <v>79</v>
      </c>
      <c r="D1631" s="2" t="s">
        <v>458</v>
      </c>
      <c r="E1631" s="2"/>
      <c r="F1631" s="2"/>
      <c r="G1631" s="2"/>
      <c r="H1631" s="2"/>
    </row>
    <row r="1632" spans="2:8">
      <c r="B1632" s="2" t="s">
        <v>2082</v>
      </c>
      <c r="C1632" s="2">
        <v>75</v>
      </c>
      <c r="D1632" s="2" t="s">
        <v>458</v>
      </c>
      <c r="E1632" s="2"/>
      <c r="F1632" s="2"/>
      <c r="G1632" s="2"/>
      <c r="H1632" s="2"/>
    </row>
    <row r="1633" spans="2:8">
      <c r="B1633" s="2" t="s">
        <v>2083</v>
      </c>
      <c r="C1633" s="2">
        <v>75</v>
      </c>
      <c r="D1633" s="2" t="s">
        <v>458</v>
      </c>
      <c r="E1633" s="2"/>
      <c r="F1633" s="2"/>
      <c r="G1633" s="2"/>
      <c r="H1633" s="2"/>
    </row>
    <row r="1634" spans="2:8">
      <c r="B1634" s="2" t="s">
        <v>2084</v>
      </c>
      <c r="C1634" s="2">
        <v>115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65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65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93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71</v>
      </c>
      <c r="D1638" s="2" t="s">
        <v>458</v>
      </c>
      <c r="E1638" s="2"/>
      <c r="F1638" s="2"/>
      <c r="G1638" s="2"/>
      <c r="H1638" s="2"/>
    </row>
    <row r="1639" spans="2:8">
      <c r="B1639" s="2" t="s">
        <v>2089</v>
      </c>
      <c r="C1639" s="2">
        <v>77</v>
      </c>
      <c r="D1639" s="2" t="s">
        <v>458</v>
      </c>
      <c r="E1639" s="2"/>
      <c r="F1639" s="2"/>
      <c r="G1639" s="2"/>
      <c r="H1639" s="2"/>
    </row>
    <row r="1640" spans="2:8">
      <c r="B1640" s="2" t="s">
        <v>2090</v>
      </c>
      <c r="C1640" s="2">
        <v>23</v>
      </c>
      <c r="D1640" s="2" t="s">
        <v>458</v>
      </c>
      <c r="E1640" s="2"/>
      <c r="F1640" s="2"/>
      <c r="G1640" s="2"/>
      <c r="H1640" s="2"/>
    </row>
    <row r="1641" spans="2:8">
      <c r="B1641" s="2" t="s">
        <v>2091</v>
      </c>
      <c r="C1641" s="2">
        <v>33</v>
      </c>
      <c r="D1641" s="2" t="s">
        <v>458</v>
      </c>
      <c r="E1641" s="2"/>
      <c r="F1641" s="2"/>
      <c r="G1641" s="2"/>
      <c r="H1641" s="2"/>
    </row>
    <row r="1642" spans="2:8">
      <c r="B1642" s="2" t="s">
        <v>2092</v>
      </c>
      <c r="C1642" s="2">
        <v>42</v>
      </c>
      <c r="D1642" s="2" t="s">
        <v>458</v>
      </c>
      <c r="E1642" s="2"/>
      <c r="F1642" s="2"/>
      <c r="G1642" s="2"/>
      <c r="H1642" s="2"/>
    </row>
    <row r="1643" spans="2:8">
      <c r="B1643" s="2" t="s">
        <v>2093</v>
      </c>
      <c r="C1643" s="2">
        <v>65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63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59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67</v>
      </c>
      <c r="D1646" s="2" t="s">
        <v>458</v>
      </c>
      <c r="E1646" s="2"/>
      <c r="F1646" s="2"/>
      <c r="G1646" s="2"/>
      <c r="H1646" s="2"/>
    </row>
    <row r="1647" spans="2:8">
      <c r="B1647" s="2" t="s">
        <v>2097</v>
      </c>
      <c r="C1647" s="2">
        <v>69</v>
      </c>
      <c r="D1647" s="2" t="s">
        <v>458</v>
      </c>
      <c r="E1647" s="2"/>
      <c r="F1647" s="2"/>
      <c r="G1647" s="2"/>
      <c r="H1647" s="2"/>
    </row>
    <row r="1648" spans="2:8">
      <c r="B1648" s="2" t="s">
        <v>2098</v>
      </c>
      <c r="C1648" s="2">
        <v>61</v>
      </c>
      <c r="D1648" s="2" t="s">
        <v>458</v>
      </c>
      <c r="E1648" s="2"/>
      <c r="F1648" s="2"/>
      <c r="G1648" s="2"/>
      <c r="H1648" s="2"/>
    </row>
    <row r="1649" spans="2:8">
      <c r="B1649" s="2" t="s">
        <v>2099</v>
      </c>
      <c r="C1649" s="2">
        <v>80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79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66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63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51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52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52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79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57</v>
      </c>
      <c r="D1657" s="2" t="s">
        <v>458</v>
      </c>
      <c r="E1657" s="2"/>
      <c r="F1657" s="2"/>
      <c r="G1657" s="2"/>
      <c r="H1657" s="2"/>
    </row>
    <row r="1658" spans="2:8">
      <c r="B1658" s="2" t="s">
        <v>2108</v>
      </c>
      <c r="C1658" s="2">
        <v>61</v>
      </c>
      <c r="D1658" s="2" t="s">
        <v>458</v>
      </c>
      <c r="E1658" s="2"/>
      <c r="F1658" s="2"/>
      <c r="G1658" s="2"/>
      <c r="H1658" s="2"/>
    </row>
    <row r="1659" spans="2:8">
      <c r="B1659" s="2" t="s">
        <v>2109</v>
      </c>
      <c r="C1659" s="2">
        <v>63</v>
      </c>
      <c r="D1659" s="2" t="s">
        <v>458</v>
      </c>
      <c r="E1659" s="2"/>
      <c r="F1659" s="2"/>
      <c r="G1659" s="2"/>
      <c r="H1659" s="2"/>
    </row>
    <row r="1660" spans="2:8">
      <c r="B1660" s="2" t="s">
        <v>2110</v>
      </c>
      <c r="C1660" s="2">
        <v>63</v>
      </c>
      <c r="D1660" s="2" t="s">
        <v>458</v>
      </c>
      <c r="E1660" s="2"/>
      <c r="F1660" s="2"/>
      <c r="G1660" s="2"/>
      <c r="H1660" s="2"/>
    </row>
    <row r="1661" spans="2:8">
      <c r="B1661" s="2" t="s">
        <v>2111</v>
      </c>
      <c r="C1661" s="2">
        <v>68</v>
      </c>
      <c r="D1661" s="2" t="s">
        <v>458</v>
      </c>
      <c r="E1661" s="2"/>
      <c r="F1661" s="2"/>
      <c r="G1661" s="2"/>
      <c r="H1661" s="2"/>
    </row>
    <row r="1662" spans="2:8">
      <c r="B1662" s="2" t="s">
        <v>2112</v>
      </c>
      <c r="C1662" s="2">
        <v>73</v>
      </c>
      <c r="D1662" s="2" t="s">
        <v>458</v>
      </c>
      <c r="E1662" s="2"/>
      <c r="F1662" s="2"/>
      <c r="G1662" s="2"/>
      <c r="H1662" s="2"/>
    </row>
    <row r="1663" spans="2:8">
      <c r="B1663" s="2" t="s">
        <v>2113</v>
      </c>
      <c r="C1663" s="2">
        <v>65</v>
      </c>
      <c r="D1663" s="2" t="s">
        <v>458</v>
      </c>
      <c r="E1663" s="2"/>
      <c r="F1663" s="2"/>
      <c r="G1663" s="2"/>
      <c r="H1663" s="2"/>
    </row>
    <row r="1664" spans="2:8">
      <c r="B1664" s="2" t="s">
        <v>2114</v>
      </c>
      <c r="C1664" s="2">
        <v>65</v>
      </c>
      <c r="D1664" s="2" t="s">
        <v>458</v>
      </c>
      <c r="E1664" s="2"/>
      <c r="F1664" s="2"/>
      <c r="G1664" s="2"/>
      <c r="H1664" s="2"/>
    </row>
    <row r="1665" spans="2:8">
      <c r="B1665" s="2" t="s">
        <v>2115</v>
      </c>
      <c r="C1665" s="2">
        <v>76</v>
      </c>
      <c r="D1665" s="2" t="s">
        <v>458</v>
      </c>
      <c r="E1665" s="2"/>
      <c r="F1665" s="2"/>
      <c r="G1665" s="2"/>
      <c r="H1665" s="2"/>
    </row>
    <row r="1666" spans="2:8">
      <c r="B1666" s="2" t="s">
        <v>2116</v>
      </c>
      <c r="C1666" s="2">
        <v>77</v>
      </c>
      <c r="D1666" s="2" t="s">
        <v>458</v>
      </c>
      <c r="E1666" s="2"/>
      <c r="F1666" s="2"/>
      <c r="G1666" s="2"/>
      <c r="H1666" s="2"/>
    </row>
    <row r="1667" spans="2:8">
      <c r="B1667" s="2" t="s">
        <v>2117</v>
      </c>
      <c r="C1667" s="2">
        <v>78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77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71</v>
      </c>
      <c r="D1669" s="2" t="s">
        <v>458</v>
      </c>
      <c r="E1669" s="2"/>
      <c r="F1669" s="2"/>
      <c r="G1669" s="2"/>
      <c r="H1669" s="2"/>
    </row>
    <row r="1670" spans="2:8">
      <c r="B1670" s="2" t="s">
        <v>2120</v>
      </c>
      <c r="C1670" s="2">
        <v>83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97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87</v>
      </c>
      <c r="D1672" s="2" t="s">
        <v>458</v>
      </c>
      <c r="E1672" s="2"/>
      <c r="F1672" s="2"/>
      <c r="G1672" s="2"/>
      <c r="H1672" s="2"/>
    </row>
    <row r="1673" spans="2:8">
      <c r="B1673" s="2" t="s">
        <v>2123</v>
      </c>
      <c r="C1673" s="2">
        <v>94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83</v>
      </c>
      <c r="D1674" s="2" t="s">
        <v>458</v>
      </c>
      <c r="E1674" s="2"/>
      <c r="F1674" s="2"/>
      <c r="G1674" s="2"/>
      <c r="H1674" s="2"/>
    </row>
    <row r="1675" spans="2:8">
      <c r="B1675" s="2" t="s">
        <v>2125</v>
      </c>
      <c r="C1675" s="2">
        <v>59</v>
      </c>
      <c r="D1675" s="2" t="s">
        <v>458</v>
      </c>
      <c r="E1675" s="2"/>
      <c r="F1675" s="2"/>
      <c r="G1675" s="2"/>
      <c r="H1675" s="2"/>
    </row>
    <row r="1676" spans="2:8">
      <c r="B1676" s="2" t="s">
        <v>2126</v>
      </c>
      <c r="C1676" s="2">
        <v>69</v>
      </c>
      <c r="D1676" s="2" t="s">
        <v>458</v>
      </c>
      <c r="E1676" s="2"/>
      <c r="F1676" s="2"/>
      <c r="G1676" s="2"/>
      <c r="H1676" s="2"/>
    </row>
    <row r="1677" spans="2:8">
      <c r="B1677" s="2" t="s">
        <v>2127</v>
      </c>
      <c r="C1677" s="2">
        <v>70</v>
      </c>
      <c r="D1677" s="2" t="s">
        <v>458</v>
      </c>
      <c r="E1677" s="2"/>
      <c r="F1677" s="2"/>
      <c r="G1677" s="2"/>
      <c r="H1677" s="2"/>
    </row>
    <row r="1678" spans="2:8">
      <c r="B1678" s="2" t="s">
        <v>2128</v>
      </c>
      <c r="C1678" s="2">
        <v>67</v>
      </c>
      <c r="D1678" s="2" t="s">
        <v>458</v>
      </c>
      <c r="E1678" s="2"/>
      <c r="F1678" s="2"/>
      <c r="G1678" s="2"/>
      <c r="H1678" s="2"/>
    </row>
    <row r="1679" spans="2:8">
      <c r="B1679" s="2" t="s">
        <v>2129</v>
      </c>
      <c r="C1679" s="2">
        <v>61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77</v>
      </c>
      <c r="D1680" s="2" t="s">
        <v>458</v>
      </c>
      <c r="E1680" s="2"/>
      <c r="F1680" s="2"/>
      <c r="G1680" s="2"/>
      <c r="H1680" s="2"/>
    </row>
    <row r="1681" spans="2:8">
      <c r="B1681" s="2" t="s">
        <v>2131</v>
      </c>
      <c r="C1681" s="2">
        <v>70</v>
      </c>
      <c r="D1681" s="2" t="s">
        <v>458</v>
      </c>
      <c r="E1681" s="2"/>
      <c r="F1681" s="2"/>
      <c r="G1681" s="2"/>
      <c r="H1681" s="2"/>
    </row>
    <row r="1682" spans="2:8">
      <c r="B1682" s="2" t="s">
        <v>2132</v>
      </c>
      <c r="C1682" s="2">
        <v>71</v>
      </c>
      <c r="D1682" s="2" t="s">
        <v>458</v>
      </c>
      <c r="E1682" s="2"/>
      <c r="F1682" s="2"/>
      <c r="G1682" s="2"/>
      <c r="H1682" s="2"/>
    </row>
    <row r="1683" spans="2:8">
      <c r="B1683" s="2" t="s">
        <v>2133</v>
      </c>
      <c r="C1683" s="2">
        <v>75</v>
      </c>
      <c r="D1683" s="2" t="s">
        <v>458</v>
      </c>
      <c r="E1683" s="2"/>
      <c r="F1683" s="2"/>
      <c r="G1683" s="2"/>
      <c r="H1683" s="2"/>
    </row>
    <row r="1684" spans="2:8">
      <c r="B1684" s="2" t="s">
        <v>2134</v>
      </c>
      <c r="C1684" s="2">
        <v>64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63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63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60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59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58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67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75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72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72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86</v>
      </c>
      <c r="D1694" s="2" t="s">
        <v>458</v>
      </c>
      <c r="E1694" s="2"/>
      <c r="F1694" s="2"/>
      <c r="G1694" s="2"/>
      <c r="H1694" s="2"/>
    </row>
    <row r="1695" spans="2:8">
      <c r="B1695" s="2" t="s">
        <v>2145</v>
      </c>
      <c r="C1695" s="2">
        <v>82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68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62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54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44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30</v>
      </c>
      <c r="D1700" s="2" t="s">
        <v>458</v>
      </c>
      <c r="E1700" s="2"/>
      <c r="F1700" s="2"/>
      <c r="G1700" s="2"/>
      <c r="H1700" s="2"/>
    </row>
    <row r="1701" spans="2:8">
      <c r="B1701" s="2" t="s">
        <v>2151</v>
      </c>
      <c r="C1701" s="2">
        <v>46</v>
      </c>
      <c r="D1701" s="2" t="s">
        <v>458</v>
      </c>
      <c r="E1701" s="2"/>
      <c r="F1701" s="2"/>
      <c r="G1701" s="2"/>
      <c r="H1701" s="2"/>
    </row>
    <row r="1702" spans="2:8">
      <c r="B1702" s="2" t="s">
        <v>2152</v>
      </c>
      <c r="C1702" s="2">
        <v>59</v>
      </c>
      <c r="D1702" s="2" t="s">
        <v>458</v>
      </c>
      <c r="E1702" s="2"/>
      <c r="F1702" s="2"/>
      <c r="G1702" s="2"/>
      <c r="H1702" s="2"/>
    </row>
    <row r="1703" spans="2:8">
      <c r="B1703" s="2" t="s">
        <v>2153</v>
      </c>
      <c r="C1703" s="2">
        <v>56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70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79</v>
      </c>
      <c r="D1705" s="2" t="s">
        <v>458</v>
      </c>
      <c r="E1705" s="2"/>
      <c r="F1705" s="2"/>
      <c r="G1705" s="2"/>
      <c r="H1705" s="2"/>
    </row>
    <row r="1706" spans="2:8">
      <c r="B1706" s="2" t="s">
        <v>2156</v>
      </c>
      <c r="C1706" s="2">
        <v>54</v>
      </c>
      <c r="D1706" s="2" t="s">
        <v>458</v>
      </c>
      <c r="E1706" s="2"/>
      <c r="F1706" s="2"/>
      <c r="G1706" s="2"/>
      <c r="H1706" s="2"/>
    </row>
    <row r="1707" spans="2:8">
      <c r="B1707" s="2" t="s">
        <v>2157</v>
      </c>
      <c r="C1707" s="2">
        <v>56</v>
      </c>
      <c r="D1707" s="2" t="s">
        <v>458</v>
      </c>
      <c r="E1707" s="2"/>
      <c r="F1707" s="2"/>
      <c r="G1707" s="2"/>
      <c r="H1707" s="2"/>
    </row>
    <row r="1708" spans="2:8">
      <c r="B1708" s="2" t="s">
        <v>2158</v>
      </c>
      <c r="C1708" s="2">
        <v>59</v>
      </c>
      <c r="D1708" s="2" t="s">
        <v>458</v>
      </c>
      <c r="E1708" s="2"/>
      <c r="F1708" s="2"/>
      <c r="G1708" s="2"/>
      <c r="H1708" s="2"/>
    </row>
    <row r="1709" spans="2:8">
      <c r="B1709" s="2" t="s">
        <v>2159</v>
      </c>
      <c r="C1709" s="2">
        <v>58</v>
      </c>
      <c r="D1709" s="2" t="s">
        <v>458</v>
      </c>
      <c r="E1709" s="2"/>
      <c r="F1709" s="2"/>
      <c r="G1709" s="2"/>
      <c r="H1709" s="2"/>
    </row>
    <row r="1710" spans="2:8">
      <c r="B1710" s="2" t="s">
        <v>2160</v>
      </c>
      <c r="C1710" s="2">
        <v>63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62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92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77</v>
      </c>
      <c r="D1713" s="2" t="s">
        <v>458</v>
      </c>
      <c r="E1713" s="2"/>
      <c r="F1713" s="2"/>
      <c r="G1713" s="2"/>
      <c r="H1713" s="2"/>
    </row>
    <row r="1714" spans="2:8">
      <c r="B1714" s="2" t="s">
        <v>2164</v>
      </c>
      <c r="C1714" s="2">
        <v>84</v>
      </c>
      <c r="D1714" s="2" t="s">
        <v>458</v>
      </c>
      <c r="E1714" s="2"/>
      <c r="F1714" s="2"/>
      <c r="G1714" s="2"/>
      <c r="H1714" s="2"/>
    </row>
    <row r="1715" spans="2:8">
      <c r="B1715" s="2" t="s">
        <v>2165</v>
      </c>
      <c r="C1715" s="2">
        <v>75</v>
      </c>
      <c r="D1715" s="2" t="s">
        <v>458</v>
      </c>
      <c r="E1715" s="2"/>
      <c r="F1715" s="2"/>
      <c r="G1715" s="2"/>
      <c r="H1715" s="2"/>
    </row>
    <row r="1716" spans="2:8">
      <c r="B1716" s="2" t="s">
        <v>2166</v>
      </c>
      <c r="C1716" s="2">
        <v>65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45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36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26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36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67</v>
      </c>
      <c r="D1721" s="2" t="s">
        <v>458</v>
      </c>
      <c r="E1721" s="2"/>
      <c r="F1721" s="2"/>
      <c r="G1721" s="2"/>
      <c r="H1721" s="2"/>
    </row>
    <row r="1722" spans="2:8">
      <c r="B1722" s="2" t="s">
        <v>2172</v>
      </c>
      <c r="C1722" s="2">
        <v>87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78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71</v>
      </c>
      <c r="D1724" s="2" t="s">
        <v>458</v>
      </c>
      <c r="E1724" s="2"/>
      <c r="F1724" s="2"/>
      <c r="G1724" s="2"/>
      <c r="H1724" s="2"/>
    </row>
    <row r="1725" spans="2:8">
      <c r="B1725" s="2" t="s">
        <v>2175</v>
      </c>
      <c r="C1725" s="2">
        <v>74</v>
      </c>
      <c r="D1725" s="2" t="s">
        <v>458</v>
      </c>
      <c r="E1725" s="2"/>
      <c r="F1725" s="2"/>
      <c r="G1725" s="2"/>
      <c r="H1725" s="2"/>
    </row>
    <row r="1726" spans="2:8">
      <c r="B1726" s="2" t="s">
        <v>2176</v>
      </c>
      <c r="C1726" s="2">
        <v>20</v>
      </c>
      <c r="D1726" s="2" t="s">
        <v>458</v>
      </c>
      <c r="E1726" s="2"/>
      <c r="F1726" s="2"/>
      <c r="G1726" s="2"/>
      <c r="H1726" s="2"/>
    </row>
    <row r="1727" spans="2:8">
      <c r="B1727" s="2" t="s">
        <v>2177</v>
      </c>
      <c r="C1727" s="2">
        <v>61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58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59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71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70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71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68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75</v>
      </c>
      <c r="D1734" s="2" t="s">
        <v>458</v>
      </c>
      <c r="E1734" s="2"/>
      <c r="F1734" s="2"/>
      <c r="G1734" s="2"/>
      <c r="H1734" s="2"/>
    </row>
    <row r="1735" spans="2:8">
      <c r="B1735" s="2" t="s">
        <v>2185</v>
      </c>
      <c r="C1735" s="2">
        <v>79</v>
      </c>
      <c r="D1735" s="2" t="s">
        <v>458</v>
      </c>
      <c r="E1735" s="2"/>
      <c r="F1735" s="2"/>
      <c r="G1735" s="2"/>
      <c r="H1735" s="2"/>
    </row>
    <row r="1736" spans="2:8">
      <c r="B1736" s="2" t="s">
        <v>2186</v>
      </c>
      <c r="C1736" s="2">
        <v>18</v>
      </c>
      <c r="D1736" s="2" t="s">
        <v>458</v>
      </c>
      <c r="E1736" s="2"/>
      <c r="F1736" s="2"/>
      <c r="G1736" s="2"/>
      <c r="H1736" s="2"/>
    </row>
    <row r="1737" spans="2:8">
      <c r="B1737" s="2" t="s">
        <v>2187</v>
      </c>
      <c r="C1737" s="2">
        <v>30</v>
      </c>
      <c r="D1737" s="2" t="s">
        <v>458</v>
      </c>
      <c r="E1737" s="2"/>
      <c r="F1737" s="2"/>
      <c r="G1737" s="2"/>
      <c r="H1737" s="2"/>
    </row>
    <row r="1738" spans="2:8">
      <c r="B1738" s="2" t="s">
        <v>2188</v>
      </c>
      <c r="C1738" s="2">
        <v>39</v>
      </c>
      <c r="D1738" s="2" t="s">
        <v>458</v>
      </c>
      <c r="E1738" s="2"/>
      <c r="F1738" s="2"/>
      <c r="G1738" s="2"/>
      <c r="H1738" s="2"/>
    </row>
    <row r="1739" spans="2:8">
      <c r="B1739" s="2" t="s">
        <v>2189</v>
      </c>
      <c r="C1739" s="2">
        <v>48</v>
      </c>
      <c r="D1739" s="2" t="s">
        <v>458</v>
      </c>
      <c r="E1739" s="2"/>
      <c r="F1739" s="2"/>
      <c r="G1739" s="2"/>
      <c r="H1739" s="2"/>
    </row>
    <row r="1740" spans="2:8">
      <c r="B1740" s="2" t="s">
        <v>2190</v>
      </c>
      <c r="C1740" s="2">
        <v>68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63</v>
      </c>
      <c r="D1741" s="2" t="s">
        <v>458</v>
      </c>
      <c r="E1741" s="2"/>
      <c r="F1741" s="2"/>
      <c r="G1741" s="2"/>
      <c r="H1741" s="2"/>
    </row>
    <row r="1742" spans="2:8">
      <c r="B1742" s="2" t="s">
        <v>2192</v>
      </c>
      <c r="C1742" s="2">
        <v>67</v>
      </c>
      <c r="D1742" s="2" t="s">
        <v>458</v>
      </c>
      <c r="E1742" s="2"/>
      <c r="F1742" s="2"/>
      <c r="G1742" s="2"/>
      <c r="H1742" s="2"/>
    </row>
    <row r="1743" spans="2:8">
      <c r="B1743" s="2" t="s">
        <v>2193</v>
      </c>
      <c r="C1743" s="2">
        <v>68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71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48</v>
      </c>
      <c r="D1745" s="2" t="s">
        <v>458</v>
      </c>
      <c r="E1745" s="2"/>
      <c r="F1745" s="2"/>
      <c r="G1745" s="2"/>
      <c r="H1745" s="2"/>
    </row>
    <row r="1746" spans="2:8">
      <c r="B1746" s="2" t="s">
        <v>2196</v>
      </c>
      <c r="C1746" s="2">
        <v>95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91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23</v>
      </c>
      <c r="D1748" s="2" t="s">
        <v>458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458</v>
      </c>
      <c r="E1749" s="2"/>
      <c r="F1749" s="2"/>
      <c r="G1749" s="2"/>
      <c r="H1749" s="2"/>
    </row>
    <row r="1750" spans="2:8">
      <c r="B1750" s="2" t="s">
        <v>2200</v>
      </c>
      <c r="C1750" s="2">
        <v>40</v>
      </c>
      <c r="D1750" s="2" t="s">
        <v>458</v>
      </c>
      <c r="E1750" s="2"/>
      <c r="F1750" s="2"/>
      <c r="G1750" s="2"/>
      <c r="H1750" s="2"/>
    </row>
    <row r="1751" spans="2:8">
      <c r="B1751" s="2" t="s">
        <v>2201</v>
      </c>
      <c r="C1751" s="2">
        <v>45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44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44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56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34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69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66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65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82</v>
      </c>
      <c r="D1759" s="2" t="s">
        <v>458</v>
      </c>
      <c r="E1759" s="2"/>
      <c r="F1759" s="2"/>
      <c r="G1759" s="2"/>
      <c r="H1759" s="2"/>
    </row>
    <row r="1760" spans="2:8">
      <c r="B1760" s="2" t="s">
        <v>2210</v>
      </c>
      <c r="C1760" s="2">
        <v>91</v>
      </c>
      <c r="D1760" s="2" t="s">
        <v>458</v>
      </c>
      <c r="E1760" s="2"/>
      <c r="F1760" s="2"/>
      <c r="G1760" s="2"/>
      <c r="H1760" s="2"/>
    </row>
    <row r="1761" spans="2:8">
      <c r="B1761" s="2" t="s">
        <v>2211</v>
      </c>
      <c r="C1761" s="2">
        <v>65</v>
      </c>
      <c r="D1761" s="2" t="s">
        <v>458</v>
      </c>
      <c r="E1761" s="2"/>
      <c r="F1761" s="2"/>
      <c r="G1761" s="2"/>
      <c r="H1761" s="2"/>
    </row>
    <row r="1762" spans="2:8">
      <c r="B1762" s="2" t="s">
        <v>2212</v>
      </c>
      <c r="C1762" s="2">
        <v>23</v>
      </c>
      <c r="D1762" s="2" t="s">
        <v>458</v>
      </c>
      <c r="E1762" s="2"/>
      <c r="F1762" s="2"/>
      <c r="G1762" s="2"/>
      <c r="H1762" s="2"/>
    </row>
    <row r="1763" spans="2:8">
      <c r="B1763" s="2" t="s">
        <v>2213</v>
      </c>
      <c r="C1763" s="2">
        <v>28</v>
      </c>
      <c r="D1763" s="2" t="s">
        <v>458</v>
      </c>
      <c r="E1763" s="2"/>
      <c r="F1763" s="2"/>
      <c r="G1763" s="2"/>
      <c r="H1763" s="2"/>
    </row>
    <row r="1764" spans="2:8">
      <c r="B1764" s="2" t="s">
        <v>2214</v>
      </c>
      <c r="C1764" s="2">
        <v>35</v>
      </c>
      <c r="D1764" s="2" t="s">
        <v>458</v>
      </c>
      <c r="E1764" s="2"/>
      <c r="F1764" s="2"/>
      <c r="G1764" s="2"/>
      <c r="H1764" s="2"/>
    </row>
    <row r="1765" spans="2:8">
      <c r="B1765" s="2" t="s">
        <v>2215</v>
      </c>
      <c r="C1765" s="2">
        <v>41</v>
      </c>
      <c r="D1765" s="2" t="s">
        <v>458</v>
      </c>
      <c r="E1765" s="2"/>
      <c r="F1765" s="2"/>
      <c r="G1765" s="2"/>
      <c r="H1765" s="2"/>
    </row>
    <row r="1766" spans="2:8">
      <c r="B1766" s="2" t="s">
        <v>2216</v>
      </c>
      <c r="C1766" s="2">
        <v>70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66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72</v>
      </c>
      <c r="D1768" s="2" t="s">
        <v>458</v>
      </c>
      <c r="E1768" s="2"/>
      <c r="F1768" s="2"/>
      <c r="G1768" s="2"/>
      <c r="H1768" s="2"/>
    </row>
    <row r="1769" spans="2:8">
      <c r="B1769" s="2" t="s">
        <v>2219</v>
      </c>
      <c r="C1769" s="2">
        <v>90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94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90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24</v>
      </c>
      <c r="D1772" s="2" t="s">
        <v>458</v>
      </c>
      <c r="E1772" s="2"/>
      <c r="F1772" s="2"/>
      <c r="G1772" s="2"/>
      <c r="H1772" s="2"/>
    </row>
    <row r="1773" spans="2:8">
      <c r="B1773" s="2" t="s">
        <v>2223</v>
      </c>
      <c r="C1773" s="2">
        <v>34</v>
      </c>
      <c r="D1773" s="2" t="s">
        <v>458</v>
      </c>
      <c r="E1773" s="2"/>
      <c r="F1773" s="2"/>
      <c r="G1773" s="2"/>
      <c r="H1773" s="2"/>
    </row>
    <row r="1774" spans="2:8">
      <c r="B1774" s="2" t="s">
        <v>2224</v>
      </c>
      <c r="C1774" s="2">
        <v>68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75</v>
      </c>
      <c r="D1775" s="2" t="s">
        <v>458</v>
      </c>
      <c r="E1775" s="2"/>
      <c r="F1775" s="2"/>
      <c r="G1775" s="2"/>
      <c r="H1775" s="2"/>
    </row>
    <row r="1776" spans="2:8">
      <c r="B1776" s="2" t="s">
        <v>2226</v>
      </c>
      <c r="C1776" s="2">
        <v>81</v>
      </c>
      <c r="D1776" s="2" t="s">
        <v>458</v>
      </c>
      <c r="E1776" s="2"/>
      <c r="F1776" s="2"/>
      <c r="G1776" s="2"/>
      <c r="H1776" s="2"/>
    </row>
    <row r="1777" spans="2:8">
      <c r="B1777" s="2" t="s">
        <v>2227</v>
      </c>
      <c r="C1777" s="2">
        <v>96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75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72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67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73</v>
      </c>
      <c r="D1781" s="2" t="s">
        <v>458</v>
      </c>
      <c r="E1781" s="2"/>
      <c r="F1781" s="2"/>
      <c r="G1781" s="2"/>
      <c r="H1781" s="2"/>
    </row>
    <row r="1782" spans="2:8">
      <c r="B1782" s="2" t="s">
        <v>2232</v>
      </c>
      <c r="C1782" s="2">
        <v>70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55</v>
      </c>
      <c r="D1783" s="2" t="s">
        <v>458</v>
      </c>
      <c r="E1783" s="2"/>
      <c r="F1783" s="2"/>
      <c r="G1783" s="2"/>
      <c r="H1783" s="2"/>
    </row>
    <row r="1784" spans="2:8">
      <c r="B1784" s="2" t="s">
        <v>2234</v>
      </c>
      <c r="C1784" s="2">
        <v>67</v>
      </c>
      <c r="D1784" s="2" t="s">
        <v>458</v>
      </c>
      <c r="E1784" s="2"/>
      <c r="F1784" s="2"/>
      <c r="G1784" s="2"/>
      <c r="H1784" s="2"/>
    </row>
    <row r="1785" spans="2:8">
      <c r="B1785" s="2" t="s">
        <v>2235</v>
      </c>
      <c r="C1785" s="2">
        <v>77</v>
      </c>
      <c r="D1785" s="2" t="s">
        <v>458</v>
      </c>
      <c r="E1785" s="2"/>
      <c r="F1785" s="2"/>
      <c r="G1785" s="2"/>
      <c r="H1785" s="2"/>
    </row>
    <row r="1786" spans="2:8">
      <c r="B1786" s="2" t="s">
        <v>2236</v>
      </c>
      <c r="C1786" s="2">
        <v>77</v>
      </c>
      <c r="D1786" s="2" t="s">
        <v>458</v>
      </c>
      <c r="E1786" s="2"/>
      <c r="F1786" s="2"/>
      <c r="G1786" s="2"/>
      <c r="H1786" s="2"/>
    </row>
    <row r="1787" spans="2:8">
      <c r="B1787" s="2" t="s">
        <v>2237</v>
      </c>
      <c r="C1787" s="2">
        <v>30</v>
      </c>
      <c r="D1787" s="2" t="s">
        <v>458</v>
      </c>
      <c r="E1787" s="2"/>
      <c r="F1787" s="2"/>
      <c r="G1787" s="2"/>
      <c r="H1787" s="2"/>
    </row>
    <row r="1788" spans="2:8">
      <c r="B1788" s="2" t="s">
        <v>2238</v>
      </c>
      <c r="C1788" s="2">
        <v>38</v>
      </c>
      <c r="D1788" s="2" t="s">
        <v>458</v>
      </c>
      <c r="E1788" s="2"/>
      <c r="F1788" s="2"/>
      <c r="G1788" s="2"/>
      <c r="H1788" s="2"/>
    </row>
    <row r="1789" spans="2:8">
      <c r="B1789" s="2" t="s">
        <v>2239</v>
      </c>
      <c r="C1789" s="2">
        <v>43</v>
      </c>
      <c r="D1789" s="2" t="s">
        <v>458</v>
      </c>
      <c r="E1789" s="2"/>
      <c r="F1789" s="2"/>
      <c r="G1789" s="2"/>
      <c r="H1789" s="2"/>
    </row>
    <row r="1790" spans="2:8">
      <c r="B1790" s="2" t="s">
        <v>2240</v>
      </c>
      <c r="C1790" s="2">
        <v>48</v>
      </c>
      <c r="D1790" s="2" t="s">
        <v>458</v>
      </c>
      <c r="E1790" s="2"/>
      <c r="F1790" s="2"/>
      <c r="G1790" s="2"/>
      <c r="H1790" s="2"/>
    </row>
    <row r="1791" spans="2:8">
      <c r="B1791" s="2" t="s">
        <v>2241</v>
      </c>
      <c r="C1791" s="2">
        <v>55</v>
      </c>
      <c r="D1791" s="2" t="s">
        <v>458</v>
      </c>
      <c r="E1791" s="2"/>
      <c r="F1791" s="2"/>
      <c r="G1791" s="2"/>
      <c r="H1791" s="2"/>
    </row>
    <row r="1792" spans="2:8">
      <c r="B1792" s="2" t="s">
        <v>2242</v>
      </c>
      <c r="C1792" s="2">
        <v>21</v>
      </c>
      <c r="D1792" s="2" t="s">
        <v>458</v>
      </c>
      <c r="E1792" s="2"/>
      <c r="F1792" s="2"/>
      <c r="G1792" s="2"/>
      <c r="H1792" s="2"/>
    </row>
    <row r="1793" spans="2:8">
      <c r="B1793" s="2" t="s">
        <v>2243</v>
      </c>
      <c r="C1793" s="2">
        <v>32</v>
      </c>
      <c r="D1793" s="2" t="s">
        <v>458</v>
      </c>
      <c r="E1793" s="2"/>
      <c r="F1793" s="2"/>
      <c r="G1793" s="2"/>
      <c r="H1793" s="2"/>
    </row>
    <row r="1794" spans="2:8">
      <c r="B1794" s="2" t="s">
        <v>2244</v>
      </c>
      <c r="C1794" s="2">
        <v>35</v>
      </c>
      <c r="D1794" s="2" t="s">
        <v>458</v>
      </c>
      <c r="E1794" s="2"/>
      <c r="F1794" s="2"/>
      <c r="G1794" s="2"/>
      <c r="H1794" s="2"/>
    </row>
    <row r="1795" spans="2:8">
      <c r="B1795" s="2" t="s">
        <v>2245</v>
      </c>
      <c r="C1795" s="2">
        <v>31</v>
      </c>
      <c r="D1795" s="2" t="s">
        <v>458</v>
      </c>
      <c r="E1795" s="2"/>
      <c r="F1795" s="2"/>
      <c r="G1795" s="2"/>
      <c r="H1795" s="2"/>
    </row>
    <row r="1796" spans="2:8">
      <c r="B1796" s="2" t="s">
        <v>2246</v>
      </c>
      <c r="C1796" s="2">
        <v>64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69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67</v>
      </c>
      <c r="D1798" s="2" t="s">
        <v>458</v>
      </c>
      <c r="E1798" s="2"/>
      <c r="F1798" s="2"/>
      <c r="G1798" s="2"/>
      <c r="H1798" s="2"/>
    </row>
    <row r="1799" spans="2:8">
      <c r="B1799" s="2" t="s">
        <v>2249</v>
      </c>
      <c r="C1799" s="2">
        <v>67</v>
      </c>
      <c r="D1799" s="2" t="s">
        <v>458</v>
      </c>
      <c r="E1799" s="2"/>
      <c r="F1799" s="2"/>
      <c r="G1799" s="2"/>
      <c r="H1799" s="2"/>
    </row>
    <row r="1800" spans="2:8">
      <c r="B1800" s="2" t="s">
        <v>2250</v>
      </c>
      <c r="C1800" s="2">
        <v>81</v>
      </c>
      <c r="D1800" s="2" t="s">
        <v>458</v>
      </c>
      <c r="E1800" s="2"/>
      <c r="F1800" s="2"/>
      <c r="G1800" s="2"/>
      <c r="H1800" s="2"/>
    </row>
    <row r="1801" spans="2:8">
      <c r="B1801" s="2" t="s">
        <v>2251</v>
      </c>
      <c r="C1801" s="2">
        <v>85</v>
      </c>
      <c r="D1801" s="2" t="s">
        <v>458</v>
      </c>
      <c r="E1801" s="2"/>
      <c r="F1801" s="2"/>
      <c r="G1801" s="2"/>
      <c r="H1801" s="2"/>
    </row>
    <row r="1802" spans="2:8">
      <c r="B1802" s="2" t="s">
        <v>2252</v>
      </c>
      <c r="C1802" s="2">
        <v>58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56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54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61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76</v>
      </c>
      <c r="D1806" s="2" t="s">
        <v>458</v>
      </c>
      <c r="E1806" s="2"/>
      <c r="F1806" s="2"/>
      <c r="G1806" s="2"/>
      <c r="H1806" s="2"/>
    </row>
    <row r="1807" spans="2:8">
      <c r="B1807" s="2" t="s">
        <v>2257</v>
      </c>
      <c r="C1807" s="2">
        <v>58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68</v>
      </c>
      <c r="D1808" s="2" t="s">
        <v>458</v>
      </c>
      <c r="E1808" s="2"/>
      <c r="F1808" s="2"/>
      <c r="G1808" s="2"/>
      <c r="H1808" s="2"/>
    </row>
    <row r="1809" spans="2:8">
      <c r="B1809" s="2" t="s">
        <v>2259</v>
      </c>
      <c r="C1809" s="2">
        <v>18</v>
      </c>
      <c r="D1809" s="2" t="s">
        <v>458</v>
      </c>
      <c r="E1809" s="2"/>
      <c r="F1809" s="2"/>
      <c r="G1809" s="2"/>
      <c r="H1809" s="2"/>
    </row>
    <row r="1810" spans="2:8">
      <c r="B1810" s="2" t="s">
        <v>2260</v>
      </c>
      <c r="C1810" s="2">
        <v>29</v>
      </c>
      <c r="D1810" s="2" t="s">
        <v>458</v>
      </c>
      <c r="E1810" s="2"/>
      <c r="F1810" s="2"/>
      <c r="G1810" s="2"/>
      <c r="H1810" s="2"/>
    </row>
    <row r="1811" spans="2:8">
      <c r="B1811" s="2" t="s">
        <v>2261</v>
      </c>
      <c r="C1811" s="2">
        <v>70</v>
      </c>
      <c r="D1811" s="2" t="s">
        <v>458</v>
      </c>
      <c r="E1811" s="2"/>
      <c r="F1811" s="2"/>
      <c r="G1811" s="2"/>
      <c r="H1811" s="2"/>
    </row>
    <row r="1812" spans="2:8">
      <c r="B1812" s="2" t="s">
        <v>2262</v>
      </c>
      <c r="C1812" s="2">
        <v>71</v>
      </c>
      <c r="D1812" s="2" t="s">
        <v>458</v>
      </c>
      <c r="E1812" s="2"/>
      <c r="F1812" s="2"/>
      <c r="G1812" s="2"/>
      <c r="H1812" s="2"/>
    </row>
    <row r="1813" spans="2:8">
      <c r="B1813" s="2" t="s">
        <v>2263</v>
      </c>
      <c r="C1813" s="2">
        <v>65</v>
      </c>
      <c r="D1813" s="2" t="s">
        <v>458</v>
      </c>
      <c r="E1813" s="2"/>
      <c r="F1813" s="2"/>
      <c r="G1813" s="2"/>
      <c r="H1813" s="2"/>
    </row>
    <row r="1814" spans="2:8">
      <c r="B1814" s="2" t="s">
        <v>2264</v>
      </c>
      <c r="C1814" s="2">
        <v>62</v>
      </c>
      <c r="D1814" s="2" t="s">
        <v>458</v>
      </c>
      <c r="E1814" s="2"/>
      <c r="F1814" s="2"/>
      <c r="G1814" s="2"/>
      <c r="H1814" s="2"/>
    </row>
    <row r="1815" spans="2:8">
      <c r="B1815" s="2" t="s">
        <v>2265</v>
      </c>
      <c r="C1815" s="2">
        <v>70</v>
      </c>
      <c r="D1815" s="2" t="s">
        <v>458</v>
      </c>
      <c r="E1815" s="2"/>
      <c r="F1815" s="2"/>
      <c r="G1815" s="2"/>
      <c r="H1815" s="2"/>
    </row>
    <row r="1816" spans="2:8">
      <c r="B1816" s="2" t="s">
        <v>2266</v>
      </c>
      <c r="C1816" s="2">
        <v>72</v>
      </c>
      <c r="D1816" s="2" t="s">
        <v>458</v>
      </c>
      <c r="E1816" s="2"/>
      <c r="F1816" s="2"/>
      <c r="G1816" s="2"/>
      <c r="H1816" s="2"/>
    </row>
    <row r="1817" spans="2:8">
      <c r="B1817" s="2" t="s">
        <v>2267</v>
      </c>
      <c r="C1817" s="2">
        <v>85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70</v>
      </c>
      <c r="D1818" s="2" t="s">
        <v>458</v>
      </c>
      <c r="E1818" s="2"/>
      <c r="F1818" s="2"/>
      <c r="G1818" s="2"/>
      <c r="H1818" s="2"/>
    </row>
    <row r="1819" spans="2:8">
      <c r="B1819" s="2" t="s">
        <v>2269</v>
      </c>
      <c r="C1819" s="2">
        <v>73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70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69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63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78</v>
      </c>
      <c r="D1823" s="2" t="s">
        <v>458</v>
      </c>
      <c r="E1823" s="2"/>
      <c r="F1823" s="2"/>
      <c r="G1823" s="2"/>
      <c r="H1823" s="2"/>
    </row>
    <row r="1824" spans="2:8">
      <c r="B1824" s="2" t="s">
        <v>2274</v>
      </c>
      <c r="C1824" s="2">
        <v>85</v>
      </c>
      <c r="D1824" s="2" t="s">
        <v>458</v>
      </c>
      <c r="E1824" s="2"/>
      <c r="F1824" s="2"/>
      <c r="G1824" s="2"/>
      <c r="H1824" s="2"/>
    </row>
    <row r="1825" spans="2:8">
      <c r="B1825" s="2" t="s">
        <v>2275</v>
      </c>
      <c r="C1825" s="2">
        <v>71</v>
      </c>
      <c r="D1825" s="2" t="s">
        <v>458</v>
      </c>
      <c r="E1825" s="2"/>
      <c r="F1825" s="2"/>
      <c r="G1825" s="2"/>
      <c r="H1825" s="2"/>
    </row>
    <row r="1826" spans="2:8">
      <c r="B1826" s="2" t="s">
        <v>2276</v>
      </c>
      <c r="C1826" s="2">
        <v>74</v>
      </c>
      <c r="D1826" s="2" t="s">
        <v>458</v>
      </c>
      <c r="E1826" s="2"/>
      <c r="F1826" s="2"/>
      <c r="G1826" s="2"/>
      <c r="H1826" s="2"/>
    </row>
    <row r="1827" spans="2:8">
      <c r="B1827" s="2" t="s">
        <v>2277</v>
      </c>
      <c r="C1827" s="2">
        <v>87</v>
      </c>
      <c r="D1827" s="2" t="s">
        <v>458</v>
      </c>
      <c r="E1827" s="2"/>
      <c r="F1827" s="2"/>
      <c r="G1827" s="2"/>
      <c r="H1827" s="2"/>
    </row>
    <row r="1828" spans="2:8">
      <c r="B1828" s="2" t="s">
        <v>2278</v>
      </c>
      <c r="C1828" s="2">
        <v>64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63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60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65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62</v>
      </c>
      <c r="D1832" s="2" t="s">
        <v>458</v>
      </c>
      <c r="E1832" s="2"/>
      <c r="F1832" s="2"/>
      <c r="G1832" s="2"/>
      <c r="H1832" s="2"/>
    </row>
    <row r="1833" spans="2:8">
      <c r="B1833" s="2" t="s">
        <v>2283</v>
      </c>
      <c r="C1833" s="2">
        <v>65</v>
      </c>
      <c r="D1833" s="2" t="s">
        <v>458</v>
      </c>
      <c r="E1833" s="2"/>
      <c r="F1833" s="2"/>
      <c r="G1833" s="2"/>
      <c r="H1833" s="2"/>
    </row>
    <row r="1834" spans="2:8">
      <c r="B1834" s="2" t="s">
        <v>2284</v>
      </c>
      <c r="C1834" s="2">
        <v>69</v>
      </c>
      <c r="D1834" s="2" t="s">
        <v>458</v>
      </c>
      <c r="E1834" s="2"/>
      <c r="F1834" s="2"/>
      <c r="G1834" s="2"/>
      <c r="H1834" s="2"/>
    </row>
    <row r="1835" spans="2:8">
      <c r="B1835" s="2" t="s">
        <v>2285</v>
      </c>
      <c r="C1835" s="2">
        <v>69</v>
      </c>
      <c r="D1835" s="2" t="s">
        <v>458</v>
      </c>
      <c r="E1835" s="2"/>
      <c r="F1835" s="2"/>
      <c r="G1835" s="2"/>
      <c r="H1835" s="2"/>
    </row>
    <row r="1836" spans="2:8">
      <c r="B1836" s="2" t="s">
        <v>2286</v>
      </c>
      <c r="C1836" s="2">
        <v>70</v>
      </c>
      <c r="D1836" s="2" t="s">
        <v>458</v>
      </c>
      <c r="E1836" s="2"/>
      <c r="F1836" s="2"/>
      <c r="G1836" s="2"/>
      <c r="H1836" s="2"/>
    </row>
    <row r="1837" spans="2:8">
      <c r="B1837" s="2" t="s">
        <v>2287</v>
      </c>
      <c r="C1837" s="2">
        <v>70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73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77</v>
      </c>
      <c r="D1839" s="2" t="s">
        <v>458</v>
      </c>
      <c r="E1839" s="2"/>
      <c r="F1839" s="2"/>
      <c r="G1839" s="2"/>
      <c r="H1839" s="2"/>
    </row>
    <row r="1840" spans="2:8">
      <c r="B1840" s="2" t="s">
        <v>2290</v>
      </c>
      <c r="C1840" s="2">
        <v>87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74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88</v>
      </c>
      <c r="D1842" s="2" t="s">
        <v>458</v>
      </c>
      <c r="E1842" s="2"/>
      <c r="F1842" s="2"/>
      <c r="G1842" s="2"/>
      <c r="H1842" s="2"/>
    </row>
    <row r="1843" spans="2:8">
      <c r="B1843" s="2" t="s">
        <v>2293</v>
      </c>
      <c r="C1843" s="2">
        <v>84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42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31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74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73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70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56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40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43</v>
      </c>
      <c r="D1851" s="2" t="s">
        <v>458</v>
      </c>
      <c r="E1851" s="2"/>
      <c r="F1851" s="2"/>
      <c r="G1851" s="2"/>
      <c r="H1851" s="2"/>
    </row>
    <row r="1852" spans="2:8">
      <c r="B1852" s="2" t="s">
        <v>2302</v>
      </c>
      <c r="C1852" s="2">
        <v>48</v>
      </c>
      <c r="D1852" s="2" t="s">
        <v>458</v>
      </c>
      <c r="E1852" s="2"/>
      <c r="F1852" s="2"/>
      <c r="G1852" s="2"/>
      <c r="H1852" s="2"/>
    </row>
    <row r="1853" spans="2:8">
      <c r="B1853" s="2" t="s">
        <v>2303</v>
      </c>
      <c r="C1853" s="2">
        <v>60</v>
      </c>
      <c r="D1853" s="2" t="s">
        <v>458</v>
      </c>
      <c r="E1853" s="2"/>
      <c r="F1853" s="2"/>
      <c r="G1853" s="2"/>
      <c r="H1853" s="2"/>
    </row>
    <row r="1854" spans="2:8">
      <c r="B1854" s="2" t="s">
        <v>2304</v>
      </c>
      <c r="C1854" s="2">
        <v>86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84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73</v>
      </c>
      <c r="D1856" s="2" t="s">
        <v>458</v>
      </c>
      <c r="E1856" s="2"/>
      <c r="F1856" s="2"/>
      <c r="G1856" s="2"/>
      <c r="H1856" s="2"/>
    </row>
    <row r="1857" spans="2:8">
      <c r="B1857" s="2" t="s">
        <v>2307</v>
      </c>
      <c r="C1857" s="2">
        <v>76</v>
      </c>
      <c r="D1857" s="2" t="s">
        <v>458</v>
      </c>
      <c r="E1857" s="2"/>
      <c r="F1857" s="2"/>
      <c r="G1857" s="2"/>
      <c r="H1857" s="2"/>
    </row>
    <row r="1858" spans="2:8">
      <c r="B1858" s="2" t="s">
        <v>2308</v>
      </c>
      <c r="C1858" s="2">
        <v>78</v>
      </c>
      <c r="D1858" s="2" t="s">
        <v>458</v>
      </c>
      <c r="E1858" s="2"/>
      <c r="F1858" s="2"/>
      <c r="G1858" s="2"/>
      <c r="H1858" s="2"/>
    </row>
    <row r="1859" spans="2:8">
      <c r="B1859" s="2" t="s">
        <v>2309</v>
      </c>
      <c r="C1859" s="2">
        <v>101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85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82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72</v>
      </c>
      <c r="D1862" s="2" t="s">
        <v>458</v>
      </c>
      <c r="E1862" s="2"/>
      <c r="F1862" s="2"/>
      <c r="G1862" s="2"/>
      <c r="H1862" s="2"/>
    </row>
    <row r="1863" spans="2:8">
      <c r="B1863" s="2" t="s">
        <v>2313</v>
      </c>
      <c r="C1863" s="2">
        <v>73</v>
      </c>
      <c r="D1863" s="2" t="s">
        <v>458</v>
      </c>
      <c r="E1863" s="2"/>
      <c r="F1863" s="2"/>
      <c r="G1863" s="2"/>
      <c r="H1863" s="2"/>
    </row>
    <row r="1864" spans="2:8">
      <c r="B1864" s="2" t="s">
        <v>2314</v>
      </c>
      <c r="C1864" s="2">
        <v>74</v>
      </c>
      <c r="D1864" s="2" t="s">
        <v>458</v>
      </c>
      <c r="E1864" s="2"/>
      <c r="F1864" s="2"/>
      <c r="G1864" s="2"/>
      <c r="H1864" s="2"/>
    </row>
    <row r="1865" spans="2:8">
      <c r="B1865" s="2" t="s">
        <v>2315</v>
      </c>
      <c r="C1865" s="2">
        <v>80</v>
      </c>
      <c r="D1865" s="2" t="s">
        <v>458</v>
      </c>
      <c r="E1865" s="2"/>
      <c r="F1865" s="2"/>
      <c r="G1865" s="2"/>
      <c r="H1865" s="2"/>
    </row>
    <row r="1866" spans="2:8">
      <c r="B1866" s="2" t="s">
        <v>2316</v>
      </c>
      <c r="C1866" s="2">
        <v>30</v>
      </c>
      <c r="D1866" s="2" t="s">
        <v>458</v>
      </c>
      <c r="E1866" s="2"/>
      <c r="F1866" s="2"/>
      <c r="G1866" s="2"/>
      <c r="H1866" s="2"/>
    </row>
    <row r="1867" spans="2:8">
      <c r="B1867" s="2" t="s">
        <v>2317</v>
      </c>
      <c r="C1867" s="2">
        <v>37</v>
      </c>
      <c r="D1867" s="2" t="s">
        <v>458</v>
      </c>
      <c r="E1867" s="2"/>
      <c r="F1867" s="2"/>
      <c r="G1867" s="2"/>
      <c r="H1867" s="2"/>
    </row>
    <row r="1868" spans="2:8">
      <c r="B1868" s="2" t="s">
        <v>2318</v>
      </c>
      <c r="C1868" s="2">
        <v>99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94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65</v>
      </c>
      <c r="D1870" s="2" t="s">
        <v>458</v>
      </c>
      <c r="E1870" s="2"/>
      <c r="F1870" s="2"/>
      <c r="G1870" s="2"/>
      <c r="H1870" s="2"/>
    </row>
    <row r="1871" spans="2:8">
      <c r="B1871" s="2" t="s">
        <v>2321</v>
      </c>
      <c r="C1871" s="2">
        <v>62</v>
      </c>
      <c r="D1871" s="2" t="s">
        <v>458</v>
      </c>
      <c r="E1871" s="2"/>
      <c r="F1871" s="2"/>
      <c r="G1871" s="2"/>
      <c r="H1871" s="2"/>
    </row>
    <row r="1872" spans="2:8">
      <c r="B1872" s="2" t="s">
        <v>2322</v>
      </c>
      <c r="C1872" s="2">
        <v>86</v>
      </c>
      <c r="D1872" s="2" t="s">
        <v>458</v>
      </c>
      <c r="E1872" s="2"/>
      <c r="F1872" s="2"/>
      <c r="G1872" s="2"/>
      <c r="H1872" s="2"/>
    </row>
    <row r="1873" spans="2:8">
      <c r="B1873" s="2" t="s">
        <v>2323</v>
      </c>
      <c r="C1873" s="2">
        <v>61</v>
      </c>
      <c r="D1873" s="2" t="s">
        <v>458</v>
      </c>
      <c r="E1873" s="2"/>
      <c r="F1873" s="2"/>
      <c r="G1873" s="2"/>
      <c r="H1873" s="2"/>
    </row>
    <row r="1874" spans="2:8">
      <c r="B1874" s="2" t="s">
        <v>2324</v>
      </c>
      <c r="C1874" s="2">
        <v>64</v>
      </c>
      <c r="D1874" s="2" t="s">
        <v>458</v>
      </c>
      <c r="E1874" s="2"/>
      <c r="F1874" s="2"/>
      <c r="G1874" s="2"/>
      <c r="H1874" s="2"/>
    </row>
    <row r="1875" spans="2:8">
      <c r="B1875" s="2" t="s">
        <v>2325</v>
      </c>
      <c r="C1875" s="2">
        <v>74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105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83</v>
      </c>
      <c r="D1877" s="2" t="s">
        <v>458</v>
      </c>
      <c r="E1877" s="2"/>
      <c r="F1877" s="2"/>
      <c r="G1877" s="2"/>
      <c r="H1877" s="2"/>
    </row>
    <row r="1878" spans="2:8">
      <c r="B1878" s="2" t="s">
        <v>2328</v>
      </c>
      <c r="C1878" s="2">
        <v>81</v>
      </c>
      <c r="D1878" s="2" t="s">
        <v>458</v>
      </c>
      <c r="E1878" s="2"/>
      <c r="F1878" s="2"/>
      <c r="G1878" s="2"/>
      <c r="H1878" s="2"/>
    </row>
    <row r="1879" spans="2:8">
      <c r="B1879" s="2" t="s">
        <v>2329</v>
      </c>
      <c r="C1879" s="2">
        <v>87</v>
      </c>
      <c r="D1879" s="2" t="s">
        <v>458</v>
      </c>
      <c r="E1879" s="2"/>
      <c r="F1879" s="2"/>
      <c r="G1879" s="2"/>
      <c r="H1879" s="2"/>
    </row>
    <row r="1880" spans="2:8">
      <c r="B1880" s="2" t="s">
        <v>2330</v>
      </c>
      <c r="C1880" s="2">
        <v>73</v>
      </c>
      <c r="D1880" s="2" t="s">
        <v>458</v>
      </c>
      <c r="E1880" s="2"/>
      <c r="F1880" s="2"/>
      <c r="G1880" s="2"/>
      <c r="H1880" s="2"/>
    </row>
    <row r="1881" spans="2:8">
      <c r="B1881" s="2" t="s">
        <v>2331</v>
      </c>
      <c r="C1881" s="2">
        <v>93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98</v>
      </c>
      <c r="D1882" s="2" t="s">
        <v>458</v>
      </c>
      <c r="E1882" s="2"/>
      <c r="F1882" s="2"/>
      <c r="G1882" s="2"/>
      <c r="H1882" s="2"/>
    </row>
    <row r="1883" spans="2:8">
      <c r="B1883" s="2" t="s">
        <v>2333</v>
      </c>
      <c r="C1883" s="2">
        <v>93</v>
      </c>
      <c r="D1883" s="2" t="s">
        <v>458</v>
      </c>
      <c r="E1883" s="2"/>
      <c r="F1883" s="2"/>
      <c r="G1883" s="2"/>
      <c r="H1883" s="2"/>
    </row>
    <row r="1884" spans="2:8">
      <c r="B1884" s="2" t="s">
        <v>2334</v>
      </c>
      <c r="C1884" s="2">
        <v>78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81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75</v>
      </c>
      <c r="D1886" s="2" t="s">
        <v>452</v>
      </c>
      <c r="E1886" s="2"/>
      <c r="F1886" s="2"/>
      <c r="G1886" s="2"/>
      <c r="H1886" s="2"/>
    </row>
    <row r="1887" spans="2:8">
      <c r="B1887" s="2" t="s">
        <v>2337</v>
      </c>
      <c r="C1887" s="2">
        <v>88</v>
      </c>
      <c r="D1887" s="2" t="s">
        <v>452</v>
      </c>
      <c r="E1887" s="2"/>
      <c r="F1887" s="2"/>
      <c r="G1887" s="2"/>
      <c r="H1887" s="2"/>
    </row>
    <row r="1888" spans="2:8">
      <c r="B1888" s="2" t="s">
        <v>2338</v>
      </c>
      <c r="C1888" s="2">
        <v>65</v>
      </c>
      <c r="D1888" s="2" t="s">
        <v>458</v>
      </c>
      <c r="E1888" s="2"/>
      <c r="F1888" s="2"/>
      <c r="G1888" s="2"/>
      <c r="H1888" s="2"/>
    </row>
    <row r="1889" spans="2:8">
      <c r="B1889" s="2" t="s">
        <v>2339</v>
      </c>
      <c r="C1889" s="2">
        <v>68</v>
      </c>
      <c r="D1889" s="2" t="s">
        <v>458</v>
      </c>
      <c r="E1889" s="2"/>
      <c r="F1889" s="2"/>
      <c r="G1889" s="2"/>
      <c r="H1889" s="2"/>
    </row>
    <row r="1890" spans="2:8">
      <c r="B1890" s="2" t="s">
        <v>2340</v>
      </c>
      <c r="C1890" s="2">
        <v>75</v>
      </c>
      <c r="D1890" s="2" t="s">
        <v>458</v>
      </c>
      <c r="E1890" s="2"/>
      <c r="F1890" s="2"/>
      <c r="G1890" s="2"/>
      <c r="H1890" s="2"/>
    </row>
    <row r="1891" spans="2:8">
      <c r="B1891" s="2" t="s">
        <v>2341</v>
      </c>
      <c r="C1891" s="2">
        <v>72</v>
      </c>
      <c r="D1891" s="2" t="s">
        <v>458</v>
      </c>
      <c r="E1891" s="2"/>
      <c r="F1891" s="2"/>
      <c r="G1891" s="2"/>
      <c r="H1891" s="2"/>
    </row>
    <row r="1892" spans="2:8">
      <c r="B1892" s="2" t="s">
        <v>2342</v>
      </c>
      <c r="C1892" s="2">
        <v>74</v>
      </c>
      <c r="D1892" s="2" t="s">
        <v>458</v>
      </c>
      <c r="E1892" s="2"/>
      <c r="F1892" s="2"/>
      <c r="G1892" s="2"/>
      <c r="H1892" s="2"/>
    </row>
    <row r="1893" spans="2:8">
      <c r="B1893" s="2" t="s">
        <v>2343</v>
      </c>
      <c r="C1893" s="2">
        <v>73</v>
      </c>
      <c r="D1893" s="2" t="s">
        <v>458</v>
      </c>
      <c r="E1893" s="2"/>
      <c r="F1893" s="2"/>
      <c r="G1893" s="2"/>
      <c r="H1893" s="2"/>
    </row>
    <row r="1894" spans="2:8">
      <c r="B1894" s="2" t="s">
        <v>2344</v>
      </c>
      <c r="C1894" s="2">
        <v>72</v>
      </c>
      <c r="D1894" s="2" t="s">
        <v>458</v>
      </c>
      <c r="E1894" s="2"/>
      <c r="F1894" s="2"/>
      <c r="G1894" s="2"/>
      <c r="H1894" s="2"/>
    </row>
    <row r="1895" spans="2:8">
      <c r="B1895" s="2" t="s">
        <v>2345</v>
      </c>
      <c r="C1895" s="2">
        <v>75</v>
      </c>
      <c r="D1895" s="2" t="s">
        <v>458</v>
      </c>
      <c r="E1895" s="2"/>
      <c r="F1895" s="2"/>
      <c r="G1895" s="2"/>
      <c r="H1895" s="2"/>
    </row>
    <row r="1896" spans="2:8">
      <c r="B1896" s="2" t="s">
        <v>2346</v>
      </c>
      <c r="C1896" s="2">
        <v>70</v>
      </c>
      <c r="D1896" s="2" t="s">
        <v>458</v>
      </c>
      <c r="E1896" s="2"/>
      <c r="F1896" s="2"/>
      <c r="G1896" s="2"/>
      <c r="H1896" s="2"/>
    </row>
    <row r="1897" spans="2:8">
      <c r="B1897" s="2" t="s">
        <v>2347</v>
      </c>
      <c r="C1897" s="2">
        <v>72</v>
      </c>
      <c r="D1897" s="2" t="s">
        <v>458</v>
      </c>
      <c r="E1897" s="2"/>
      <c r="F1897" s="2"/>
      <c r="G1897" s="2"/>
      <c r="H1897" s="2"/>
    </row>
    <row r="1898" spans="2:8">
      <c r="B1898" s="2" t="s">
        <v>2348</v>
      </c>
      <c r="C1898" s="2">
        <v>74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69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76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62</v>
      </c>
      <c r="D1901" s="2" t="s">
        <v>458</v>
      </c>
      <c r="E1901" s="2"/>
      <c r="F1901" s="2"/>
      <c r="G1901" s="2"/>
      <c r="H1901" s="2"/>
    </row>
    <row r="1902" spans="2:8">
      <c r="B1902" s="2" t="s">
        <v>2352</v>
      </c>
      <c r="C1902" s="2">
        <v>63</v>
      </c>
      <c r="D1902" s="2" t="s">
        <v>458</v>
      </c>
      <c r="E1902" s="2"/>
      <c r="F1902" s="2"/>
      <c r="G1902" s="2"/>
      <c r="H1902" s="2"/>
    </row>
    <row r="1903" spans="2:8">
      <c r="B1903" s="2" t="s">
        <v>2353</v>
      </c>
      <c r="C1903" s="2">
        <v>63</v>
      </c>
      <c r="D1903" s="2" t="s">
        <v>458</v>
      </c>
      <c r="E1903" s="2"/>
      <c r="F1903" s="2"/>
      <c r="G1903" s="2"/>
      <c r="H1903" s="2"/>
    </row>
    <row r="1904" spans="2:8">
      <c r="B1904" s="2" t="s">
        <v>2354</v>
      </c>
      <c r="C1904" s="2">
        <v>93</v>
      </c>
      <c r="D1904" s="2" t="s">
        <v>458</v>
      </c>
      <c r="E1904" s="2"/>
      <c r="F1904" s="2"/>
      <c r="G1904" s="2"/>
      <c r="H1904" s="2"/>
    </row>
    <row r="1905" spans="2:8">
      <c r="B1905" s="2" t="s">
        <v>2355</v>
      </c>
      <c r="C1905" s="2">
        <v>72</v>
      </c>
      <c r="D1905" s="2" t="s">
        <v>458</v>
      </c>
      <c r="E1905" s="2"/>
      <c r="F1905" s="2"/>
      <c r="G1905" s="2"/>
      <c r="H1905" s="2"/>
    </row>
    <row r="1906" spans="2:8">
      <c r="B1906" s="2" t="s">
        <v>2356</v>
      </c>
      <c r="C1906" s="2">
        <v>74</v>
      </c>
      <c r="D1906" s="2" t="s">
        <v>458</v>
      </c>
      <c r="E1906" s="2"/>
      <c r="F1906" s="2"/>
      <c r="G1906" s="2"/>
      <c r="H1906" s="2"/>
    </row>
    <row r="1907" spans="2:8">
      <c r="B1907" s="2" t="s">
        <v>2357</v>
      </c>
      <c r="C1907" s="2">
        <v>76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75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18</v>
      </c>
      <c r="D1909" s="2" t="s">
        <v>458</v>
      </c>
      <c r="E1909" s="2"/>
      <c r="F1909" s="2"/>
      <c r="G1909" s="2"/>
      <c r="H1909" s="2"/>
    </row>
    <row r="1910" spans="2:8">
      <c r="B1910" s="2" t="s">
        <v>2360</v>
      </c>
      <c r="C1910" s="2">
        <v>28</v>
      </c>
      <c r="D1910" s="2" t="s">
        <v>458</v>
      </c>
      <c r="E1910" s="2"/>
      <c r="F1910" s="2"/>
      <c r="G1910" s="2"/>
      <c r="H1910" s="2"/>
    </row>
    <row r="1911" spans="2:8">
      <c r="B1911" s="2" t="s">
        <v>2361</v>
      </c>
      <c r="C1911" s="2">
        <v>33</v>
      </c>
      <c r="D1911" s="2" t="s">
        <v>458</v>
      </c>
      <c r="E1911" s="2"/>
      <c r="F1911" s="2"/>
      <c r="G1911" s="2"/>
      <c r="H1911" s="2"/>
    </row>
    <row r="1912" spans="2:8">
      <c r="B1912" s="2" t="s">
        <v>2362</v>
      </c>
      <c r="C1912" s="2">
        <v>77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77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78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77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73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63</v>
      </c>
      <c r="D1917" s="2" t="s">
        <v>458</v>
      </c>
      <c r="E1917" s="2"/>
      <c r="F1917" s="2"/>
      <c r="G1917" s="2"/>
      <c r="H1917" s="2"/>
    </row>
    <row r="1918" spans="2:8">
      <c r="B1918" s="2" t="s">
        <v>2368</v>
      </c>
      <c r="C1918" s="2">
        <v>65</v>
      </c>
      <c r="D1918" s="2" t="s">
        <v>458</v>
      </c>
      <c r="E1918" s="2"/>
      <c r="F1918" s="2"/>
      <c r="G1918" s="2"/>
      <c r="H1918" s="2"/>
    </row>
    <row r="1919" spans="2:8">
      <c r="B1919" s="2" t="s">
        <v>2369</v>
      </c>
      <c r="C1919" s="2">
        <v>56</v>
      </c>
      <c r="D1919" s="2" t="s">
        <v>458</v>
      </c>
      <c r="E1919" s="2"/>
      <c r="F1919" s="2"/>
      <c r="G1919" s="2"/>
      <c r="H1919" s="2"/>
    </row>
    <row r="1920" spans="2:8">
      <c r="B1920" s="2" t="s">
        <v>2370</v>
      </c>
      <c r="C1920" s="2">
        <v>59</v>
      </c>
      <c r="D1920" s="2" t="s">
        <v>458</v>
      </c>
      <c r="E1920" s="2"/>
      <c r="F1920" s="2"/>
      <c r="G1920" s="2"/>
      <c r="H1920" s="2"/>
    </row>
    <row r="1921" spans="2:8">
      <c r="B1921" s="2" t="s">
        <v>2371</v>
      </c>
      <c r="C1921" s="2">
        <v>71</v>
      </c>
      <c r="D1921" s="2" t="s">
        <v>458</v>
      </c>
      <c r="E1921" s="2"/>
      <c r="F1921" s="2"/>
      <c r="G1921" s="2"/>
      <c r="H1921" s="2"/>
    </row>
    <row r="1922" spans="2:8">
      <c r="B1922" s="2" t="s">
        <v>2372</v>
      </c>
      <c r="C1922" s="2">
        <v>75</v>
      </c>
      <c r="D1922" s="2" t="s">
        <v>458</v>
      </c>
      <c r="E1922" s="2"/>
      <c r="F1922" s="2"/>
      <c r="G1922" s="2"/>
      <c r="H1922" s="2"/>
    </row>
    <row r="1923" spans="2:8">
      <c r="B1923" s="2" t="s">
        <v>2373</v>
      </c>
      <c r="C1923" s="2">
        <v>76</v>
      </c>
      <c r="D1923" s="2" t="s">
        <v>458</v>
      </c>
      <c r="E1923" s="2"/>
      <c r="F1923" s="2"/>
      <c r="G1923" s="2"/>
      <c r="H1923" s="2"/>
    </row>
    <row r="1924" spans="2:8">
      <c r="B1924" s="2" t="s">
        <v>2374</v>
      </c>
      <c r="C1924" s="2">
        <v>79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67</v>
      </c>
      <c r="D1925" s="2" t="s">
        <v>458</v>
      </c>
      <c r="E1925" s="2"/>
      <c r="F1925" s="2"/>
      <c r="G1925" s="2"/>
      <c r="H1925" s="2"/>
    </row>
    <row r="1926" spans="2:8">
      <c r="B1926" s="2" t="s">
        <v>2376</v>
      </c>
      <c r="C1926" s="2">
        <v>71</v>
      </c>
      <c r="D1926" s="2" t="s">
        <v>458</v>
      </c>
      <c r="E1926" s="2"/>
      <c r="F1926" s="2"/>
      <c r="G1926" s="2"/>
      <c r="H1926" s="2"/>
    </row>
    <row r="1927" spans="2:8">
      <c r="B1927" s="2" t="s">
        <v>2377</v>
      </c>
      <c r="C1927" s="2">
        <v>76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72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76</v>
      </c>
      <c r="D1929" s="2" t="s">
        <v>458</v>
      </c>
      <c r="E1929" s="2"/>
      <c r="F1929" s="2"/>
      <c r="G1929" s="2"/>
      <c r="H1929" s="2"/>
    </row>
    <row r="1930" spans="2:8">
      <c r="B1930" s="2" t="s">
        <v>2380</v>
      </c>
      <c r="C1930" s="2">
        <v>78</v>
      </c>
      <c r="D1930" s="2" t="s">
        <v>458</v>
      </c>
      <c r="E1930" s="2"/>
      <c r="F1930" s="2"/>
      <c r="G1930" s="2"/>
      <c r="H1930" s="2"/>
    </row>
    <row r="1931" spans="2:8">
      <c r="B1931" s="2" t="s">
        <v>2381</v>
      </c>
      <c r="C1931" s="2">
        <v>77</v>
      </c>
      <c r="D1931" s="2" t="s">
        <v>458</v>
      </c>
      <c r="E1931" s="2"/>
      <c r="F1931" s="2"/>
      <c r="G1931" s="2"/>
      <c r="H1931" s="2"/>
    </row>
    <row r="1932" spans="2:8">
      <c r="B1932" s="2" t="s">
        <v>2382</v>
      </c>
      <c r="C1932" s="2">
        <v>84</v>
      </c>
      <c r="D1932" s="2" t="s">
        <v>458</v>
      </c>
      <c r="E1932" s="2"/>
      <c r="F1932" s="2"/>
      <c r="G1932" s="2"/>
      <c r="H1932" s="2"/>
    </row>
    <row r="1933" spans="2:8">
      <c r="B1933" s="2" t="s">
        <v>2383</v>
      </c>
      <c r="C1933" s="2">
        <v>76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93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66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62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78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33</v>
      </c>
      <c r="D1938" s="2" t="s">
        <v>458</v>
      </c>
      <c r="E1938" s="2"/>
      <c r="F1938" s="2"/>
      <c r="G1938" s="2"/>
      <c r="H1938" s="2"/>
    </row>
    <row r="1939" spans="2:8">
      <c r="B1939" s="2" t="s">
        <v>2389</v>
      </c>
      <c r="C1939" s="2">
        <v>42</v>
      </c>
      <c r="D1939" s="2" t="s">
        <v>458</v>
      </c>
      <c r="E1939" s="2"/>
      <c r="F1939" s="2"/>
      <c r="G1939" s="2"/>
      <c r="H1939" s="2"/>
    </row>
    <row r="1940" spans="2:8">
      <c r="B1940" s="2" t="s">
        <v>2390</v>
      </c>
      <c r="C1940" s="2">
        <v>83</v>
      </c>
      <c r="D1940" s="2" t="s">
        <v>458</v>
      </c>
      <c r="E1940" s="2"/>
      <c r="F1940" s="2"/>
      <c r="G1940" s="2"/>
      <c r="H1940" s="2"/>
    </row>
    <row r="1941" spans="2:8">
      <c r="B1941" s="2" t="s">
        <v>2391</v>
      </c>
      <c r="C1941" s="2">
        <v>29</v>
      </c>
      <c r="D1941" s="2" t="s">
        <v>458</v>
      </c>
      <c r="E1941" s="2"/>
      <c r="F1941" s="2"/>
      <c r="G1941" s="2"/>
      <c r="H1941" s="2"/>
    </row>
    <row r="1942" spans="2:8">
      <c r="B1942" s="2" t="s">
        <v>2392</v>
      </c>
      <c r="C1942" s="2">
        <v>37</v>
      </c>
      <c r="D1942" s="2" t="s">
        <v>458</v>
      </c>
      <c r="E1942" s="2"/>
      <c r="F1942" s="2"/>
      <c r="G1942" s="2"/>
      <c r="H1942" s="2"/>
    </row>
    <row r="1943" spans="2:8">
      <c r="B1943" s="2" t="s">
        <v>2393</v>
      </c>
      <c r="C1943" s="2">
        <v>65</v>
      </c>
      <c r="D1943" s="2" t="s">
        <v>458</v>
      </c>
      <c r="E1943" s="2"/>
      <c r="F1943" s="2"/>
      <c r="G1943" s="2"/>
      <c r="H1943" s="2"/>
    </row>
    <row r="1944" spans="2:8">
      <c r="B1944" s="2" t="s">
        <v>2394</v>
      </c>
      <c r="C1944" s="2">
        <v>72</v>
      </c>
      <c r="D1944" s="2" t="s">
        <v>458</v>
      </c>
      <c r="E1944" s="2"/>
      <c r="F1944" s="2"/>
      <c r="G1944" s="2"/>
      <c r="H1944" s="2"/>
    </row>
    <row r="1945" spans="2:8">
      <c r="B1945" s="2" t="s">
        <v>2395</v>
      </c>
      <c r="C1945" s="2">
        <v>60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59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59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58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57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72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69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62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23</v>
      </c>
      <c r="D1953" s="2" t="s">
        <v>458</v>
      </c>
      <c r="E1953" s="2"/>
      <c r="F1953" s="2"/>
      <c r="G1953" s="2"/>
      <c r="H1953" s="2"/>
    </row>
    <row r="1954" spans="2:8">
      <c r="B1954" s="2" t="s">
        <v>2404</v>
      </c>
      <c r="C1954" s="2">
        <v>34</v>
      </c>
      <c r="D1954" s="2" t="s">
        <v>458</v>
      </c>
      <c r="E1954" s="2"/>
      <c r="F1954" s="2"/>
      <c r="G1954" s="2"/>
      <c r="H1954" s="2"/>
    </row>
    <row r="1955" spans="2:8">
      <c r="B1955" s="2" t="s">
        <v>2405</v>
      </c>
      <c r="C1955" s="2">
        <v>40</v>
      </c>
      <c r="D1955" s="2" t="s">
        <v>458</v>
      </c>
      <c r="E1955" s="2"/>
      <c r="F1955" s="2"/>
      <c r="G1955" s="2"/>
      <c r="H1955" s="2"/>
    </row>
    <row r="1956" spans="2:8">
      <c r="B1956" s="2" t="s">
        <v>2406</v>
      </c>
      <c r="C1956" s="2">
        <v>67</v>
      </c>
      <c r="D1956" s="2" t="s">
        <v>458</v>
      </c>
      <c r="E1956" s="2"/>
      <c r="F1956" s="2"/>
      <c r="G1956" s="2"/>
      <c r="H1956" s="2"/>
    </row>
    <row r="1957" spans="2:8">
      <c r="B1957" s="2" t="s">
        <v>2407</v>
      </c>
      <c r="C1957" s="2">
        <v>52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33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36</v>
      </c>
      <c r="D1959" s="2" t="s">
        <v>458</v>
      </c>
      <c r="E1959" s="2"/>
      <c r="F1959" s="2"/>
      <c r="G1959" s="2"/>
      <c r="H1959" s="2"/>
    </row>
    <row r="1960" spans="2:8">
      <c r="B1960" s="2" t="s">
        <v>2410</v>
      </c>
      <c r="C1960" s="2">
        <v>66</v>
      </c>
      <c r="D1960" s="2" t="s">
        <v>458</v>
      </c>
      <c r="E1960" s="2"/>
      <c r="F1960" s="2"/>
      <c r="G1960" s="2"/>
      <c r="H1960" s="2"/>
    </row>
    <row r="1961" spans="2:8">
      <c r="B1961" s="2" t="s">
        <v>2411</v>
      </c>
      <c r="C1961" s="2">
        <v>70</v>
      </c>
      <c r="D1961" s="2" t="s">
        <v>458</v>
      </c>
      <c r="E1961" s="2"/>
      <c r="F1961" s="2"/>
      <c r="G1961" s="2"/>
      <c r="H1961" s="2"/>
    </row>
    <row r="1962" spans="2:8">
      <c r="B1962" s="2" t="s">
        <v>2412</v>
      </c>
      <c r="C1962" s="2">
        <v>70</v>
      </c>
      <c r="D1962" s="2" t="s">
        <v>458</v>
      </c>
      <c r="E1962" s="2"/>
      <c r="F1962" s="2"/>
      <c r="G1962" s="2"/>
      <c r="H1962" s="2"/>
    </row>
    <row r="1963" spans="2:8">
      <c r="B1963" s="2" t="s">
        <v>2413</v>
      </c>
      <c r="C1963" s="2">
        <v>73</v>
      </c>
      <c r="D1963" s="2" t="s">
        <v>458</v>
      </c>
      <c r="E1963" s="2"/>
      <c r="F1963" s="2"/>
      <c r="G1963" s="2"/>
      <c r="H1963" s="2"/>
    </row>
    <row r="1964" spans="2:8">
      <c r="B1964" s="2" t="s">
        <v>2414</v>
      </c>
      <c r="C1964" s="2">
        <v>72</v>
      </c>
      <c r="D1964" s="2" t="s">
        <v>458</v>
      </c>
      <c r="E1964" s="2"/>
      <c r="F1964" s="2"/>
      <c r="G1964" s="2"/>
      <c r="H1964" s="2"/>
    </row>
    <row r="1965" spans="2:8">
      <c r="B1965" s="2" t="s">
        <v>2415</v>
      </c>
      <c r="C1965" s="2">
        <v>64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64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53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66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64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51</v>
      </c>
      <c r="D1970" s="2" t="s">
        <v>458</v>
      </c>
      <c r="E1970" s="2"/>
      <c r="F1970" s="2"/>
      <c r="G1970" s="2"/>
      <c r="H1970" s="2"/>
    </row>
    <row r="1971" spans="2:8">
      <c r="B1971" s="2" t="s">
        <v>2421</v>
      </c>
      <c r="C1971" s="2">
        <v>67</v>
      </c>
      <c r="D1971" s="2" t="s">
        <v>458</v>
      </c>
      <c r="E1971" s="2"/>
      <c r="F1971" s="2"/>
      <c r="G1971" s="2"/>
      <c r="H1971" s="2"/>
    </row>
    <row r="1972" spans="2:8">
      <c r="B1972" s="2" t="s">
        <v>2422</v>
      </c>
      <c r="C1972" s="2">
        <v>100</v>
      </c>
      <c r="D1972" s="2" t="s">
        <v>458</v>
      </c>
      <c r="E1972" s="2"/>
      <c r="F1972" s="2"/>
      <c r="G1972" s="2"/>
      <c r="H1972" s="2"/>
    </row>
    <row r="1973" spans="2:8">
      <c r="B1973" s="2" t="s">
        <v>2423</v>
      </c>
      <c r="C1973" s="2">
        <v>68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32</v>
      </c>
      <c r="D1974" s="2" t="s">
        <v>458</v>
      </c>
      <c r="E1974" s="2"/>
      <c r="F1974" s="2"/>
      <c r="G1974" s="2"/>
      <c r="H1974" s="2"/>
    </row>
    <row r="1975" spans="2:8">
      <c r="B1975" s="2" t="s">
        <v>2425</v>
      </c>
      <c r="C1975" s="2">
        <v>34</v>
      </c>
      <c r="D1975" s="2" t="s">
        <v>458</v>
      </c>
      <c r="E1975" s="2"/>
      <c r="F1975" s="2"/>
      <c r="G1975" s="2"/>
      <c r="H1975" s="2"/>
    </row>
    <row r="1976" spans="2:8">
      <c r="B1976" s="2" t="s">
        <v>2426</v>
      </c>
      <c r="C1976" s="2">
        <v>44</v>
      </c>
      <c r="D1976" s="2" t="s">
        <v>458</v>
      </c>
      <c r="E1976" s="2"/>
      <c r="F1976" s="2"/>
      <c r="G1976" s="2"/>
      <c r="H1976" s="2"/>
    </row>
    <row r="1977" spans="2:8">
      <c r="B1977" s="2" t="s">
        <v>2427</v>
      </c>
      <c r="C1977" s="2">
        <v>74</v>
      </c>
      <c r="D1977" s="2" t="s">
        <v>458</v>
      </c>
      <c r="E1977" s="2"/>
      <c r="F1977" s="2"/>
      <c r="G1977" s="2"/>
      <c r="H1977" s="2"/>
    </row>
    <row r="1978" spans="2:8">
      <c r="B1978" s="2" t="s">
        <v>2428</v>
      </c>
      <c r="C1978" s="2">
        <v>80</v>
      </c>
      <c r="D1978" s="2" t="s">
        <v>458</v>
      </c>
      <c r="E1978" s="2"/>
      <c r="F1978" s="2"/>
      <c r="G1978" s="2"/>
      <c r="H1978" s="2"/>
    </row>
    <row r="1979" spans="2:8">
      <c r="B1979" s="2" t="s">
        <v>2429</v>
      </c>
      <c r="C1979" s="2">
        <v>107</v>
      </c>
      <c r="D1979" s="2" t="s">
        <v>458</v>
      </c>
      <c r="E1979" s="2"/>
      <c r="F1979" s="2"/>
      <c r="G1979" s="2"/>
      <c r="H1979" s="2"/>
    </row>
    <row r="1980" spans="2:8">
      <c r="B1980" s="2" t="s">
        <v>2430</v>
      </c>
      <c r="C1980" s="2">
        <v>71</v>
      </c>
      <c r="D1980" s="2" t="s">
        <v>458</v>
      </c>
      <c r="E1980" s="2"/>
      <c r="F1980" s="2"/>
      <c r="G1980" s="2"/>
      <c r="H1980" s="2"/>
    </row>
    <row r="1981" spans="2:8">
      <c r="B1981" s="2" t="s">
        <v>2431</v>
      </c>
      <c r="C1981" s="2">
        <v>73</v>
      </c>
      <c r="D1981" s="2" t="s">
        <v>458</v>
      </c>
      <c r="E1981" s="2"/>
      <c r="F1981" s="2"/>
      <c r="G1981" s="2"/>
      <c r="H1981" s="2"/>
    </row>
    <row r="1982" spans="2:8">
      <c r="B1982" s="2" t="s">
        <v>2432</v>
      </c>
      <c r="C1982" s="2">
        <v>76</v>
      </c>
      <c r="D1982" s="2" t="s">
        <v>458</v>
      </c>
      <c r="E1982" s="2"/>
      <c r="F1982" s="2"/>
      <c r="G1982" s="2"/>
      <c r="H1982" s="2"/>
    </row>
    <row r="1983" spans="2:8">
      <c r="B1983" s="2" t="s">
        <v>2433</v>
      </c>
      <c r="C1983" s="2">
        <v>79</v>
      </c>
      <c r="D1983" s="2" t="s">
        <v>458</v>
      </c>
      <c r="E1983" s="2"/>
      <c r="F1983" s="2"/>
      <c r="G1983" s="2"/>
      <c r="H1983" s="2"/>
    </row>
    <row r="1984" spans="2:8">
      <c r="B1984" s="2" t="s">
        <v>2434</v>
      </c>
      <c r="C1984" s="2">
        <v>81</v>
      </c>
      <c r="D1984" s="2" t="s">
        <v>458</v>
      </c>
      <c r="E1984" s="2"/>
      <c r="F1984" s="2"/>
      <c r="G1984" s="2"/>
      <c r="H1984" s="2"/>
    </row>
    <row r="1985" spans="2:8">
      <c r="B1985" s="2" t="s">
        <v>2435</v>
      </c>
      <c r="C1985" s="2">
        <v>81</v>
      </c>
      <c r="D1985" s="2" t="s">
        <v>458</v>
      </c>
      <c r="E1985" s="2"/>
      <c r="F1985" s="2"/>
      <c r="G1985" s="2"/>
      <c r="H1985" s="2"/>
    </row>
    <row r="1986" spans="2:8">
      <c r="B1986" s="2" t="s">
        <v>2436</v>
      </c>
      <c r="C1986" s="2">
        <v>71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70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67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66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41</v>
      </c>
      <c r="D1990" s="2" t="s">
        <v>458</v>
      </c>
      <c r="E1990" s="2"/>
      <c r="F1990" s="2"/>
      <c r="G1990" s="2"/>
      <c r="H1990" s="2"/>
    </row>
    <row r="1991" spans="2:8">
      <c r="B1991" s="2" t="s">
        <v>2441</v>
      </c>
      <c r="C1991" s="2">
        <v>71</v>
      </c>
      <c r="D1991" s="2" t="s">
        <v>458</v>
      </c>
      <c r="E1991" s="2"/>
      <c r="F1991" s="2"/>
      <c r="G1991" s="2"/>
      <c r="H1991" s="2"/>
    </row>
    <row r="1992" spans="2:8">
      <c r="B1992" s="2" t="s">
        <v>2442</v>
      </c>
      <c r="C1992" s="2">
        <v>63</v>
      </c>
      <c r="D1992" s="2" t="s">
        <v>458</v>
      </c>
      <c r="E1992" s="2"/>
      <c r="F1992" s="2"/>
      <c r="G1992" s="2"/>
      <c r="H1992" s="2"/>
    </row>
    <row r="1993" spans="2:8">
      <c r="B1993" s="2" t="s">
        <v>2443</v>
      </c>
      <c r="C1993" s="2">
        <v>65</v>
      </c>
      <c r="D1993" s="2" t="s">
        <v>458</v>
      </c>
      <c r="E1993" s="2"/>
      <c r="F1993" s="2"/>
      <c r="G1993" s="2"/>
      <c r="H1993" s="2"/>
    </row>
    <row r="1994" spans="2:8">
      <c r="B1994" s="2" t="s">
        <v>2444</v>
      </c>
      <c r="C1994" s="2">
        <v>73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66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27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27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27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27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27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27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26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27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25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59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54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51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47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41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68</v>
      </c>
      <c r="D2010" s="2" t="s">
        <v>458</v>
      </c>
      <c r="E2010" s="2"/>
      <c r="F2010" s="2"/>
      <c r="G2010" s="2"/>
      <c r="H2010" s="2"/>
    </row>
    <row r="2011" spans="2:8">
      <c r="B2011" s="2" t="s">
        <v>2461</v>
      </c>
      <c r="C2011" s="2">
        <v>29</v>
      </c>
      <c r="D2011" s="2" t="s">
        <v>458</v>
      </c>
      <c r="E2011" s="2"/>
      <c r="F2011" s="2"/>
      <c r="G2011" s="2"/>
      <c r="H2011" s="2"/>
    </row>
    <row r="2012" spans="2:8">
      <c r="B2012" s="2" t="s">
        <v>2462</v>
      </c>
      <c r="C2012" s="2">
        <v>40</v>
      </c>
      <c r="D2012" s="2" t="s">
        <v>458</v>
      </c>
      <c r="E2012" s="2"/>
      <c r="F2012" s="2"/>
      <c r="G2012" s="2"/>
      <c r="H2012" s="2"/>
    </row>
    <row r="2013" spans="2:8">
      <c r="B2013" s="2" t="s">
        <v>2463</v>
      </c>
      <c r="C2013" s="2">
        <v>66</v>
      </c>
      <c r="D2013" s="2" t="s">
        <v>458</v>
      </c>
      <c r="E2013" s="2"/>
      <c r="F2013" s="2"/>
      <c r="G2013" s="2"/>
      <c r="H2013" s="2"/>
    </row>
    <row r="2014" spans="2:8">
      <c r="B2014" s="2" t="s">
        <v>2464</v>
      </c>
      <c r="C2014" s="2">
        <v>67</v>
      </c>
      <c r="D2014" s="2" t="s">
        <v>458</v>
      </c>
      <c r="E2014" s="2"/>
      <c r="F2014" s="2"/>
      <c r="G2014" s="2"/>
      <c r="H2014" s="2"/>
    </row>
    <row r="2015" spans="2:8">
      <c r="B2015" s="2" t="s">
        <v>2465</v>
      </c>
      <c r="C2015" s="2">
        <v>79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70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70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77</v>
      </c>
      <c r="D2018" s="2" t="s">
        <v>458</v>
      </c>
      <c r="E2018" s="2"/>
      <c r="F2018" s="2"/>
      <c r="G2018" s="2"/>
      <c r="H2018" s="2"/>
    </row>
    <row r="2019" spans="2:8">
      <c r="B2019" s="2" t="s">
        <v>2469</v>
      </c>
      <c r="C2019" s="2">
        <v>98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81</v>
      </c>
      <c r="D2020" s="2" t="s">
        <v>458</v>
      </c>
      <c r="E2020" s="2"/>
      <c r="F2020" s="2"/>
      <c r="G2020" s="2"/>
      <c r="H2020" s="2"/>
    </row>
    <row r="2021" spans="2:8">
      <c r="B2021" s="2" t="s">
        <v>2471</v>
      </c>
      <c r="C2021" s="2">
        <v>81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78</v>
      </c>
      <c r="D2022" s="2" t="s">
        <v>458</v>
      </c>
      <c r="E2022" s="2"/>
      <c r="F2022" s="2"/>
      <c r="G2022" s="2"/>
      <c r="H2022" s="2"/>
    </row>
    <row r="2023" spans="2:8">
      <c r="B2023" s="2" t="s">
        <v>2473</v>
      </c>
      <c r="C2023" s="2">
        <v>50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63</v>
      </c>
      <c r="D2024" s="2" t="s">
        <v>458</v>
      </c>
      <c r="E2024" s="2"/>
      <c r="F2024" s="2"/>
      <c r="G2024" s="2"/>
      <c r="H2024" s="2"/>
    </row>
    <row r="2025" spans="2:8">
      <c r="B2025" s="2" t="s">
        <v>2475</v>
      </c>
      <c r="C2025" s="2">
        <v>66</v>
      </c>
      <c r="D2025" s="2" t="s">
        <v>458</v>
      </c>
      <c r="E2025" s="2"/>
      <c r="F2025" s="2"/>
      <c r="G2025" s="2"/>
      <c r="H2025" s="2"/>
    </row>
    <row r="2026" spans="2:8">
      <c r="B2026" s="2" t="s">
        <v>2476</v>
      </c>
      <c r="C2026" s="2">
        <v>63</v>
      </c>
      <c r="D2026" s="2" t="s">
        <v>458</v>
      </c>
      <c r="E2026" s="2"/>
      <c r="F2026" s="2"/>
      <c r="G2026" s="2"/>
      <c r="H2026" s="2"/>
    </row>
    <row r="2027" spans="2:8">
      <c r="B2027" s="2" t="s">
        <v>2477</v>
      </c>
      <c r="C2027" s="2">
        <v>67</v>
      </c>
      <c r="D2027" s="2" t="s">
        <v>458</v>
      </c>
      <c r="E2027" s="2"/>
      <c r="F2027" s="2"/>
      <c r="G2027" s="2"/>
      <c r="H2027" s="2"/>
    </row>
    <row r="2028" spans="2:8">
      <c r="B2028" s="2" t="s">
        <v>2478</v>
      </c>
      <c r="C2028" s="2">
        <v>90</v>
      </c>
      <c r="D2028" s="2" t="s">
        <v>458</v>
      </c>
      <c r="E2028" s="2"/>
      <c r="F2028" s="2"/>
      <c r="G2028" s="2"/>
      <c r="H2028" s="2"/>
    </row>
    <row r="2029" spans="2:8">
      <c r="B2029" s="2" t="s">
        <v>2479</v>
      </c>
      <c r="C2029" s="2">
        <v>35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72</v>
      </c>
      <c r="D2030" s="2" t="s">
        <v>458</v>
      </c>
      <c r="E2030" s="2"/>
      <c r="F2030" s="2"/>
      <c r="G2030" s="2"/>
      <c r="H2030" s="2"/>
    </row>
    <row r="2031" spans="2:8">
      <c r="B2031" s="2" t="s">
        <v>2481</v>
      </c>
      <c r="C2031" s="2">
        <v>64</v>
      </c>
      <c r="D2031" s="2" t="s">
        <v>458</v>
      </c>
      <c r="E2031" s="2"/>
      <c r="F2031" s="2"/>
      <c r="G2031" s="2"/>
      <c r="H2031" s="2"/>
    </row>
    <row r="2032" spans="2:8">
      <c r="B2032" s="2" t="s">
        <v>2482</v>
      </c>
      <c r="C2032" s="2">
        <v>68</v>
      </c>
      <c r="D2032" s="2" t="s">
        <v>458</v>
      </c>
      <c r="E2032" s="2"/>
      <c r="F2032" s="2"/>
      <c r="G2032" s="2"/>
      <c r="H2032" s="2"/>
    </row>
    <row r="2033" spans="2:8">
      <c r="B2033" s="2" t="s">
        <v>2483</v>
      </c>
      <c r="C2033" s="2">
        <v>67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65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65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65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18</v>
      </c>
      <c r="D2037" s="2" t="s">
        <v>458</v>
      </c>
      <c r="E2037" s="2"/>
      <c r="F2037" s="2"/>
      <c r="G2037" s="2"/>
      <c r="H2037" s="2"/>
    </row>
    <row r="2038" spans="2:8">
      <c r="B2038" s="2" t="s">
        <v>2488</v>
      </c>
      <c r="C2038" s="2">
        <v>27</v>
      </c>
      <c r="D2038" s="2" t="s">
        <v>458</v>
      </c>
      <c r="E2038" s="2"/>
      <c r="F2038" s="2"/>
      <c r="G2038" s="2"/>
      <c r="H2038" s="2"/>
    </row>
    <row r="2039" spans="2:8">
      <c r="B2039" s="2" t="s">
        <v>2489</v>
      </c>
      <c r="C2039" s="2">
        <v>30</v>
      </c>
      <c r="D2039" s="2" t="s">
        <v>458</v>
      </c>
      <c r="E2039" s="2"/>
      <c r="F2039" s="2"/>
      <c r="G2039" s="2"/>
      <c r="H2039" s="2"/>
    </row>
    <row r="2040" spans="2:8">
      <c r="B2040" s="2" t="s">
        <v>2490</v>
      </c>
      <c r="C2040" s="2">
        <v>73</v>
      </c>
      <c r="D2040" s="2" t="s">
        <v>458</v>
      </c>
      <c r="E2040" s="2"/>
      <c r="F2040" s="2"/>
      <c r="G2040" s="2"/>
      <c r="H2040" s="2"/>
    </row>
    <row r="2041" spans="2:8">
      <c r="B2041" s="2" t="s">
        <v>2491</v>
      </c>
      <c r="C2041" s="2">
        <v>77</v>
      </c>
      <c r="D2041" s="2" t="s">
        <v>458</v>
      </c>
      <c r="E2041" s="2"/>
      <c r="F2041" s="2"/>
      <c r="G2041" s="2"/>
      <c r="H2041" s="2"/>
    </row>
    <row r="2042" spans="2:8">
      <c r="B2042" s="2" t="s">
        <v>2492</v>
      </c>
      <c r="C2042" s="2">
        <v>78</v>
      </c>
      <c r="D2042" s="2" t="s">
        <v>458</v>
      </c>
      <c r="E2042" s="2"/>
      <c r="F2042" s="2"/>
      <c r="G2042" s="2"/>
      <c r="H2042" s="2"/>
    </row>
    <row r="2043" spans="2:8">
      <c r="B2043" s="2" t="s">
        <v>2493</v>
      </c>
      <c r="C2043" s="2">
        <v>87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68</v>
      </c>
      <c r="D2044" s="2" t="s">
        <v>458</v>
      </c>
      <c r="E2044" s="2"/>
      <c r="F2044" s="2"/>
      <c r="G2044" s="2"/>
      <c r="H2044" s="2"/>
    </row>
    <row r="2045" spans="2:8">
      <c r="B2045" s="2" t="s">
        <v>2495</v>
      </c>
      <c r="C2045" s="2">
        <v>70</v>
      </c>
      <c r="D2045" s="2" t="s">
        <v>458</v>
      </c>
      <c r="E2045" s="2"/>
      <c r="F2045" s="2"/>
      <c r="G2045" s="2"/>
      <c r="H2045" s="2"/>
    </row>
    <row r="2046" spans="2:8">
      <c r="B2046" s="2" t="s">
        <v>2496</v>
      </c>
      <c r="C2046" s="2">
        <v>73</v>
      </c>
      <c r="D2046" s="2" t="s">
        <v>458</v>
      </c>
      <c r="E2046" s="2"/>
      <c r="F2046" s="2"/>
      <c r="G2046" s="2"/>
      <c r="H2046" s="2"/>
    </row>
    <row r="2047" spans="2:8">
      <c r="B2047" s="2" t="s">
        <v>2497</v>
      </c>
      <c r="C2047" s="2">
        <v>89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83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80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78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71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69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59</v>
      </c>
      <c r="D2053" s="2" t="s">
        <v>458</v>
      </c>
      <c r="E2053" s="2"/>
      <c r="F2053" s="2"/>
      <c r="G2053" s="2"/>
      <c r="H2053" s="2"/>
    </row>
    <row r="2054" spans="2:8">
      <c r="B2054" s="2" t="s">
        <v>2504</v>
      </c>
      <c r="C2054" s="2">
        <v>62</v>
      </c>
      <c r="D2054" s="2" t="s">
        <v>458</v>
      </c>
      <c r="E2054" s="2"/>
      <c r="F2054" s="2"/>
      <c r="G2054" s="2"/>
      <c r="H2054" s="2"/>
    </row>
    <row r="2055" spans="2:8">
      <c r="B2055" s="2" t="s">
        <v>2505</v>
      </c>
      <c r="C2055" s="2">
        <v>71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35</v>
      </c>
      <c r="D2056" s="2" t="s">
        <v>458</v>
      </c>
      <c r="E2056" s="2"/>
      <c r="F2056" s="2"/>
      <c r="G2056" s="2"/>
      <c r="H2056" s="2"/>
    </row>
    <row r="2057" spans="2:8">
      <c r="B2057" s="2" t="s">
        <v>2507</v>
      </c>
      <c r="C2057" s="2">
        <v>43</v>
      </c>
      <c r="D2057" s="2" t="s">
        <v>458</v>
      </c>
      <c r="E2057" s="2"/>
      <c r="F2057" s="2"/>
      <c r="G2057" s="2"/>
      <c r="H2057" s="2"/>
    </row>
    <row r="2058" spans="2:8">
      <c r="B2058" s="2" t="s">
        <v>2508</v>
      </c>
      <c r="C2058" s="2">
        <v>45</v>
      </c>
      <c r="D2058" s="2" t="s">
        <v>458</v>
      </c>
      <c r="E2058" s="2"/>
      <c r="F2058" s="2"/>
      <c r="G2058" s="2"/>
      <c r="H2058" s="2"/>
    </row>
    <row r="2059" spans="2:8">
      <c r="B2059" s="2" t="s">
        <v>2509</v>
      </c>
      <c r="C2059" s="2">
        <v>80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16</v>
      </c>
      <c r="D2060" s="2" t="s">
        <v>458</v>
      </c>
      <c r="E2060" s="2"/>
      <c r="F2060" s="2"/>
      <c r="G2060" s="2"/>
      <c r="H2060" s="2"/>
    </row>
    <row r="2061" spans="2:8">
      <c r="B2061" s="2" t="s">
        <v>2511</v>
      </c>
      <c r="C2061" s="2">
        <v>29</v>
      </c>
      <c r="D2061" s="2" t="s">
        <v>458</v>
      </c>
      <c r="E2061" s="2"/>
      <c r="F2061" s="2"/>
      <c r="G2061" s="2"/>
      <c r="H2061" s="2"/>
    </row>
    <row r="2062" spans="2:8">
      <c r="B2062" s="2" t="s">
        <v>2512</v>
      </c>
      <c r="C2062" s="2">
        <v>35</v>
      </c>
      <c r="D2062" s="2" t="s">
        <v>458</v>
      </c>
      <c r="E2062" s="2"/>
      <c r="F2062" s="2"/>
      <c r="G2062" s="2"/>
      <c r="H2062" s="2"/>
    </row>
    <row r="2063" spans="2:8">
      <c r="B2063" s="2" t="s">
        <v>2513</v>
      </c>
      <c r="C2063" s="2">
        <v>42</v>
      </c>
      <c r="D2063" s="2" t="s">
        <v>458</v>
      </c>
      <c r="E2063" s="2"/>
      <c r="F2063" s="2"/>
      <c r="G2063" s="2"/>
      <c r="H2063" s="2"/>
    </row>
    <row r="2064" spans="2:8">
      <c r="B2064" s="2" t="s">
        <v>2514</v>
      </c>
      <c r="C2064" s="2">
        <v>21</v>
      </c>
      <c r="D2064" s="2" t="s">
        <v>458</v>
      </c>
      <c r="E2064" s="2"/>
      <c r="F2064" s="2"/>
      <c r="G2064" s="2"/>
      <c r="H2064" s="2"/>
    </row>
    <row r="2065" spans="2:8">
      <c r="B2065" s="2" t="s">
        <v>2515</v>
      </c>
      <c r="C2065" s="2">
        <v>30</v>
      </c>
      <c r="D2065" s="2" t="s">
        <v>458</v>
      </c>
      <c r="E2065" s="2"/>
      <c r="F2065" s="2"/>
      <c r="G2065" s="2"/>
      <c r="H2065" s="2"/>
    </row>
    <row r="2066" spans="2:8">
      <c r="B2066" s="2" t="s">
        <v>2516</v>
      </c>
      <c r="C2066" s="2">
        <v>38</v>
      </c>
      <c r="D2066" s="2" t="s">
        <v>458</v>
      </c>
      <c r="E2066" s="2"/>
      <c r="F2066" s="2"/>
      <c r="G2066" s="2"/>
      <c r="H2066" s="2"/>
    </row>
    <row r="2067" spans="2:8">
      <c r="B2067" s="2" t="s">
        <v>2517</v>
      </c>
      <c r="C2067" s="2">
        <v>43</v>
      </c>
      <c r="D2067" s="2" t="s">
        <v>458</v>
      </c>
      <c r="E2067" s="2"/>
      <c r="F2067" s="2"/>
      <c r="G2067" s="2"/>
      <c r="H2067" s="2"/>
    </row>
    <row r="2068" spans="2:8">
      <c r="B2068" s="2" t="s">
        <v>2518</v>
      </c>
      <c r="C2068" s="2">
        <v>38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38</v>
      </c>
      <c r="D2069" s="2" t="s">
        <v>458</v>
      </c>
      <c r="E2069" s="2"/>
      <c r="F2069" s="2"/>
      <c r="G2069" s="2"/>
      <c r="H2069" s="2"/>
    </row>
    <row r="2070" spans="2:8">
      <c r="B2070" s="2" t="s">
        <v>2520</v>
      </c>
      <c r="C2070" s="2">
        <v>27</v>
      </c>
      <c r="D2070" s="2" t="s">
        <v>458</v>
      </c>
      <c r="E2070" s="2"/>
      <c r="F2070" s="2"/>
      <c r="G2070" s="2"/>
      <c r="H2070" s="2"/>
    </row>
    <row r="2071" spans="2:8">
      <c r="B2071" s="2" t="s">
        <v>2521</v>
      </c>
      <c r="C2071" s="2">
        <v>39</v>
      </c>
      <c r="D2071" s="2" t="s">
        <v>458</v>
      </c>
      <c r="E2071" s="2"/>
      <c r="F2071" s="2"/>
      <c r="G2071" s="2"/>
      <c r="H2071" s="2"/>
    </row>
    <row r="2072" spans="2:8">
      <c r="B2072" s="2" t="s">
        <v>2522</v>
      </c>
      <c r="C2072" s="2">
        <v>43</v>
      </c>
      <c r="D2072" s="2" t="s">
        <v>458</v>
      </c>
      <c r="E2072" s="2"/>
      <c r="F2072" s="2"/>
      <c r="G2072" s="2"/>
      <c r="H2072" s="2"/>
    </row>
    <row r="2073" spans="2:8">
      <c r="B2073" s="2" t="s">
        <v>2523</v>
      </c>
      <c r="C2073" s="2">
        <v>71</v>
      </c>
      <c r="D2073" s="2" t="s">
        <v>458</v>
      </c>
      <c r="E2073" s="2"/>
      <c r="F2073" s="2"/>
      <c r="G2073" s="2"/>
      <c r="H2073" s="2"/>
    </row>
    <row r="2074" spans="2:8">
      <c r="B2074" s="2" t="s">
        <v>2524</v>
      </c>
      <c r="C2074" s="2">
        <v>58</v>
      </c>
      <c r="D2074" s="2" t="s">
        <v>458</v>
      </c>
      <c r="E2074" s="2"/>
      <c r="F2074" s="2"/>
      <c r="G2074" s="2"/>
      <c r="H2074" s="2"/>
    </row>
    <row r="2075" spans="2:8">
      <c r="B2075" s="2" t="s">
        <v>2525</v>
      </c>
      <c r="C2075" s="2">
        <v>63</v>
      </c>
      <c r="D2075" s="2" t="s">
        <v>458</v>
      </c>
      <c r="E2075" s="2"/>
      <c r="F2075" s="2"/>
      <c r="G2075" s="2"/>
      <c r="H2075" s="2"/>
    </row>
    <row r="2076" spans="2:8">
      <c r="B2076" s="2" t="s">
        <v>2526</v>
      </c>
      <c r="C2076" s="2">
        <v>67</v>
      </c>
      <c r="D2076" s="2" t="s">
        <v>458</v>
      </c>
      <c r="E2076" s="2"/>
      <c r="F2076" s="2"/>
      <c r="G2076" s="2"/>
      <c r="H2076" s="2"/>
    </row>
    <row r="2077" spans="2:8">
      <c r="B2077" s="2" t="s">
        <v>2527</v>
      </c>
      <c r="C2077" s="2">
        <v>87</v>
      </c>
      <c r="D2077" s="2" t="s">
        <v>458</v>
      </c>
      <c r="E2077" s="2"/>
      <c r="F2077" s="2"/>
      <c r="G2077" s="2"/>
      <c r="H2077" s="2"/>
    </row>
    <row r="2078" spans="2:8">
      <c r="B2078" s="2" t="s">
        <v>2528</v>
      </c>
      <c r="C2078" s="2">
        <v>88</v>
      </c>
      <c r="D2078" s="2" t="s">
        <v>458</v>
      </c>
      <c r="E2078" s="2"/>
      <c r="F2078" s="2"/>
      <c r="G2078" s="2"/>
      <c r="H2078" s="2"/>
    </row>
    <row r="2079" spans="2:8">
      <c r="B2079" s="2" t="s">
        <v>2529</v>
      </c>
      <c r="C2079" s="2">
        <v>70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68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97</v>
      </c>
      <c r="D2081" s="2" t="s">
        <v>458</v>
      </c>
      <c r="E2081" s="2"/>
      <c r="F2081" s="2"/>
      <c r="G2081" s="2"/>
      <c r="H2081" s="2"/>
    </row>
    <row r="2082" spans="2:8">
      <c r="B2082" s="2" t="s">
        <v>2532</v>
      </c>
      <c r="C2082" s="2">
        <v>66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61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29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31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17</v>
      </c>
      <c r="D2086" s="2" t="s">
        <v>458</v>
      </c>
      <c r="E2086" s="2"/>
      <c r="F2086" s="2"/>
      <c r="G2086" s="2"/>
      <c r="H2086" s="2"/>
    </row>
    <row r="2087" spans="2:8">
      <c r="B2087" s="2" t="s">
        <v>2537</v>
      </c>
      <c r="C2087" s="2">
        <v>24</v>
      </c>
      <c r="D2087" s="2" t="s">
        <v>458</v>
      </c>
      <c r="E2087" s="2"/>
      <c r="F2087" s="2"/>
      <c r="G2087" s="2"/>
      <c r="H2087" s="2"/>
    </row>
    <row r="2088" spans="2:8">
      <c r="B2088" s="2" t="s">
        <v>2538</v>
      </c>
      <c r="C2088" s="2">
        <v>36</v>
      </c>
      <c r="D2088" s="2" t="s">
        <v>458</v>
      </c>
      <c r="E2088" s="2"/>
      <c r="F2088" s="2"/>
      <c r="G2088" s="2"/>
      <c r="H2088" s="2"/>
    </row>
    <row r="2089" spans="2:8">
      <c r="B2089" s="2" t="s">
        <v>2539</v>
      </c>
      <c r="C2089" s="2">
        <v>54</v>
      </c>
      <c r="D2089" s="2" t="s">
        <v>458</v>
      </c>
      <c r="E2089" s="2"/>
      <c r="F2089" s="2"/>
      <c r="G2089" s="2"/>
      <c r="H2089" s="2"/>
    </row>
    <row r="2090" spans="2:8">
      <c r="B2090" s="2" t="s">
        <v>2540</v>
      </c>
      <c r="C2090" s="2">
        <v>56</v>
      </c>
      <c r="D2090" s="2" t="s">
        <v>458</v>
      </c>
      <c r="E2090" s="2"/>
      <c r="F2090" s="2"/>
      <c r="G2090" s="2"/>
      <c r="H2090" s="2"/>
    </row>
    <row r="2091" spans="2:8">
      <c r="B2091" s="2" t="s">
        <v>2541</v>
      </c>
      <c r="C2091" s="2">
        <v>58</v>
      </c>
      <c r="D2091" s="2" t="s">
        <v>458</v>
      </c>
      <c r="E2091" s="2"/>
      <c r="F2091" s="2"/>
      <c r="G2091" s="2"/>
      <c r="H2091" s="2"/>
    </row>
    <row r="2092" spans="2:8">
      <c r="B2092" s="2" t="s">
        <v>2542</v>
      </c>
      <c r="C2092" s="2">
        <v>59</v>
      </c>
      <c r="D2092" s="2" t="s">
        <v>458</v>
      </c>
      <c r="E2092" s="2"/>
      <c r="F2092" s="2"/>
      <c r="G2092" s="2"/>
      <c r="H2092" s="2"/>
    </row>
    <row r="2093" spans="2:8">
      <c r="B2093" s="2" t="s">
        <v>2543</v>
      </c>
      <c r="C2093" s="2">
        <v>78</v>
      </c>
      <c r="D2093" s="2" t="s">
        <v>458</v>
      </c>
      <c r="E2093" s="2"/>
      <c r="F2093" s="2"/>
      <c r="G2093" s="2"/>
      <c r="H2093" s="2"/>
    </row>
    <row r="2094" spans="2:8">
      <c r="B2094" s="2" t="s">
        <v>2544</v>
      </c>
      <c r="C2094" s="2">
        <v>64</v>
      </c>
      <c r="D2094" s="2" t="s">
        <v>458</v>
      </c>
      <c r="E2094" s="2"/>
      <c r="F2094" s="2"/>
      <c r="G2094" s="2"/>
      <c r="H2094" s="2"/>
    </row>
    <row r="2095" spans="2:8">
      <c r="B2095" s="2" t="s">
        <v>2545</v>
      </c>
      <c r="C2095" s="2">
        <v>73</v>
      </c>
      <c r="D2095" s="2" t="s">
        <v>458</v>
      </c>
      <c r="E2095" s="2"/>
      <c r="F2095" s="2"/>
      <c r="G2095" s="2"/>
      <c r="H2095" s="2"/>
    </row>
    <row r="2096" spans="2:8">
      <c r="B2096" s="2" t="s">
        <v>2546</v>
      </c>
      <c r="C2096" s="2">
        <v>70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66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67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68</v>
      </c>
      <c r="D2099" s="2" t="s">
        <v>458</v>
      </c>
      <c r="E2099" s="2"/>
      <c r="F2099" s="2"/>
      <c r="G2099" s="2"/>
      <c r="H2099" s="2"/>
    </row>
    <row r="2100" spans="2:8">
      <c r="B2100" s="2" t="s">
        <v>2550</v>
      </c>
      <c r="C2100" s="2">
        <v>77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76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71</v>
      </c>
      <c r="D2102" s="2" t="s">
        <v>458</v>
      </c>
      <c r="E2102" s="2"/>
      <c r="F2102" s="2"/>
      <c r="G2102" s="2"/>
      <c r="H2102" s="2"/>
    </row>
    <row r="2103" spans="2:8">
      <c r="B2103" s="2" t="s">
        <v>2553</v>
      </c>
      <c r="C2103" s="2">
        <v>51</v>
      </c>
      <c r="D2103" s="2" t="s">
        <v>458</v>
      </c>
      <c r="E2103" s="2"/>
      <c r="F2103" s="2"/>
      <c r="G2103" s="2"/>
      <c r="H2103" s="2"/>
    </row>
    <row r="2104" spans="2:8">
      <c r="B2104" s="2" t="s">
        <v>2554</v>
      </c>
      <c r="C2104" s="2">
        <v>63</v>
      </c>
      <c r="D2104" s="2" t="s">
        <v>458</v>
      </c>
      <c r="E2104" s="2"/>
      <c r="F2104" s="2"/>
      <c r="G2104" s="2"/>
      <c r="H2104" s="2"/>
    </row>
    <row r="2105" spans="2:8">
      <c r="B2105" s="2" t="s">
        <v>2555</v>
      </c>
      <c r="C2105" s="2">
        <v>72</v>
      </c>
      <c r="D2105" s="2" t="s">
        <v>458</v>
      </c>
      <c r="E2105" s="2"/>
      <c r="F2105" s="2"/>
      <c r="G2105" s="2"/>
      <c r="H2105" s="2"/>
    </row>
    <row r="2106" spans="2:8">
      <c r="B2106" s="2" t="s">
        <v>2556</v>
      </c>
      <c r="C2106" s="2">
        <v>77</v>
      </c>
      <c r="D2106" s="2" t="s">
        <v>458</v>
      </c>
      <c r="E2106" s="2"/>
      <c r="F2106" s="2"/>
      <c r="G2106" s="2"/>
      <c r="H2106" s="2"/>
    </row>
    <row r="2107" spans="2:8">
      <c r="B2107" s="2" t="s">
        <v>2557</v>
      </c>
      <c r="C2107" s="2">
        <v>67</v>
      </c>
      <c r="D2107" s="2" t="s">
        <v>458</v>
      </c>
      <c r="E2107" s="2"/>
      <c r="F2107" s="2"/>
      <c r="G2107" s="2"/>
      <c r="H2107" s="2"/>
    </row>
    <row r="2108" spans="2:8">
      <c r="B2108" s="2" t="s">
        <v>2558</v>
      </c>
      <c r="C2108" s="2">
        <v>69</v>
      </c>
      <c r="D2108" s="2" t="s">
        <v>458</v>
      </c>
      <c r="E2108" s="2"/>
      <c r="F2108" s="2"/>
      <c r="G2108" s="2"/>
      <c r="H2108" s="2"/>
    </row>
    <row r="2109" spans="2:8">
      <c r="B2109" s="2" t="s">
        <v>2559</v>
      </c>
      <c r="C2109" s="2">
        <v>78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78</v>
      </c>
      <c r="D2110" s="2" t="s">
        <v>458</v>
      </c>
      <c r="E2110" s="2"/>
      <c r="F2110" s="2"/>
      <c r="G2110" s="2"/>
      <c r="H2110" s="2"/>
    </row>
    <row r="2111" spans="2:8">
      <c r="B2111" s="2" t="s">
        <v>2561</v>
      </c>
      <c r="C2111" s="2">
        <v>78</v>
      </c>
      <c r="D2111" s="2" t="s">
        <v>458</v>
      </c>
      <c r="E2111" s="2"/>
      <c r="F2111" s="2"/>
      <c r="G2111" s="2"/>
      <c r="H2111" s="2"/>
    </row>
    <row r="2112" spans="2:8">
      <c r="B2112" s="2" t="s">
        <v>2562</v>
      </c>
      <c r="C2112" s="2">
        <v>79</v>
      </c>
      <c r="D2112" s="2" t="s">
        <v>458</v>
      </c>
      <c r="E2112" s="2"/>
      <c r="F2112" s="2"/>
      <c r="G2112" s="2"/>
      <c r="H2112" s="2"/>
    </row>
    <row r="2113" spans="2:8">
      <c r="B2113" s="2" t="s">
        <v>2563</v>
      </c>
      <c r="C2113" s="2">
        <v>83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63</v>
      </c>
      <c r="D2114" s="2" t="s">
        <v>458</v>
      </c>
      <c r="E2114" s="2"/>
      <c r="F2114" s="2"/>
      <c r="G2114" s="2"/>
      <c r="H2114" s="2"/>
    </row>
    <row r="2115" spans="2:8">
      <c r="B2115" s="2" t="s">
        <v>2565</v>
      </c>
      <c r="C2115" s="2">
        <v>66</v>
      </c>
      <c r="D2115" s="2" t="s">
        <v>458</v>
      </c>
      <c r="E2115" s="2"/>
      <c r="F2115" s="2"/>
      <c r="G2115" s="2"/>
      <c r="H2115" s="2"/>
    </row>
    <row r="2116" spans="2:8">
      <c r="B2116" s="2" t="s">
        <v>2566</v>
      </c>
      <c r="C2116" s="2">
        <v>66</v>
      </c>
      <c r="D2116" s="2" t="s">
        <v>458</v>
      </c>
      <c r="E2116" s="2"/>
      <c r="F2116" s="2"/>
      <c r="G2116" s="2"/>
      <c r="H2116" s="2"/>
    </row>
    <row r="2117" spans="2:8">
      <c r="B2117" s="2" t="s">
        <v>2567</v>
      </c>
      <c r="C2117" s="2">
        <v>69</v>
      </c>
      <c r="D2117" s="2" t="s">
        <v>458</v>
      </c>
      <c r="E2117" s="2"/>
      <c r="F2117" s="2"/>
      <c r="G2117" s="2"/>
      <c r="H2117" s="2"/>
    </row>
    <row r="2118" spans="2:8">
      <c r="B2118" s="2" t="s">
        <v>2568</v>
      </c>
      <c r="C2118" s="2">
        <v>65</v>
      </c>
      <c r="D2118" s="2" t="s">
        <v>458</v>
      </c>
      <c r="E2118" s="2"/>
      <c r="F2118" s="2"/>
      <c r="G2118" s="2"/>
      <c r="H2118" s="2"/>
    </row>
    <row r="2119" spans="2:8">
      <c r="B2119" s="2" t="s">
        <v>2569</v>
      </c>
      <c r="C2119" s="2">
        <v>66</v>
      </c>
      <c r="D2119" s="2" t="s">
        <v>458</v>
      </c>
      <c r="E2119" s="2"/>
      <c r="F2119" s="2"/>
      <c r="G2119" s="2"/>
      <c r="H2119" s="2"/>
    </row>
    <row r="2120" spans="2:8">
      <c r="B2120" s="2" t="s">
        <v>2570</v>
      </c>
      <c r="C2120" s="2">
        <v>65</v>
      </c>
      <c r="D2120" s="2" t="s">
        <v>458</v>
      </c>
      <c r="E2120" s="2"/>
      <c r="F2120" s="2"/>
      <c r="G2120" s="2"/>
      <c r="H2120" s="2"/>
    </row>
    <row r="2121" spans="2:8">
      <c r="B2121" s="2" t="s">
        <v>2571</v>
      </c>
      <c r="C2121" s="2">
        <v>66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74</v>
      </c>
      <c r="D2122" s="2" t="s">
        <v>458</v>
      </c>
      <c r="E2122" s="2"/>
      <c r="F2122" s="2"/>
      <c r="G2122" s="2"/>
      <c r="H2122" s="2"/>
    </row>
    <row r="2123" spans="2:8">
      <c r="B2123" s="2" t="s">
        <v>2573</v>
      </c>
      <c r="C2123" s="2">
        <v>77</v>
      </c>
      <c r="D2123" s="2" t="s">
        <v>458</v>
      </c>
      <c r="E2123" s="2"/>
      <c r="F2123" s="2"/>
      <c r="G2123" s="2"/>
      <c r="H2123" s="2"/>
    </row>
    <row r="2124" spans="2:8">
      <c r="B2124" s="2" t="s">
        <v>2574</v>
      </c>
      <c r="C2124" s="2">
        <v>46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30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63</v>
      </c>
      <c r="D2126" s="2" t="s">
        <v>458</v>
      </c>
      <c r="E2126" s="2"/>
      <c r="F2126" s="2"/>
      <c r="G2126" s="2"/>
      <c r="H2126" s="2"/>
    </row>
    <row r="2127" spans="2:8">
      <c r="B2127" s="2" t="s">
        <v>2577</v>
      </c>
      <c r="C2127" s="2">
        <v>65</v>
      </c>
      <c r="D2127" s="2" t="s">
        <v>458</v>
      </c>
      <c r="E2127" s="2"/>
      <c r="F2127" s="2"/>
      <c r="G2127" s="2"/>
      <c r="H2127" s="2"/>
    </row>
    <row r="2128" spans="2:8">
      <c r="B2128" s="2" t="s">
        <v>2578</v>
      </c>
      <c r="C2128" s="2">
        <v>67</v>
      </c>
      <c r="D2128" s="2" t="s">
        <v>458</v>
      </c>
      <c r="E2128" s="2"/>
      <c r="F2128" s="2"/>
      <c r="G2128" s="2"/>
      <c r="H2128" s="2"/>
    </row>
    <row r="2129" spans="2:8">
      <c r="B2129" s="2" t="s">
        <v>2579</v>
      </c>
      <c r="C2129" s="2">
        <v>66</v>
      </c>
      <c r="D2129" s="2" t="s">
        <v>458</v>
      </c>
      <c r="E2129" s="2"/>
      <c r="F2129" s="2"/>
      <c r="G2129" s="2"/>
      <c r="H2129" s="2"/>
    </row>
    <row r="2130" spans="2:8">
      <c r="B2130" s="2" t="s">
        <v>2580</v>
      </c>
      <c r="C2130" s="2">
        <v>58</v>
      </c>
      <c r="D2130" s="2" t="s">
        <v>458</v>
      </c>
      <c r="E2130" s="2"/>
      <c r="F2130" s="2"/>
      <c r="G2130" s="2"/>
      <c r="H2130" s="2"/>
    </row>
    <row r="2131" spans="2:8">
      <c r="B2131" s="2" t="s">
        <v>2581</v>
      </c>
      <c r="C2131" s="2">
        <v>63</v>
      </c>
      <c r="D2131" s="2" t="s">
        <v>458</v>
      </c>
      <c r="E2131" s="2"/>
      <c r="F2131" s="2"/>
      <c r="G2131" s="2"/>
      <c r="H2131" s="2"/>
    </row>
    <row r="2132" spans="2:8">
      <c r="B2132" s="2" t="s">
        <v>2582</v>
      </c>
      <c r="C2132" s="2">
        <v>68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72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69</v>
      </c>
      <c r="D2134" s="2" t="s">
        <v>458</v>
      </c>
      <c r="E2134" s="2"/>
      <c r="F2134" s="2"/>
      <c r="G2134" s="2"/>
      <c r="H2134" s="2"/>
    </row>
    <row r="2135" spans="2:8">
      <c r="B2135" s="2" t="s">
        <v>2585</v>
      </c>
      <c r="C2135" s="2">
        <v>78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20</v>
      </c>
      <c r="D2136" s="2" t="s">
        <v>458</v>
      </c>
      <c r="E2136" s="2"/>
      <c r="F2136" s="2"/>
      <c r="G2136" s="2"/>
      <c r="H2136" s="2"/>
    </row>
    <row r="2137" spans="2:8">
      <c r="B2137" s="2" t="s">
        <v>2587</v>
      </c>
      <c r="C2137" s="2">
        <v>30</v>
      </c>
      <c r="D2137" s="2" t="s">
        <v>458</v>
      </c>
      <c r="E2137" s="2"/>
      <c r="F2137" s="2"/>
      <c r="G2137" s="2"/>
      <c r="H2137" s="2"/>
    </row>
    <row r="2138" spans="2:8">
      <c r="B2138" s="2" t="s">
        <v>2588</v>
      </c>
      <c r="C2138" s="2">
        <v>78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75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77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82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51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44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35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102</v>
      </c>
      <c r="D2145" s="2" t="s">
        <v>458</v>
      </c>
      <c r="E2145" s="2"/>
      <c r="F2145" s="2"/>
      <c r="G2145" s="2"/>
      <c r="H2145" s="2"/>
    </row>
    <row r="2146" spans="2:8">
      <c r="B2146" s="2" t="s">
        <v>2596</v>
      </c>
      <c r="C2146" s="2">
        <v>103</v>
      </c>
      <c r="D2146" s="2" t="s">
        <v>458</v>
      </c>
      <c r="E2146" s="2"/>
      <c r="F2146" s="2"/>
      <c r="G2146" s="2"/>
      <c r="H2146" s="2"/>
    </row>
    <row r="2147" spans="2:8">
      <c r="B2147" s="2" t="s">
        <v>2597</v>
      </c>
      <c r="C2147" s="2">
        <v>87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69</v>
      </c>
      <c r="D2148" s="2" t="s">
        <v>458</v>
      </c>
      <c r="E2148" s="2"/>
      <c r="F2148" s="2"/>
      <c r="G2148" s="2"/>
      <c r="H2148" s="2"/>
    </row>
    <row r="2149" spans="2:8">
      <c r="B2149" s="2" t="s">
        <v>2599</v>
      </c>
      <c r="C2149" s="2">
        <v>60</v>
      </c>
      <c r="D2149" s="2" t="s">
        <v>458</v>
      </c>
      <c r="E2149" s="2"/>
      <c r="F2149" s="2"/>
      <c r="G2149" s="2"/>
      <c r="H2149" s="2"/>
    </row>
    <row r="2150" spans="2:8">
      <c r="B2150" s="2" t="s">
        <v>2600</v>
      </c>
      <c r="C2150" s="2">
        <v>70</v>
      </c>
      <c r="D2150" s="2" t="s">
        <v>458</v>
      </c>
      <c r="E2150" s="2"/>
      <c r="F2150" s="2"/>
      <c r="G2150" s="2"/>
      <c r="H2150" s="2"/>
    </row>
    <row r="2151" spans="2:8">
      <c r="B2151" s="2" t="s">
        <v>2601</v>
      </c>
      <c r="C2151" s="2">
        <v>58</v>
      </c>
      <c r="D2151" s="2" t="s">
        <v>458</v>
      </c>
      <c r="E2151" s="2"/>
      <c r="F2151" s="2"/>
      <c r="G2151" s="2"/>
      <c r="H2151" s="2"/>
    </row>
    <row r="2152" spans="2:8">
      <c r="B2152" s="2" t="s">
        <v>2602</v>
      </c>
      <c r="C2152" s="2">
        <v>70</v>
      </c>
      <c r="D2152" s="2" t="s">
        <v>458</v>
      </c>
      <c r="E2152" s="2"/>
      <c r="F2152" s="2"/>
      <c r="G2152" s="2"/>
      <c r="H2152" s="2"/>
    </row>
    <row r="2153" spans="2:8">
      <c r="B2153" s="2" t="s">
        <v>2603</v>
      </c>
      <c r="C2153" s="2">
        <v>74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73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72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73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71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66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67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90</v>
      </c>
      <c r="D2160" s="2" t="s">
        <v>458</v>
      </c>
      <c r="E2160" s="2"/>
      <c r="F2160" s="2"/>
      <c r="G2160" s="2"/>
      <c r="H2160" s="2"/>
    </row>
    <row r="2161" spans="2:8">
      <c r="B2161" s="2" t="s">
        <v>2611</v>
      </c>
      <c r="C2161" s="2">
        <v>79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76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95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69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66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92</v>
      </c>
      <c r="D2166" s="2" t="s">
        <v>458</v>
      </c>
      <c r="E2166" s="2"/>
      <c r="F2166" s="2"/>
      <c r="G2166" s="2"/>
      <c r="H2166" s="2"/>
    </row>
    <row r="2167" spans="2:8">
      <c r="B2167" s="2" t="s">
        <v>2617</v>
      </c>
      <c r="C2167" s="2">
        <v>81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77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62</v>
      </c>
      <c r="D2169" s="2" t="s">
        <v>458</v>
      </c>
      <c r="E2169" s="2"/>
      <c r="F2169" s="2"/>
      <c r="G2169" s="2"/>
      <c r="H2169" s="2"/>
    </row>
    <row r="2170" spans="2:8">
      <c r="B2170" s="2" t="s">
        <v>2620</v>
      </c>
      <c r="C2170" s="2">
        <v>68</v>
      </c>
      <c r="D2170" s="2" t="s">
        <v>458</v>
      </c>
      <c r="E2170" s="2"/>
      <c r="F2170" s="2"/>
      <c r="G2170" s="2"/>
      <c r="H2170" s="2"/>
    </row>
    <row r="2171" spans="2:8">
      <c r="B2171" s="2" t="s">
        <v>2621</v>
      </c>
      <c r="C2171" s="2">
        <v>79</v>
      </c>
      <c r="D2171" s="2" t="s">
        <v>458</v>
      </c>
      <c r="E2171" s="2"/>
      <c r="F2171" s="2"/>
      <c r="G2171" s="2"/>
      <c r="H2171" s="2"/>
    </row>
    <row r="2172" spans="2:8">
      <c r="B2172" s="2" t="s">
        <v>2622</v>
      </c>
      <c r="C2172" s="2">
        <v>67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64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98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65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65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72</v>
      </c>
      <c r="D2177" s="2" t="s">
        <v>458</v>
      </c>
      <c r="E2177" s="2"/>
      <c r="F2177" s="2"/>
      <c r="G2177" s="2"/>
      <c r="H2177" s="2"/>
    </row>
    <row r="2178" spans="2:8">
      <c r="B2178" s="2" t="s">
        <v>2628</v>
      </c>
      <c r="C2178" s="2">
        <v>74</v>
      </c>
      <c r="D2178" s="2" t="s">
        <v>458</v>
      </c>
      <c r="E2178" s="2"/>
      <c r="F2178" s="2"/>
      <c r="G2178" s="2"/>
      <c r="H2178" s="2"/>
    </row>
    <row r="2179" spans="2:8">
      <c r="B2179" s="2" t="s">
        <v>2629</v>
      </c>
      <c r="C2179" s="2">
        <v>76</v>
      </c>
      <c r="D2179" s="2" t="s">
        <v>458</v>
      </c>
      <c r="E2179" s="2"/>
      <c r="F2179" s="2"/>
      <c r="G2179" s="2"/>
      <c r="H2179" s="2"/>
    </row>
    <row r="2180" spans="2:8">
      <c r="B2180" s="2" t="s">
        <v>2630</v>
      </c>
      <c r="C2180" s="2">
        <v>50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33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55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53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79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78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75</v>
      </c>
      <c r="D2186" s="2" t="s">
        <v>458</v>
      </c>
      <c r="E2186" s="2"/>
      <c r="F2186" s="2"/>
      <c r="G2186" s="2"/>
      <c r="H2186" s="2"/>
    </row>
    <row r="2187" spans="2:8">
      <c r="B2187" s="2" t="s">
        <v>2637</v>
      </c>
      <c r="C2187" s="2">
        <v>78</v>
      </c>
      <c r="D2187" s="2" t="s">
        <v>458</v>
      </c>
      <c r="E2187" s="2"/>
      <c r="F2187" s="2"/>
      <c r="G2187" s="2"/>
      <c r="H2187" s="2"/>
    </row>
    <row r="2188" spans="2:8">
      <c r="B2188" s="2" t="s">
        <v>2638</v>
      </c>
      <c r="C2188" s="2">
        <v>86</v>
      </c>
      <c r="D2188" s="2" t="s">
        <v>458</v>
      </c>
      <c r="E2188" s="2"/>
      <c r="F2188" s="2"/>
      <c r="G2188" s="2"/>
      <c r="H2188" s="2"/>
    </row>
    <row r="2189" spans="2:8">
      <c r="B2189" s="2" t="s">
        <v>2639</v>
      </c>
      <c r="C2189" s="2">
        <v>18</v>
      </c>
      <c r="D2189" s="2" t="s">
        <v>458</v>
      </c>
      <c r="E2189" s="2"/>
      <c r="F2189" s="2"/>
      <c r="G2189" s="2"/>
      <c r="H2189" s="2"/>
    </row>
    <row r="2190" spans="2:8">
      <c r="B2190" s="2" t="s">
        <v>2640</v>
      </c>
      <c r="C2190" s="2">
        <v>28</v>
      </c>
      <c r="D2190" s="2" t="s">
        <v>458</v>
      </c>
      <c r="E2190" s="2"/>
      <c r="F2190" s="2"/>
      <c r="G2190" s="2"/>
      <c r="H2190" s="2"/>
    </row>
    <row r="2191" spans="2:8">
      <c r="B2191" s="2" t="s">
        <v>2641</v>
      </c>
      <c r="C2191" s="2">
        <v>38</v>
      </c>
      <c r="D2191" s="2" t="s">
        <v>458</v>
      </c>
      <c r="E2191" s="2"/>
      <c r="F2191" s="2"/>
      <c r="G2191" s="2"/>
      <c r="H2191" s="2"/>
    </row>
    <row r="2192" spans="2:8">
      <c r="B2192" s="2" t="s">
        <v>2642</v>
      </c>
      <c r="C2192" s="2">
        <v>78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59</v>
      </c>
      <c r="D2193" s="2" t="s">
        <v>458</v>
      </c>
      <c r="E2193" s="2"/>
      <c r="F2193" s="2"/>
      <c r="G2193" s="2"/>
      <c r="H2193" s="2"/>
    </row>
    <row r="2194" spans="2:8">
      <c r="B2194" s="2" t="s">
        <v>2644</v>
      </c>
      <c r="C2194" s="2">
        <v>60</v>
      </c>
      <c r="D2194" s="2" t="s">
        <v>458</v>
      </c>
      <c r="E2194" s="2"/>
      <c r="F2194" s="2"/>
      <c r="G2194" s="2"/>
      <c r="H2194" s="2"/>
    </row>
    <row r="2195" spans="2:8">
      <c r="B2195" s="2" t="s">
        <v>2645</v>
      </c>
      <c r="C2195" s="2">
        <v>60</v>
      </c>
      <c r="D2195" s="2" t="s">
        <v>458</v>
      </c>
      <c r="E2195" s="2"/>
      <c r="F2195" s="2"/>
      <c r="G2195" s="2"/>
      <c r="H2195" s="2"/>
    </row>
    <row r="2196" spans="2:8">
      <c r="B2196" s="2" t="s">
        <v>2646</v>
      </c>
      <c r="C2196" s="2">
        <v>61</v>
      </c>
      <c r="D2196" s="2" t="s">
        <v>458</v>
      </c>
      <c r="E2196" s="2"/>
      <c r="F2196" s="2"/>
      <c r="G2196" s="2"/>
      <c r="H2196" s="2"/>
    </row>
    <row r="2197" spans="2:8">
      <c r="B2197" s="2" t="s">
        <v>2647</v>
      </c>
      <c r="C2197" s="2">
        <v>59</v>
      </c>
      <c r="D2197" s="2" t="s">
        <v>458</v>
      </c>
      <c r="E2197" s="2"/>
      <c r="F2197" s="2"/>
      <c r="G2197" s="2"/>
      <c r="H2197" s="2"/>
    </row>
    <row r="2198" spans="2:8">
      <c r="B2198" s="2" t="s">
        <v>2648</v>
      </c>
      <c r="C2198" s="2">
        <v>60</v>
      </c>
      <c r="D2198" s="2" t="s">
        <v>458</v>
      </c>
      <c r="E2198" s="2"/>
      <c r="F2198" s="2"/>
      <c r="G2198" s="2"/>
      <c r="H2198" s="2"/>
    </row>
    <row r="2199" spans="2:8">
      <c r="B2199" s="2" t="s">
        <v>2649</v>
      </c>
      <c r="C2199" s="2">
        <v>52</v>
      </c>
      <c r="D2199" s="2" t="s">
        <v>458</v>
      </c>
      <c r="E2199" s="2"/>
      <c r="F2199" s="2"/>
      <c r="G2199" s="2"/>
      <c r="H2199" s="2"/>
    </row>
    <row r="2200" spans="2:8">
      <c r="B2200" s="2" t="s">
        <v>2650</v>
      </c>
      <c r="C2200" s="2">
        <v>58</v>
      </c>
      <c r="D2200" s="2" t="s">
        <v>458</v>
      </c>
      <c r="E2200" s="2"/>
      <c r="F2200" s="2"/>
      <c r="G2200" s="2"/>
      <c r="H2200" s="2"/>
    </row>
    <row r="2201" spans="2:8">
      <c r="B2201" s="2" t="s">
        <v>2651</v>
      </c>
      <c r="C2201" s="2">
        <v>80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69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64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39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73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71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73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75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74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91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79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61</v>
      </c>
      <c r="D2212" s="2" t="s">
        <v>458</v>
      </c>
      <c r="E2212" s="2"/>
      <c r="F2212" s="2"/>
      <c r="G2212" s="2"/>
      <c r="H2212" s="2"/>
    </row>
    <row r="2213" spans="2:8">
      <c r="B2213" s="2" t="s">
        <v>2663</v>
      </c>
      <c r="C2213" s="2">
        <v>73</v>
      </c>
      <c r="D2213" s="2" t="s">
        <v>458</v>
      </c>
      <c r="E2213" s="2"/>
      <c r="F2213" s="2"/>
      <c r="G2213" s="2"/>
      <c r="H2213" s="2"/>
    </row>
    <row r="2214" spans="2:8">
      <c r="B2214" s="2" t="s">
        <v>2664</v>
      </c>
      <c r="C2214" s="2">
        <v>75</v>
      </c>
      <c r="D2214" s="2" t="s">
        <v>458</v>
      </c>
      <c r="E2214" s="2"/>
      <c r="F2214" s="2"/>
      <c r="G2214" s="2"/>
      <c r="H2214" s="2"/>
    </row>
    <row r="2215" spans="2:8">
      <c r="B2215" s="2" t="s">
        <v>2665</v>
      </c>
      <c r="C2215" s="2">
        <v>75</v>
      </c>
      <c r="D2215" s="2" t="s">
        <v>458</v>
      </c>
      <c r="E2215" s="2"/>
      <c r="F2215" s="2"/>
      <c r="G2215" s="2"/>
      <c r="H2215" s="2"/>
    </row>
    <row r="2216" spans="2:8">
      <c r="B2216" s="2" t="s">
        <v>2666</v>
      </c>
      <c r="C2216" s="2">
        <v>61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50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39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24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72</v>
      </c>
      <c r="D2220" s="2" t="s">
        <v>458</v>
      </c>
      <c r="E2220" s="2"/>
      <c r="F2220" s="2"/>
      <c r="G2220" s="2"/>
      <c r="H2220" s="2"/>
    </row>
    <row r="2221" spans="2:8">
      <c r="B2221" s="2" t="s">
        <v>2671</v>
      </c>
      <c r="C2221" s="2">
        <v>79</v>
      </c>
      <c r="D2221" s="2" t="s">
        <v>458</v>
      </c>
      <c r="E2221" s="2"/>
      <c r="F2221" s="2"/>
      <c r="G2221" s="2"/>
      <c r="H2221" s="2"/>
    </row>
    <row r="2222" spans="2:8">
      <c r="B2222" s="2" t="s">
        <v>2672</v>
      </c>
      <c r="C2222" s="2">
        <v>68</v>
      </c>
      <c r="D2222" s="2" t="s">
        <v>458</v>
      </c>
      <c r="E2222" s="2"/>
      <c r="F2222" s="2"/>
      <c r="G2222" s="2"/>
      <c r="H2222" s="2"/>
    </row>
    <row r="2223" spans="2:8">
      <c r="B2223" s="2" t="s">
        <v>2673</v>
      </c>
      <c r="C2223" s="2">
        <v>72</v>
      </c>
      <c r="D2223" s="2" t="s">
        <v>458</v>
      </c>
      <c r="E2223" s="2"/>
      <c r="F2223" s="2"/>
      <c r="G2223" s="2"/>
      <c r="H2223" s="2"/>
    </row>
    <row r="2224" spans="2:8">
      <c r="B2224" s="2" t="s">
        <v>2674</v>
      </c>
      <c r="C2224" s="2">
        <v>52</v>
      </c>
      <c r="D2224" s="2" t="s">
        <v>458</v>
      </c>
      <c r="E2224" s="2"/>
      <c r="F2224" s="2"/>
      <c r="G2224" s="2"/>
      <c r="H2224" s="2"/>
    </row>
    <row r="2225" spans="2:8">
      <c r="B2225" s="2" t="s">
        <v>2675</v>
      </c>
      <c r="C2225" s="2">
        <v>61</v>
      </c>
      <c r="D2225" s="2" t="s">
        <v>458</v>
      </c>
      <c r="E2225" s="2"/>
      <c r="F2225" s="2"/>
      <c r="G2225" s="2"/>
      <c r="H2225" s="2"/>
    </row>
    <row r="2226" spans="2:8">
      <c r="B2226" s="2" t="s">
        <v>2676</v>
      </c>
      <c r="C2226" s="2">
        <v>56</v>
      </c>
      <c r="D2226" s="2" t="s">
        <v>458</v>
      </c>
      <c r="E2226" s="2"/>
      <c r="F2226" s="2"/>
      <c r="G2226" s="2"/>
      <c r="H2226" s="2"/>
    </row>
    <row r="2227" spans="2:8">
      <c r="B2227" s="2" t="s">
        <v>2677</v>
      </c>
      <c r="C2227" s="2">
        <v>64</v>
      </c>
      <c r="D2227" s="2" t="s">
        <v>458</v>
      </c>
      <c r="E2227" s="2"/>
      <c r="F2227" s="2"/>
      <c r="G2227" s="2"/>
      <c r="H2227" s="2"/>
    </row>
    <row r="2228" spans="2:8">
      <c r="B2228" s="2" t="s">
        <v>2678</v>
      </c>
      <c r="C2228" s="2">
        <v>30</v>
      </c>
      <c r="D2228" s="2" t="s">
        <v>458</v>
      </c>
      <c r="E2228" s="2"/>
      <c r="F2228" s="2"/>
      <c r="G2228" s="2"/>
      <c r="H2228" s="2"/>
    </row>
    <row r="2229" spans="2:8">
      <c r="B2229" s="2" t="s">
        <v>2679</v>
      </c>
      <c r="C2229" s="2">
        <v>43</v>
      </c>
      <c r="D2229" s="2" t="s">
        <v>458</v>
      </c>
      <c r="E2229" s="2"/>
      <c r="F2229" s="2"/>
      <c r="G2229" s="2"/>
      <c r="H2229" s="2"/>
    </row>
    <row r="2230" spans="2:8">
      <c r="B2230" s="2" t="s">
        <v>2680</v>
      </c>
      <c r="C2230" s="2">
        <v>62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62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60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59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59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70</v>
      </c>
      <c r="D2235" s="2" t="s">
        <v>458</v>
      </c>
      <c r="E2235" s="2"/>
      <c r="F2235" s="2"/>
      <c r="G2235" s="2"/>
      <c r="H2235" s="2"/>
    </row>
    <row r="2236" spans="2:8">
      <c r="B2236" s="2" t="s">
        <v>2686</v>
      </c>
      <c r="C2236" s="2">
        <v>71</v>
      </c>
      <c r="D2236" s="2" t="s">
        <v>458</v>
      </c>
      <c r="E2236" s="2"/>
      <c r="F2236" s="2"/>
      <c r="G2236" s="2"/>
      <c r="H2236" s="2"/>
    </row>
    <row r="2237" spans="2:8">
      <c r="B2237" s="2" t="s">
        <v>2687</v>
      </c>
      <c r="C2237" s="2">
        <v>72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72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69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33</v>
      </c>
      <c r="D2240" s="2" t="s">
        <v>458</v>
      </c>
      <c r="E2240" s="2"/>
      <c r="F2240" s="2"/>
      <c r="G2240" s="2"/>
      <c r="H2240" s="2"/>
    </row>
    <row r="2241" spans="2:8">
      <c r="B2241" s="2" t="s">
        <v>2691</v>
      </c>
      <c r="C2241" s="2">
        <v>44</v>
      </c>
      <c r="D2241" s="2" t="s">
        <v>458</v>
      </c>
      <c r="E2241" s="2"/>
      <c r="F2241" s="2"/>
      <c r="G2241" s="2"/>
      <c r="H2241" s="2"/>
    </row>
    <row r="2242" spans="2:8">
      <c r="B2242" s="2" t="s">
        <v>2692</v>
      </c>
      <c r="C2242" s="2">
        <v>44</v>
      </c>
      <c r="D2242" s="2" t="s">
        <v>458</v>
      </c>
      <c r="E2242" s="2"/>
      <c r="F2242" s="2"/>
      <c r="G2242" s="2"/>
      <c r="H2242" s="2"/>
    </row>
    <row r="2243" spans="2:8">
      <c r="B2243" s="2" t="s">
        <v>2693</v>
      </c>
      <c r="C2243" s="2">
        <v>53</v>
      </c>
      <c r="D2243" s="2" t="s">
        <v>458</v>
      </c>
      <c r="E2243" s="2"/>
      <c r="F2243" s="2"/>
      <c r="G2243" s="2"/>
      <c r="H2243" s="2"/>
    </row>
    <row r="2244" spans="2:8">
      <c r="B2244" s="2" t="s">
        <v>2694</v>
      </c>
      <c r="C2244" s="2">
        <v>70</v>
      </c>
      <c r="D2244" s="2" t="s">
        <v>458</v>
      </c>
      <c r="E2244" s="2"/>
      <c r="F2244" s="2"/>
      <c r="G2244" s="2"/>
      <c r="H2244" s="2"/>
    </row>
    <row r="2245" spans="2:8">
      <c r="B2245" s="2" t="s">
        <v>2695</v>
      </c>
      <c r="C2245" s="2">
        <v>53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49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44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43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62</v>
      </c>
      <c r="D2249" s="2" t="s">
        <v>458</v>
      </c>
      <c r="E2249" s="2"/>
      <c r="F2249" s="2"/>
      <c r="G2249" s="2"/>
      <c r="H2249" s="2"/>
    </row>
    <row r="2250" spans="2:8">
      <c r="B2250" s="2" t="s">
        <v>2700</v>
      </c>
      <c r="C2250" s="2">
        <v>82</v>
      </c>
      <c r="D2250" s="2" t="s">
        <v>458</v>
      </c>
      <c r="E2250" s="2"/>
      <c r="F2250" s="2"/>
      <c r="G2250" s="2"/>
      <c r="H2250" s="2"/>
    </row>
    <row r="2251" spans="2:8">
      <c r="B2251" s="2" t="s">
        <v>2701</v>
      </c>
      <c r="C2251" s="2">
        <v>89</v>
      </c>
      <c r="D2251" s="2" t="s">
        <v>458</v>
      </c>
      <c r="E2251" s="2"/>
      <c r="F2251" s="2"/>
      <c r="G2251" s="2"/>
      <c r="H2251" s="2"/>
    </row>
    <row r="2252" spans="2:8">
      <c r="B2252" s="2" t="s">
        <v>2702</v>
      </c>
      <c r="C2252" s="2">
        <v>70</v>
      </c>
      <c r="D2252" s="2" t="s">
        <v>458</v>
      </c>
      <c r="E2252" s="2"/>
      <c r="F2252" s="2"/>
      <c r="G2252" s="2"/>
      <c r="H2252" s="2"/>
    </row>
    <row r="2253" spans="2:8">
      <c r="B2253" s="2" t="s">
        <v>2703</v>
      </c>
      <c r="C2253" s="2">
        <v>69</v>
      </c>
      <c r="D2253" s="2" t="s">
        <v>458</v>
      </c>
      <c r="E2253" s="2"/>
      <c r="F2253" s="2"/>
      <c r="G2253" s="2"/>
      <c r="H2253" s="2"/>
    </row>
    <row r="2254" spans="2:8">
      <c r="B2254" s="2" t="s">
        <v>2704</v>
      </c>
      <c r="C2254" s="2">
        <v>70</v>
      </c>
      <c r="D2254" s="2" t="s">
        <v>458</v>
      </c>
      <c r="E2254" s="2"/>
      <c r="F2254" s="2"/>
      <c r="G2254" s="2"/>
      <c r="H2254" s="2"/>
    </row>
    <row r="2255" spans="2:8">
      <c r="B2255" s="2" t="s">
        <v>2705</v>
      </c>
      <c r="C2255" s="2">
        <v>71</v>
      </c>
      <c r="D2255" s="2" t="s">
        <v>458</v>
      </c>
      <c r="E2255" s="2"/>
      <c r="F2255" s="2"/>
      <c r="G2255" s="2"/>
      <c r="H2255" s="2"/>
    </row>
    <row r="2256" spans="2:8">
      <c r="B2256" s="2" t="s">
        <v>2706</v>
      </c>
      <c r="C2256" s="2">
        <v>73</v>
      </c>
      <c r="D2256" s="2" t="s">
        <v>458</v>
      </c>
      <c r="E2256" s="2"/>
      <c r="F2256" s="2"/>
      <c r="G2256" s="2"/>
      <c r="H2256" s="2"/>
    </row>
    <row r="2257" spans="2:8">
      <c r="B2257" s="2" t="s">
        <v>2707</v>
      </c>
      <c r="C2257" s="2">
        <v>62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63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62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58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57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55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59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57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37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27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72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59</v>
      </c>
      <c r="D2268" s="2" t="s">
        <v>458</v>
      </c>
      <c r="E2268" s="2"/>
      <c r="F2268" s="2"/>
      <c r="G2268" s="2"/>
      <c r="H2268" s="2"/>
    </row>
    <row r="2269" spans="2:8">
      <c r="B2269" s="2" t="s">
        <v>2719</v>
      </c>
      <c r="C2269" s="2">
        <v>62</v>
      </c>
      <c r="D2269" s="2" t="s">
        <v>458</v>
      </c>
      <c r="E2269" s="2"/>
      <c r="F2269" s="2"/>
      <c r="G2269" s="2"/>
      <c r="H2269" s="2"/>
    </row>
    <row r="2270" spans="2:8">
      <c r="B2270" s="2" t="s">
        <v>2720</v>
      </c>
      <c r="C2270" s="2">
        <v>63</v>
      </c>
      <c r="D2270" s="2" t="s">
        <v>458</v>
      </c>
      <c r="E2270" s="2"/>
      <c r="F2270" s="2"/>
      <c r="G2270" s="2"/>
      <c r="H2270" s="2"/>
    </row>
    <row r="2271" spans="2:8">
      <c r="B2271" s="2" t="s">
        <v>2721</v>
      </c>
      <c r="C2271" s="2">
        <v>58</v>
      </c>
      <c r="D2271" s="2" t="s">
        <v>458</v>
      </c>
      <c r="E2271" s="2"/>
      <c r="F2271" s="2"/>
      <c r="G2271" s="2"/>
      <c r="H2271" s="2"/>
    </row>
    <row r="2272" spans="2:8">
      <c r="B2272" s="2" t="s">
        <v>2722</v>
      </c>
      <c r="C2272" s="2">
        <v>62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64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59</v>
      </c>
      <c r="D2274" s="2" t="s">
        <v>458</v>
      </c>
      <c r="E2274" s="2"/>
      <c r="F2274" s="2"/>
      <c r="G2274" s="2"/>
      <c r="H2274" s="2"/>
    </row>
    <row r="2275" spans="2:8">
      <c r="B2275" s="2" t="s">
        <v>2725</v>
      </c>
      <c r="C2275" s="2">
        <v>58</v>
      </c>
      <c r="D2275" s="2" t="s">
        <v>458</v>
      </c>
      <c r="E2275" s="2"/>
      <c r="F2275" s="2"/>
      <c r="G2275" s="2"/>
      <c r="H2275" s="2"/>
    </row>
    <row r="2276" spans="2:8">
      <c r="B2276" s="2" t="s">
        <v>2726</v>
      </c>
      <c r="C2276" s="2">
        <v>62</v>
      </c>
      <c r="D2276" s="2" t="s">
        <v>458</v>
      </c>
      <c r="E2276" s="2"/>
      <c r="F2276" s="2"/>
      <c r="G2276" s="2"/>
      <c r="H2276" s="2"/>
    </row>
    <row r="2277" spans="2:8">
      <c r="B2277" s="2" t="s">
        <v>2727</v>
      </c>
      <c r="C2277" s="2">
        <v>64</v>
      </c>
      <c r="D2277" s="2" t="s">
        <v>458</v>
      </c>
      <c r="E2277" s="2"/>
      <c r="F2277" s="2"/>
      <c r="G2277" s="2"/>
      <c r="H2277" s="2"/>
    </row>
    <row r="2278" spans="2:8">
      <c r="B2278" s="2" t="s">
        <v>2728</v>
      </c>
      <c r="C2278" s="2">
        <v>70</v>
      </c>
      <c r="D2278" s="2" t="s">
        <v>458</v>
      </c>
      <c r="E2278" s="2"/>
      <c r="F2278" s="2"/>
      <c r="G2278" s="2"/>
      <c r="H2278" s="2"/>
    </row>
    <row r="2279" spans="2:8">
      <c r="B2279" s="2" t="s">
        <v>2729</v>
      </c>
      <c r="C2279" s="2">
        <v>71</v>
      </c>
      <c r="D2279" s="2" t="s">
        <v>458</v>
      </c>
      <c r="E2279" s="2"/>
      <c r="F2279" s="2"/>
      <c r="G2279" s="2"/>
      <c r="H2279" s="2"/>
    </row>
    <row r="2280" spans="2:8">
      <c r="B2280" s="2" t="s">
        <v>2730</v>
      </c>
      <c r="C2280" s="2">
        <v>76</v>
      </c>
      <c r="D2280" s="2" t="s">
        <v>458</v>
      </c>
      <c r="E2280" s="2"/>
      <c r="F2280" s="2"/>
      <c r="G2280" s="2"/>
      <c r="H2280" s="2"/>
    </row>
    <row r="2281" spans="2:8">
      <c r="B2281" s="2" t="s">
        <v>2731</v>
      </c>
      <c r="C2281" s="2">
        <v>88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86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21</v>
      </c>
      <c r="D2283" s="2" t="s">
        <v>458</v>
      </c>
      <c r="E2283" s="2"/>
      <c r="F2283" s="2"/>
      <c r="G2283" s="2"/>
      <c r="H2283" s="2"/>
    </row>
    <row r="2284" spans="2:8">
      <c r="B2284" s="2" t="s">
        <v>2734</v>
      </c>
      <c r="C2284" s="2">
        <v>28</v>
      </c>
      <c r="D2284" s="2" t="s">
        <v>458</v>
      </c>
      <c r="E2284" s="2"/>
      <c r="F2284" s="2"/>
      <c r="G2284" s="2"/>
      <c r="H2284" s="2"/>
    </row>
    <row r="2285" spans="2:8">
      <c r="B2285" s="2" t="s">
        <v>2735</v>
      </c>
      <c r="C2285" s="2">
        <v>38</v>
      </c>
      <c r="D2285" s="2" t="s">
        <v>458</v>
      </c>
      <c r="E2285" s="2"/>
      <c r="F2285" s="2"/>
      <c r="G2285" s="2"/>
      <c r="H2285" s="2"/>
    </row>
    <row r="2286" spans="2:8">
      <c r="B2286" s="2" t="s">
        <v>2736</v>
      </c>
      <c r="C2286" s="2">
        <v>67</v>
      </c>
      <c r="D2286" s="2" t="s">
        <v>458</v>
      </c>
      <c r="E2286" s="2"/>
      <c r="F2286" s="2"/>
      <c r="G2286" s="2"/>
      <c r="H2286" s="2"/>
    </row>
    <row r="2287" spans="2:8">
      <c r="B2287" s="2" t="s">
        <v>2737</v>
      </c>
      <c r="C2287" s="2">
        <v>72</v>
      </c>
      <c r="D2287" s="2" t="s">
        <v>458</v>
      </c>
      <c r="E2287" s="2"/>
      <c r="F2287" s="2"/>
      <c r="G2287" s="2"/>
      <c r="H2287" s="2"/>
    </row>
    <row r="2288" spans="2:8">
      <c r="B2288" s="2" t="s">
        <v>2738</v>
      </c>
      <c r="C2288" s="2">
        <v>71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54</v>
      </c>
      <c r="D2289" s="2" t="s">
        <v>458</v>
      </c>
      <c r="E2289" s="2"/>
      <c r="F2289" s="2"/>
      <c r="G2289" s="2"/>
      <c r="H2289" s="2"/>
    </row>
    <row r="2290" spans="2:8">
      <c r="B2290" s="2" t="s">
        <v>2740</v>
      </c>
      <c r="C2290" s="2">
        <v>71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83</v>
      </c>
      <c r="D2291" s="2" t="s">
        <v>458</v>
      </c>
      <c r="E2291" s="2"/>
      <c r="F2291" s="2"/>
      <c r="G2291" s="2"/>
      <c r="H2291" s="2"/>
    </row>
    <row r="2292" spans="2:8">
      <c r="B2292" s="2" t="s">
        <v>2742</v>
      </c>
      <c r="C2292" s="2">
        <v>91</v>
      </c>
      <c r="D2292" s="2" t="s">
        <v>458</v>
      </c>
      <c r="E2292" s="2"/>
      <c r="F2292" s="2"/>
      <c r="G2292" s="2"/>
      <c r="H2292" s="2"/>
    </row>
    <row r="2293" spans="2:8">
      <c r="B2293" s="2" t="s">
        <v>2743</v>
      </c>
      <c r="C2293" s="2">
        <v>88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86</v>
      </c>
      <c r="D2294" s="2" t="s">
        <v>458</v>
      </c>
      <c r="E2294" s="2"/>
      <c r="F2294" s="2"/>
      <c r="G2294" s="2"/>
      <c r="H2294" s="2"/>
    </row>
    <row r="2295" spans="2:8">
      <c r="B2295" s="2" t="s">
        <v>2745</v>
      </c>
      <c r="C2295" s="2">
        <v>83</v>
      </c>
      <c r="D2295" s="2" t="s">
        <v>458</v>
      </c>
      <c r="E2295" s="2"/>
      <c r="F2295" s="2"/>
      <c r="G2295" s="2"/>
      <c r="H2295" s="2"/>
    </row>
    <row r="2296" spans="2:8">
      <c r="B2296" s="2" t="s">
        <v>2746</v>
      </c>
      <c r="C2296" s="2">
        <v>92</v>
      </c>
      <c r="D2296" s="2" t="s">
        <v>458</v>
      </c>
      <c r="E2296" s="2"/>
      <c r="F2296" s="2"/>
      <c r="G2296" s="2"/>
      <c r="H2296" s="2"/>
    </row>
    <row r="2297" spans="2:8">
      <c r="B2297" s="2" t="s">
        <v>2747</v>
      </c>
      <c r="C2297" s="2">
        <v>73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65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76</v>
      </c>
      <c r="D2299" s="2" t="s">
        <v>458</v>
      </c>
      <c r="E2299" s="2"/>
      <c r="F2299" s="2"/>
      <c r="G2299" s="2"/>
      <c r="H2299" s="2"/>
    </row>
    <row r="2300" spans="2:8">
      <c r="B2300" s="2" t="s">
        <v>2750</v>
      </c>
      <c r="C2300" s="2">
        <v>71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85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80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29</v>
      </c>
      <c r="D2303" s="2" t="s">
        <v>458</v>
      </c>
      <c r="E2303" s="2"/>
      <c r="F2303" s="2"/>
      <c r="G2303" s="2"/>
      <c r="H2303" s="2"/>
    </row>
    <row r="2304" spans="2:8">
      <c r="B2304" s="2" t="s">
        <v>2754</v>
      </c>
      <c r="C2304" s="2">
        <v>40</v>
      </c>
      <c r="D2304" s="2" t="s">
        <v>458</v>
      </c>
      <c r="E2304" s="2"/>
      <c r="F2304" s="2"/>
      <c r="G2304" s="2"/>
      <c r="H2304" s="2"/>
    </row>
    <row r="2305" spans="2:8">
      <c r="B2305" s="2" t="s">
        <v>2755</v>
      </c>
      <c r="C2305" s="2">
        <v>58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58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30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39</v>
      </c>
      <c r="D2308" s="2" t="s">
        <v>458</v>
      </c>
      <c r="E2308" s="2"/>
      <c r="F2308" s="2"/>
      <c r="G2308" s="2"/>
      <c r="H2308" s="2"/>
    </row>
    <row r="2309" spans="2:8">
      <c r="B2309" s="2" t="s">
        <v>2759</v>
      </c>
      <c r="C2309" s="2">
        <v>45</v>
      </c>
      <c r="D2309" s="2" t="s">
        <v>458</v>
      </c>
      <c r="E2309" s="2"/>
      <c r="F2309" s="2"/>
      <c r="G2309" s="2"/>
      <c r="H2309" s="2"/>
    </row>
    <row r="2310" spans="2:8">
      <c r="B2310" s="2" t="s">
        <v>2760</v>
      </c>
      <c r="C2310" s="2">
        <v>86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81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76</v>
      </c>
      <c r="D2312" s="2" t="s">
        <v>458</v>
      </c>
      <c r="E2312" s="2"/>
      <c r="F2312" s="2"/>
      <c r="G2312" s="2"/>
      <c r="H2312" s="2"/>
    </row>
    <row r="2313" spans="2:8">
      <c r="B2313" s="2" t="s">
        <v>2763</v>
      </c>
      <c r="C2313" s="2">
        <v>79</v>
      </c>
      <c r="D2313" s="2" t="s">
        <v>458</v>
      </c>
      <c r="E2313" s="2"/>
      <c r="F2313" s="2"/>
      <c r="G2313" s="2"/>
      <c r="H2313" s="2"/>
    </row>
    <row r="2314" spans="2:8">
      <c r="B2314" s="2" t="s">
        <v>2764</v>
      </c>
      <c r="C2314" s="2">
        <v>62</v>
      </c>
      <c r="D2314" s="2" t="s">
        <v>458</v>
      </c>
      <c r="E2314" s="2"/>
      <c r="F2314" s="2"/>
      <c r="G2314" s="2"/>
      <c r="H2314" s="2"/>
    </row>
    <row r="2315" spans="2:8">
      <c r="B2315" s="2" t="s">
        <v>2765</v>
      </c>
      <c r="C2315" s="2">
        <v>67</v>
      </c>
      <c r="D2315" s="2" t="s">
        <v>458</v>
      </c>
      <c r="E2315" s="2"/>
      <c r="F2315" s="2"/>
      <c r="G2315" s="2"/>
      <c r="H2315" s="2"/>
    </row>
    <row r="2316" spans="2:8">
      <c r="B2316" s="2" t="s">
        <v>2766</v>
      </c>
      <c r="C2316" s="2">
        <v>63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77</v>
      </c>
      <c r="D2317" s="2" t="s">
        <v>458</v>
      </c>
      <c r="E2317" s="2"/>
      <c r="F2317" s="2"/>
      <c r="G2317" s="2"/>
      <c r="H2317" s="2"/>
    </row>
    <row r="2318" spans="2:8">
      <c r="B2318" s="2" t="s">
        <v>2768</v>
      </c>
      <c r="C2318" s="2">
        <v>78</v>
      </c>
      <c r="D2318" s="2" t="s">
        <v>458</v>
      </c>
      <c r="E2318" s="2"/>
      <c r="F2318" s="2"/>
      <c r="G2318" s="2"/>
      <c r="H2318" s="2"/>
    </row>
    <row r="2319" spans="2:8">
      <c r="B2319" s="2" t="s">
        <v>2769</v>
      </c>
      <c r="C2319" s="2">
        <v>53</v>
      </c>
      <c r="D2319" s="2" t="s">
        <v>458</v>
      </c>
      <c r="E2319" s="2"/>
      <c r="F2319" s="2"/>
      <c r="G2319" s="2"/>
      <c r="H2319" s="2"/>
    </row>
    <row r="2320" spans="2:8">
      <c r="B2320" s="2" t="s">
        <v>2770</v>
      </c>
      <c r="C2320" s="2">
        <v>59</v>
      </c>
      <c r="D2320" s="2" t="s">
        <v>458</v>
      </c>
      <c r="E2320" s="2"/>
      <c r="F2320" s="2"/>
      <c r="G2320" s="2"/>
      <c r="H2320" s="2"/>
    </row>
    <row r="2321" spans="2:8">
      <c r="B2321" s="2" t="s">
        <v>2771</v>
      </c>
      <c r="C2321" s="2">
        <v>68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77</v>
      </c>
      <c r="D2322" s="2" t="s">
        <v>458</v>
      </c>
      <c r="E2322" s="2"/>
      <c r="F2322" s="2"/>
      <c r="G2322" s="2"/>
      <c r="H2322" s="2"/>
    </row>
    <row r="2323" spans="2:8">
      <c r="B2323" s="2" t="s">
        <v>2773</v>
      </c>
      <c r="C2323" s="2">
        <v>67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62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70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70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70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70</v>
      </c>
      <c r="D2328" s="2" t="s">
        <v>458</v>
      </c>
      <c r="E2328" s="2"/>
      <c r="F2328" s="2"/>
      <c r="G2328" s="2"/>
      <c r="H2328" s="2"/>
    </row>
    <row r="2329" spans="2:8">
      <c r="B2329" s="2" t="s">
        <v>2779</v>
      </c>
      <c r="C2329" s="2">
        <v>71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64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62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70</v>
      </c>
      <c r="D2332" s="2" t="s">
        <v>458</v>
      </c>
      <c r="E2332" s="2"/>
      <c r="F2332" s="2"/>
      <c r="G2332" s="2"/>
      <c r="H2332" s="2"/>
    </row>
    <row r="2333" spans="2:8">
      <c r="B2333" s="2" t="s">
        <v>2783</v>
      </c>
      <c r="C2333" s="2">
        <v>73</v>
      </c>
      <c r="D2333" s="2" t="s">
        <v>458</v>
      </c>
      <c r="E2333" s="2"/>
      <c r="F2333" s="2"/>
      <c r="G2333" s="2"/>
      <c r="H2333" s="2"/>
    </row>
    <row r="2334" spans="2:8">
      <c r="B2334" s="2" t="s">
        <v>2784</v>
      </c>
      <c r="C2334" s="2">
        <v>78</v>
      </c>
      <c r="D2334" s="2" t="s">
        <v>458</v>
      </c>
      <c r="E2334" s="2"/>
      <c r="F2334" s="2"/>
      <c r="G2334" s="2"/>
      <c r="H2334" s="2"/>
    </row>
    <row r="2335" spans="2:8">
      <c r="B2335" s="2" t="s">
        <v>2785</v>
      </c>
      <c r="C2335" s="2">
        <v>85</v>
      </c>
      <c r="D2335" s="2" t="s">
        <v>458</v>
      </c>
      <c r="E2335" s="2"/>
      <c r="F2335" s="2"/>
      <c r="G2335" s="2"/>
      <c r="H2335" s="2"/>
    </row>
    <row r="2336" spans="2:8">
      <c r="B2336" s="2" t="s">
        <v>2786</v>
      </c>
      <c r="C2336" s="2">
        <v>73</v>
      </c>
      <c r="D2336" s="2" t="s">
        <v>458</v>
      </c>
      <c r="E2336" s="2"/>
      <c r="F2336" s="2"/>
      <c r="G2336" s="2"/>
      <c r="H2336" s="2"/>
    </row>
    <row r="2337" spans="2:8">
      <c r="B2337" s="2" t="s">
        <v>2787</v>
      </c>
      <c r="C2337" s="2">
        <v>80</v>
      </c>
      <c r="D2337" s="2" t="s">
        <v>458</v>
      </c>
      <c r="E2337" s="2"/>
      <c r="F2337" s="2"/>
      <c r="G2337" s="2"/>
      <c r="H2337" s="2"/>
    </row>
    <row r="2338" spans="2:8">
      <c r="B2338" s="2" t="s">
        <v>2788</v>
      </c>
      <c r="C2338" s="2">
        <v>27</v>
      </c>
      <c r="D2338" s="2" t="s">
        <v>458</v>
      </c>
      <c r="E2338" s="2"/>
      <c r="F2338" s="2"/>
      <c r="G2338" s="2"/>
      <c r="H2338" s="2"/>
    </row>
    <row r="2339" spans="2:8">
      <c r="B2339" s="2" t="s">
        <v>2789</v>
      </c>
      <c r="C2339" s="2">
        <v>42</v>
      </c>
      <c r="D2339" s="2" t="s">
        <v>458</v>
      </c>
      <c r="E2339" s="2"/>
      <c r="F2339" s="2"/>
      <c r="G2339" s="2"/>
      <c r="H2339" s="2"/>
    </row>
    <row r="2340" spans="2:8">
      <c r="B2340" s="2" t="s">
        <v>2790</v>
      </c>
      <c r="C2340" s="2">
        <v>50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35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110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75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67</v>
      </c>
      <c r="D2344" s="2" t="s">
        <v>458</v>
      </c>
      <c r="E2344" s="2"/>
      <c r="F2344" s="2"/>
      <c r="G2344" s="2"/>
      <c r="H2344" s="2"/>
    </row>
    <row r="2345" spans="2:8">
      <c r="B2345" s="2" t="s">
        <v>2795</v>
      </c>
      <c r="C2345" s="2">
        <v>70</v>
      </c>
      <c r="D2345" s="2" t="s">
        <v>458</v>
      </c>
      <c r="E2345" s="2"/>
      <c r="F2345" s="2"/>
      <c r="G2345" s="2"/>
      <c r="H2345" s="2"/>
    </row>
    <row r="2346" spans="2:8">
      <c r="B2346" s="2" t="s">
        <v>2796</v>
      </c>
      <c r="C2346" s="2">
        <v>72</v>
      </c>
      <c r="D2346" s="2" t="s">
        <v>458</v>
      </c>
      <c r="E2346" s="2"/>
      <c r="F2346" s="2"/>
      <c r="G2346" s="2"/>
      <c r="H2346" s="2"/>
    </row>
    <row r="2347" spans="2:8">
      <c r="B2347" s="2" t="s">
        <v>2797</v>
      </c>
      <c r="C2347" s="2">
        <v>76</v>
      </c>
      <c r="D2347" s="2" t="s">
        <v>458</v>
      </c>
      <c r="E2347" s="2"/>
      <c r="F2347" s="2"/>
      <c r="G2347" s="2"/>
      <c r="H2347" s="2"/>
    </row>
    <row r="2348" spans="2:8">
      <c r="B2348" s="2" t="s">
        <v>2798</v>
      </c>
      <c r="C2348" s="2">
        <v>75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29</v>
      </c>
      <c r="D2349" s="2" t="s">
        <v>458</v>
      </c>
      <c r="E2349" s="2"/>
      <c r="F2349" s="2"/>
      <c r="G2349" s="2"/>
      <c r="H2349" s="2"/>
    </row>
    <row r="2350" spans="2:8">
      <c r="B2350" s="2" t="s">
        <v>2800</v>
      </c>
      <c r="C2350" s="2">
        <v>40</v>
      </c>
      <c r="D2350" s="2" t="s">
        <v>458</v>
      </c>
      <c r="E2350" s="2"/>
      <c r="F2350" s="2"/>
      <c r="G2350" s="2"/>
      <c r="H2350" s="2"/>
    </row>
    <row r="2351" spans="2:8">
      <c r="B2351" s="2" t="s">
        <v>2801</v>
      </c>
      <c r="C2351" s="2">
        <v>50</v>
      </c>
      <c r="D2351" s="2" t="s">
        <v>458</v>
      </c>
      <c r="E2351" s="2"/>
      <c r="F2351" s="2"/>
      <c r="G2351" s="2"/>
      <c r="H2351" s="2"/>
    </row>
    <row r="2352" spans="2:8">
      <c r="B2352" s="2" t="s">
        <v>2802</v>
      </c>
      <c r="C2352" s="2">
        <v>98</v>
      </c>
      <c r="D2352" s="2" t="s">
        <v>458</v>
      </c>
      <c r="E2352" s="2"/>
      <c r="F2352" s="2"/>
      <c r="G2352" s="2"/>
      <c r="H2352" s="2"/>
    </row>
    <row r="2353" spans="2:8">
      <c r="B2353" s="2" t="s">
        <v>2803</v>
      </c>
      <c r="C2353" s="2">
        <v>70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60</v>
      </c>
      <c r="D2354" s="2" t="s">
        <v>458</v>
      </c>
      <c r="E2354" s="2"/>
      <c r="F2354" s="2"/>
      <c r="G2354" s="2"/>
      <c r="H2354" s="2"/>
    </row>
    <row r="2355" spans="2:8">
      <c r="B2355" s="2" t="s">
        <v>2805</v>
      </c>
      <c r="C2355" s="2">
        <v>62</v>
      </c>
      <c r="D2355" s="2" t="s">
        <v>458</v>
      </c>
      <c r="E2355" s="2"/>
      <c r="F2355" s="2"/>
      <c r="G2355" s="2"/>
      <c r="H2355" s="2"/>
    </row>
    <row r="2356" spans="2:8">
      <c r="B2356" s="2" t="s">
        <v>2806</v>
      </c>
      <c r="C2356" s="2">
        <v>63</v>
      </c>
      <c r="D2356" s="2" t="s">
        <v>458</v>
      </c>
      <c r="E2356" s="2"/>
      <c r="F2356" s="2"/>
      <c r="G2356" s="2"/>
      <c r="H2356" s="2"/>
    </row>
    <row r="2357" spans="2:8">
      <c r="B2357" s="2" t="s">
        <v>2807</v>
      </c>
      <c r="C2357" s="2">
        <v>91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25</v>
      </c>
      <c r="D2358" s="2" t="s">
        <v>458</v>
      </c>
      <c r="E2358" s="2"/>
      <c r="F2358" s="2"/>
      <c r="G2358" s="2"/>
      <c r="H2358" s="2"/>
    </row>
    <row r="2359" spans="2:8">
      <c r="B2359" s="2" t="s">
        <v>2809</v>
      </c>
      <c r="C2359" s="2">
        <v>32</v>
      </c>
      <c r="D2359" s="2" t="s">
        <v>458</v>
      </c>
      <c r="E2359" s="2"/>
      <c r="F2359" s="2"/>
      <c r="G2359" s="2"/>
      <c r="H2359" s="2"/>
    </row>
    <row r="2360" spans="2:8">
      <c r="B2360" s="2" t="s">
        <v>2810</v>
      </c>
      <c r="C2360" s="2">
        <v>39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39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37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37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60</v>
      </c>
      <c r="D2364" s="2" t="s">
        <v>458</v>
      </c>
      <c r="E2364" s="2"/>
      <c r="F2364" s="2"/>
      <c r="G2364" s="2"/>
      <c r="H2364" s="2"/>
    </row>
    <row r="2365" spans="2:8">
      <c r="B2365" s="2" t="s">
        <v>2815</v>
      </c>
      <c r="C2365" s="2">
        <v>62</v>
      </c>
      <c r="D2365" s="2" t="s">
        <v>458</v>
      </c>
      <c r="E2365" s="2"/>
      <c r="F2365" s="2"/>
      <c r="G2365" s="2"/>
      <c r="H2365" s="2"/>
    </row>
    <row r="2366" spans="2:8">
      <c r="B2366" s="2" t="s">
        <v>2816</v>
      </c>
      <c r="C2366" s="2">
        <v>64</v>
      </c>
      <c r="D2366" s="2" t="s">
        <v>458</v>
      </c>
      <c r="E2366" s="2"/>
      <c r="F2366" s="2"/>
      <c r="G2366" s="2"/>
      <c r="H2366" s="2"/>
    </row>
    <row r="2367" spans="2:8">
      <c r="B2367" s="2" t="s">
        <v>2817</v>
      </c>
      <c r="C2367" s="2">
        <v>54</v>
      </c>
      <c r="D2367" s="2" t="s">
        <v>458</v>
      </c>
      <c r="E2367" s="2"/>
      <c r="F2367" s="2"/>
      <c r="G2367" s="2"/>
      <c r="H2367" s="2"/>
    </row>
    <row r="2368" spans="2:8">
      <c r="B2368" s="2" t="s">
        <v>2818</v>
      </c>
      <c r="C2368" s="2">
        <v>61</v>
      </c>
      <c r="D2368" s="2" t="s">
        <v>458</v>
      </c>
      <c r="E2368" s="2"/>
      <c r="F2368" s="2"/>
      <c r="G2368" s="2"/>
      <c r="H2368" s="2"/>
    </row>
    <row r="2369" spans="2:8">
      <c r="B2369" s="2" t="s">
        <v>2819</v>
      </c>
      <c r="C2369" s="2">
        <v>59</v>
      </c>
      <c r="D2369" s="2" t="s">
        <v>458</v>
      </c>
      <c r="E2369" s="2"/>
      <c r="F2369" s="2"/>
      <c r="G2369" s="2"/>
      <c r="H2369" s="2"/>
    </row>
    <row r="2370" spans="2:8">
      <c r="B2370" s="2" t="s">
        <v>2820</v>
      </c>
      <c r="C2370" s="2">
        <v>59</v>
      </c>
      <c r="D2370" s="2" t="s">
        <v>458</v>
      </c>
      <c r="E2370" s="2"/>
      <c r="F2370" s="2"/>
      <c r="G2370" s="2"/>
      <c r="H2370" s="2"/>
    </row>
    <row r="2371" spans="2:8">
      <c r="B2371" s="2" t="s">
        <v>2821</v>
      </c>
      <c r="C2371" s="2">
        <v>63</v>
      </c>
      <c r="D2371" s="2" t="s">
        <v>458</v>
      </c>
      <c r="E2371" s="2"/>
      <c r="F2371" s="2"/>
      <c r="G2371" s="2"/>
      <c r="H2371" s="2"/>
    </row>
    <row r="2372" spans="2:8">
      <c r="B2372" s="2" t="s">
        <v>2822</v>
      </c>
      <c r="C2372" s="2">
        <v>43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42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41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73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67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93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75</v>
      </c>
      <c r="D2378" s="2" t="s">
        <v>458</v>
      </c>
      <c r="E2378" s="2"/>
      <c r="F2378" s="2"/>
      <c r="G2378" s="2"/>
      <c r="H2378" s="2"/>
    </row>
    <row r="2379" spans="2:8">
      <c r="B2379" s="2" t="s">
        <v>2829</v>
      </c>
      <c r="C2379" s="2">
        <v>77</v>
      </c>
      <c r="D2379" s="2" t="s">
        <v>458</v>
      </c>
      <c r="E2379" s="2"/>
      <c r="F2379" s="2"/>
      <c r="G2379" s="2"/>
      <c r="H2379" s="2"/>
    </row>
    <row r="2380" spans="2:8">
      <c r="B2380" s="2" t="s">
        <v>2830</v>
      </c>
      <c r="C2380" s="2">
        <v>80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33</v>
      </c>
      <c r="D2381" s="2" t="s">
        <v>458</v>
      </c>
      <c r="E2381" s="2"/>
      <c r="F2381" s="2"/>
      <c r="G2381" s="2"/>
      <c r="H2381" s="2"/>
    </row>
    <row r="2382" spans="2:8">
      <c r="B2382" s="2" t="s">
        <v>2832</v>
      </c>
      <c r="C2382" s="2">
        <v>44</v>
      </c>
      <c r="D2382" s="2" t="s">
        <v>458</v>
      </c>
      <c r="E2382" s="2"/>
      <c r="F2382" s="2"/>
      <c r="G2382" s="2"/>
      <c r="H2382" s="2"/>
    </row>
    <row r="2383" spans="2:8">
      <c r="B2383" s="2" t="s">
        <v>2833</v>
      </c>
      <c r="C2383" s="2">
        <v>78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72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45</v>
      </c>
      <c r="D2385" s="2" t="s">
        <v>458</v>
      </c>
      <c r="E2385" s="2"/>
      <c r="F2385" s="2"/>
      <c r="G2385" s="2"/>
      <c r="H2385" s="2"/>
    </row>
    <row r="2386" spans="2:8">
      <c r="B2386" s="2" t="s">
        <v>2836</v>
      </c>
      <c r="C2386" s="2">
        <v>85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79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80</v>
      </c>
      <c r="D2388" s="2" t="s">
        <v>458</v>
      </c>
      <c r="E2388" s="2"/>
      <c r="F2388" s="2"/>
      <c r="G2388" s="2"/>
      <c r="H2388" s="2"/>
    </row>
    <row r="2389" spans="2:8">
      <c r="B2389" s="2" t="s">
        <v>2839</v>
      </c>
      <c r="C2389" s="2">
        <v>39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39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43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76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74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71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57</v>
      </c>
      <c r="D2395" s="2" t="s">
        <v>458</v>
      </c>
      <c r="E2395" s="2"/>
      <c r="F2395" s="2"/>
      <c r="G2395" s="2"/>
      <c r="H2395" s="2"/>
    </row>
    <row r="2396" spans="2:8">
      <c r="B2396" s="2" t="s">
        <v>2846</v>
      </c>
      <c r="C2396" s="2">
        <v>59</v>
      </c>
      <c r="D2396" s="2" t="s">
        <v>458</v>
      </c>
      <c r="E2396" s="2"/>
      <c r="F2396" s="2"/>
      <c r="G2396" s="2"/>
      <c r="H2396" s="2"/>
    </row>
    <row r="2397" spans="2:8">
      <c r="B2397" s="2" t="s">
        <v>2847</v>
      </c>
      <c r="C2397" s="2">
        <v>61</v>
      </c>
      <c r="D2397" s="2" t="s">
        <v>458</v>
      </c>
      <c r="E2397" s="2"/>
      <c r="F2397" s="2"/>
      <c r="G2397" s="2"/>
      <c r="H2397" s="2"/>
    </row>
    <row r="2398" spans="2:8">
      <c r="B2398" s="2" t="s">
        <v>2848</v>
      </c>
      <c r="C2398" s="2">
        <v>62</v>
      </c>
      <c r="D2398" s="2" t="s">
        <v>458</v>
      </c>
      <c r="E2398" s="2"/>
      <c r="F2398" s="2"/>
      <c r="G2398" s="2"/>
      <c r="H2398" s="2"/>
    </row>
    <row r="2399" spans="2:8">
      <c r="B2399" s="2" t="s">
        <v>2849</v>
      </c>
      <c r="C2399" s="2">
        <v>36</v>
      </c>
      <c r="D2399" s="2" t="s">
        <v>458</v>
      </c>
      <c r="E2399" s="2"/>
      <c r="F2399" s="2"/>
      <c r="G2399" s="2"/>
      <c r="H2399" s="2"/>
    </row>
    <row r="2400" spans="2:8">
      <c r="B2400" s="2" t="s">
        <v>2850</v>
      </c>
      <c r="C2400" s="2">
        <v>56</v>
      </c>
      <c r="D2400" s="2" t="s">
        <v>458</v>
      </c>
      <c r="E2400" s="2"/>
      <c r="F2400" s="2"/>
      <c r="G2400" s="2"/>
      <c r="H2400" s="2"/>
    </row>
    <row r="2401" spans="2:8">
      <c r="B2401" s="2" t="s">
        <v>2851</v>
      </c>
      <c r="C2401" s="2">
        <v>47</v>
      </c>
      <c r="D2401" s="2" t="s">
        <v>458</v>
      </c>
      <c r="E2401" s="2"/>
      <c r="F2401" s="2"/>
      <c r="G2401" s="2"/>
      <c r="H2401" s="2"/>
    </row>
    <row r="2402" spans="2:8">
      <c r="B2402" s="2" t="s">
        <v>2852</v>
      </c>
      <c r="C2402" s="2">
        <v>56</v>
      </c>
      <c r="D2402" s="2" t="s">
        <v>458</v>
      </c>
      <c r="E2402" s="2"/>
      <c r="F2402" s="2"/>
      <c r="G2402" s="2"/>
      <c r="H2402" s="2"/>
    </row>
    <row r="2403" spans="2:8">
      <c r="B2403" s="2" t="s">
        <v>2853</v>
      </c>
      <c r="C2403" s="2">
        <v>59</v>
      </c>
      <c r="D2403" s="2" t="s">
        <v>458</v>
      </c>
      <c r="E2403" s="2"/>
      <c r="F2403" s="2"/>
      <c r="G2403" s="2"/>
      <c r="H2403" s="2"/>
    </row>
    <row r="2404" spans="2:8">
      <c r="B2404" s="2" t="s">
        <v>2854</v>
      </c>
      <c r="C2404" s="2">
        <v>89</v>
      </c>
      <c r="D2404" s="2" t="s">
        <v>458</v>
      </c>
      <c r="E2404" s="2"/>
      <c r="F2404" s="2"/>
      <c r="G2404" s="2"/>
      <c r="H2404" s="2"/>
    </row>
    <row r="2405" spans="2:8">
      <c r="B2405" s="2" t="s">
        <v>2855</v>
      </c>
      <c r="C2405" s="2">
        <v>72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78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68</v>
      </c>
      <c r="D2407" s="2" t="s">
        <v>458</v>
      </c>
      <c r="E2407" s="2"/>
      <c r="F2407" s="2"/>
      <c r="G2407" s="2"/>
      <c r="H2407" s="2"/>
    </row>
    <row r="2408" spans="2:8">
      <c r="B2408" s="2" t="s">
        <v>2858</v>
      </c>
      <c r="C2408" s="2">
        <v>76</v>
      </c>
      <c r="D2408" s="2" t="s">
        <v>458</v>
      </c>
      <c r="E2408" s="2"/>
      <c r="F2408" s="2"/>
      <c r="G2408" s="2"/>
      <c r="H2408" s="2"/>
    </row>
    <row r="2409" spans="2:8">
      <c r="B2409" s="2" t="s">
        <v>2859</v>
      </c>
      <c r="C2409" s="2">
        <v>66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64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72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73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17</v>
      </c>
      <c r="D2413" s="2" t="s">
        <v>458</v>
      </c>
      <c r="E2413" s="2"/>
      <c r="F2413" s="2"/>
      <c r="G2413" s="2"/>
      <c r="H2413" s="2"/>
    </row>
    <row r="2414" spans="2:8">
      <c r="B2414" s="2" t="s">
        <v>2864</v>
      </c>
      <c r="C2414" s="2">
        <v>27</v>
      </c>
      <c r="D2414" s="2" t="s">
        <v>458</v>
      </c>
      <c r="E2414" s="2"/>
      <c r="F2414" s="2"/>
      <c r="G2414" s="2"/>
      <c r="H2414" s="2"/>
    </row>
    <row r="2415" spans="2:8">
      <c r="B2415" s="2" t="s">
        <v>2865</v>
      </c>
      <c r="C2415" s="2">
        <v>33</v>
      </c>
      <c r="D2415" s="2" t="s">
        <v>458</v>
      </c>
      <c r="E2415" s="2"/>
      <c r="F2415" s="2"/>
      <c r="G2415" s="2"/>
      <c r="H2415" s="2"/>
    </row>
    <row r="2416" spans="2:8">
      <c r="B2416" s="2" t="s">
        <v>2866</v>
      </c>
      <c r="C2416" s="2">
        <v>43</v>
      </c>
      <c r="D2416" s="2" t="s">
        <v>458</v>
      </c>
      <c r="E2416" s="2"/>
      <c r="F2416" s="2"/>
      <c r="G2416" s="2"/>
      <c r="H2416" s="2"/>
    </row>
    <row r="2417" spans="2:8">
      <c r="B2417" s="2" t="s">
        <v>2867</v>
      </c>
      <c r="C2417" s="2">
        <v>50</v>
      </c>
      <c r="D2417" s="2" t="s">
        <v>458</v>
      </c>
      <c r="E2417" s="2"/>
      <c r="F2417" s="2"/>
      <c r="G2417" s="2"/>
      <c r="H2417" s="2"/>
    </row>
    <row r="2418" spans="2:8">
      <c r="B2418" s="2" t="s">
        <v>2868</v>
      </c>
      <c r="C2418" s="2">
        <v>71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89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25</v>
      </c>
      <c r="D2420" s="2" t="s">
        <v>458</v>
      </c>
      <c r="E2420" s="2"/>
      <c r="F2420" s="2"/>
      <c r="G2420" s="2"/>
      <c r="H2420" s="2"/>
    </row>
    <row r="2421" spans="2:8">
      <c r="B2421" s="2" t="s">
        <v>2871</v>
      </c>
      <c r="C2421" s="2">
        <v>27</v>
      </c>
      <c r="D2421" s="2" t="s">
        <v>458</v>
      </c>
      <c r="E2421" s="2"/>
      <c r="F2421" s="2"/>
      <c r="G2421" s="2"/>
      <c r="H2421" s="2"/>
    </row>
    <row r="2422" spans="2:8">
      <c r="B2422" s="2" t="s">
        <v>2872</v>
      </c>
      <c r="C2422" s="2">
        <v>27</v>
      </c>
      <c r="D2422" s="2" t="s">
        <v>458</v>
      </c>
      <c r="E2422" s="2"/>
      <c r="F2422" s="2"/>
      <c r="G2422" s="2"/>
      <c r="H2422" s="2"/>
    </row>
    <row r="2423" spans="2:8">
      <c r="B2423" s="2" t="s">
        <v>2873</v>
      </c>
      <c r="C2423" s="2">
        <v>28</v>
      </c>
      <c r="D2423" s="2" t="s">
        <v>458</v>
      </c>
      <c r="E2423" s="2"/>
      <c r="F2423" s="2"/>
      <c r="G2423" s="2"/>
      <c r="H2423" s="2"/>
    </row>
    <row r="2424" spans="2:8">
      <c r="B2424" s="2" t="s">
        <v>2874</v>
      </c>
      <c r="C2424" s="2">
        <v>66</v>
      </c>
      <c r="D2424" s="2" t="s">
        <v>458</v>
      </c>
      <c r="E2424" s="2"/>
      <c r="F2424" s="2"/>
      <c r="G2424" s="2"/>
      <c r="H2424" s="2"/>
    </row>
    <row r="2425" spans="2:8">
      <c r="B2425" s="2" t="s">
        <v>2875</v>
      </c>
      <c r="C2425" s="2">
        <v>65</v>
      </c>
      <c r="D2425" s="2" t="s">
        <v>458</v>
      </c>
      <c r="E2425" s="2"/>
      <c r="F2425" s="2"/>
      <c r="G2425" s="2"/>
      <c r="H2425" s="2"/>
    </row>
    <row r="2426" spans="2:8">
      <c r="B2426" s="2" t="s">
        <v>2876</v>
      </c>
      <c r="C2426" s="2">
        <v>71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64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65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66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64</v>
      </c>
      <c r="D2430" s="2" t="s">
        <v>458</v>
      </c>
      <c r="E2430" s="2"/>
      <c r="F2430" s="2"/>
      <c r="G2430" s="2"/>
      <c r="H2430" s="2"/>
    </row>
    <row r="2431" spans="2:8">
      <c r="B2431" s="2" t="s">
        <v>2881</v>
      </c>
      <c r="C2431" s="2">
        <v>65</v>
      </c>
      <c r="D2431" s="2" t="s">
        <v>458</v>
      </c>
      <c r="E2431" s="2"/>
      <c r="F2431" s="2"/>
      <c r="G2431" s="2"/>
      <c r="H2431" s="2"/>
    </row>
    <row r="2432" spans="2:8">
      <c r="B2432" s="2" t="s">
        <v>2882</v>
      </c>
      <c r="C2432" s="2">
        <v>40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35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29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24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56</v>
      </c>
      <c r="D2436" s="2" t="s">
        <v>458</v>
      </c>
      <c r="E2436" s="2"/>
      <c r="F2436" s="2"/>
      <c r="G2436" s="2"/>
      <c r="H2436" s="2"/>
    </row>
    <row r="2437" spans="2:8">
      <c r="B2437" s="2" t="s">
        <v>2887</v>
      </c>
      <c r="C2437" s="2">
        <v>8</v>
      </c>
      <c r="D2437" s="2" t="s">
        <v>458</v>
      </c>
      <c r="E2437" s="2"/>
      <c r="F2437" s="2"/>
      <c r="G2437" s="2"/>
      <c r="H2437" s="2"/>
    </row>
    <row r="2438" spans="2:8">
      <c r="B2438" s="2" t="s">
        <v>2888</v>
      </c>
      <c r="C2438" s="2">
        <v>57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55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54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52</v>
      </c>
      <c r="D2441" s="2" t="s">
        <v>458</v>
      </c>
      <c r="E2441" s="2"/>
      <c r="F2441" s="2"/>
      <c r="G2441" s="2"/>
      <c r="H2441" s="2"/>
    </row>
    <row r="2442" spans="2:8">
      <c r="B2442" s="2" t="s">
        <v>2892</v>
      </c>
      <c r="C2442" s="2">
        <v>78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75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72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22</v>
      </c>
      <c r="D2445" s="2" t="s">
        <v>458</v>
      </c>
      <c r="E2445" s="2"/>
      <c r="F2445" s="2"/>
      <c r="G2445" s="2"/>
      <c r="H2445" s="2"/>
    </row>
    <row r="2446" spans="2:8">
      <c r="B2446" s="2" t="s">
        <v>2896</v>
      </c>
      <c r="C2446" s="2">
        <v>30</v>
      </c>
      <c r="D2446" s="2" t="s">
        <v>458</v>
      </c>
      <c r="E2446" s="2"/>
      <c r="F2446" s="2"/>
      <c r="G2446" s="2"/>
      <c r="H2446" s="2"/>
    </row>
    <row r="2447" spans="2:8">
      <c r="B2447" s="2" t="s">
        <v>2897</v>
      </c>
      <c r="C2447" s="2">
        <v>37</v>
      </c>
      <c r="D2447" s="2" t="s">
        <v>458</v>
      </c>
      <c r="E2447" s="2"/>
      <c r="F2447" s="2"/>
      <c r="G2447" s="2"/>
      <c r="H2447" s="2"/>
    </row>
    <row r="2448" spans="2:8">
      <c r="B2448" s="2" t="s">
        <v>2898</v>
      </c>
      <c r="C2448" s="2">
        <v>44</v>
      </c>
      <c r="D2448" s="2" t="s">
        <v>458</v>
      </c>
      <c r="E2448" s="2"/>
      <c r="F2448" s="2"/>
      <c r="G2448" s="2"/>
      <c r="H2448" s="2"/>
    </row>
    <row r="2449" spans="2:8">
      <c r="B2449" s="2" t="s">
        <v>2899</v>
      </c>
      <c r="C2449" s="2">
        <v>51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49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69</v>
      </c>
      <c r="D2451" s="2" t="s">
        <v>458</v>
      </c>
      <c r="E2451" s="2"/>
      <c r="F2451" s="2"/>
      <c r="G2451" s="2"/>
      <c r="H2451" s="2"/>
    </row>
    <row r="2452" spans="2:8">
      <c r="B2452" s="2" t="s">
        <v>2902</v>
      </c>
      <c r="C2452" s="2">
        <v>70</v>
      </c>
      <c r="D2452" s="2" t="s">
        <v>458</v>
      </c>
      <c r="E2452" s="2"/>
      <c r="F2452" s="2"/>
      <c r="G2452" s="2"/>
      <c r="H2452" s="2"/>
    </row>
    <row r="2453" spans="2:8">
      <c r="B2453" s="2" t="s">
        <v>2903</v>
      </c>
      <c r="C2453" s="2">
        <v>23</v>
      </c>
      <c r="D2453" s="2" t="s">
        <v>458</v>
      </c>
      <c r="E2453" s="2"/>
      <c r="F2453" s="2"/>
      <c r="G2453" s="2"/>
      <c r="H2453" s="2"/>
    </row>
    <row r="2454" spans="2:8">
      <c r="B2454" s="2" t="s">
        <v>2904</v>
      </c>
      <c r="C2454" s="2">
        <v>51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52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53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50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51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48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47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45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48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68</v>
      </c>
      <c r="D2463" s="2" t="s">
        <v>458</v>
      </c>
      <c r="E2463" s="2"/>
      <c r="F2463" s="2"/>
      <c r="G2463" s="2"/>
      <c r="H2463" s="2"/>
    </row>
    <row r="2464" spans="2:8">
      <c r="B2464" s="2" t="s">
        <v>2914</v>
      </c>
      <c r="C2464" s="2">
        <v>65</v>
      </c>
      <c r="D2464" s="2" t="s">
        <v>458</v>
      </c>
      <c r="E2464" s="2"/>
      <c r="F2464" s="2"/>
      <c r="G2464" s="2"/>
      <c r="H2464" s="2"/>
    </row>
    <row r="2465" spans="2:8">
      <c r="B2465" s="2" t="s">
        <v>2915</v>
      </c>
      <c r="C2465" s="2">
        <v>65</v>
      </c>
      <c r="D2465" s="2" t="s">
        <v>458</v>
      </c>
      <c r="E2465" s="2"/>
      <c r="F2465" s="2"/>
      <c r="G2465" s="2"/>
      <c r="H2465" s="2"/>
    </row>
    <row r="2466" spans="2:8">
      <c r="B2466" s="2" t="s">
        <v>2916</v>
      </c>
      <c r="C2466" s="2">
        <v>26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14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51</v>
      </c>
      <c r="D2468" s="2" t="s">
        <v>458</v>
      </c>
      <c r="E2468" s="2"/>
      <c r="F2468" s="2"/>
      <c r="G2468" s="2"/>
      <c r="H2468" s="2"/>
    </row>
    <row r="2469" spans="2:8">
      <c r="B2469" s="2" t="s">
        <v>2919</v>
      </c>
      <c r="C2469" s="2">
        <v>58</v>
      </c>
      <c r="D2469" s="2" t="s">
        <v>458</v>
      </c>
      <c r="E2469" s="2"/>
      <c r="F2469" s="2"/>
      <c r="G2469" s="2"/>
      <c r="H2469" s="2"/>
    </row>
    <row r="2470" spans="2:8">
      <c r="B2470" s="2" t="s">
        <v>2920</v>
      </c>
      <c r="C2470" s="2">
        <v>62</v>
      </c>
      <c r="D2470" s="2" t="s">
        <v>458</v>
      </c>
      <c r="E2470" s="2"/>
      <c r="F2470" s="2"/>
      <c r="G2470" s="2"/>
      <c r="H2470" s="2"/>
    </row>
    <row r="2471" spans="2:8">
      <c r="B2471" s="2" t="s">
        <v>2921</v>
      </c>
      <c r="C2471" s="2">
        <v>16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21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21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26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25</v>
      </c>
      <c r="D2475" s="2" t="s">
        <v>458</v>
      </c>
      <c r="E2475" s="2"/>
      <c r="F2475" s="2"/>
      <c r="G2475" s="2"/>
      <c r="H2475" s="2"/>
    </row>
    <row r="2476" spans="2:8">
      <c r="B2476" s="2" t="s">
        <v>2926</v>
      </c>
      <c r="C2476" s="2">
        <v>43</v>
      </c>
      <c r="D2476" s="2" t="s">
        <v>458</v>
      </c>
      <c r="E2476" s="2"/>
      <c r="F2476" s="2"/>
      <c r="G2476" s="2"/>
      <c r="H2476" s="2"/>
    </row>
    <row r="2477" spans="2:8">
      <c r="B2477" s="2" t="s">
        <v>2927</v>
      </c>
      <c r="C2477" s="2">
        <v>74</v>
      </c>
      <c r="D2477" s="2" t="s">
        <v>458</v>
      </c>
      <c r="E2477" s="2"/>
      <c r="F2477" s="2"/>
      <c r="G2477" s="2"/>
      <c r="H2477" s="2"/>
    </row>
    <row r="2478" spans="2:8">
      <c r="B2478" s="2" t="s">
        <v>2928</v>
      </c>
      <c r="C2478" s="2">
        <v>77</v>
      </c>
      <c r="D2478" s="2" t="s">
        <v>458</v>
      </c>
      <c r="E2478" s="2"/>
      <c r="F2478" s="2"/>
      <c r="G2478" s="2"/>
      <c r="H2478" s="2"/>
    </row>
    <row r="2479" spans="2:8">
      <c r="B2479" s="2" t="s">
        <v>2929</v>
      </c>
      <c r="C2479" s="2">
        <v>73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77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80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79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77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72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72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73</v>
      </c>
      <c r="D2486" s="2" t="s">
        <v>458</v>
      </c>
      <c r="E2486" s="2"/>
      <c r="F2486" s="2"/>
      <c r="G2486" s="2"/>
      <c r="H2486" s="2"/>
    </row>
    <row r="2487" spans="2:8">
      <c r="B2487" s="2" t="s">
        <v>2937</v>
      </c>
      <c r="C2487" s="2">
        <v>26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78</v>
      </c>
      <c r="D2488" s="2" t="s">
        <v>458</v>
      </c>
      <c r="E2488" s="2"/>
      <c r="F2488" s="2"/>
      <c r="G2488" s="2"/>
      <c r="H2488" s="2"/>
    </row>
    <row r="2489" spans="2:8">
      <c r="B2489" s="2" t="s">
        <v>2939</v>
      </c>
      <c r="C2489" s="2">
        <v>71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71</v>
      </c>
      <c r="D2490" s="2" t="s">
        <v>458</v>
      </c>
      <c r="E2490" s="2"/>
      <c r="F2490" s="2"/>
      <c r="G2490" s="2"/>
      <c r="H2490" s="2"/>
    </row>
    <row r="2491" spans="2:8">
      <c r="B2491" s="2" t="s">
        <v>2941</v>
      </c>
      <c r="C2491" s="2">
        <v>78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73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79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64</v>
      </c>
      <c r="D2494" s="2" t="s">
        <v>458</v>
      </c>
      <c r="E2494" s="2"/>
      <c r="F2494" s="2"/>
      <c r="G2494" s="2"/>
      <c r="H2494" s="2"/>
    </row>
    <row r="2495" spans="2:8">
      <c r="B2495" s="2" t="s">
        <v>2945</v>
      </c>
      <c r="C2495" s="2">
        <v>70</v>
      </c>
      <c r="D2495" s="2" t="s">
        <v>458</v>
      </c>
      <c r="E2495" s="2"/>
      <c r="F2495" s="2"/>
      <c r="G2495" s="2"/>
      <c r="H2495" s="2"/>
    </row>
    <row r="2496" spans="2:8">
      <c r="B2496" s="2" t="s">
        <v>2946</v>
      </c>
      <c r="C2496" s="2">
        <v>69</v>
      </c>
      <c r="D2496" s="2" t="s">
        <v>458</v>
      </c>
      <c r="E2496" s="2"/>
      <c r="F2496" s="2"/>
      <c r="G2496" s="2"/>
      <c r="H2496" s="2"/>
    </row>
    <row r="2497" spans="2:8">
      <c r="B2497" s="2" t="s">
        <v>2947</v>
      </c>
      <c r="C2497" s="2">
        <v>71</v>
      </c>
      <c r="D2497" s="2" t="s">
        <v>458</v>
      </c>
      <c r="E2497" s="2"/>
      <c r="F2497" s="2"/>
      <c r="G2497" s="2"/>
      <c r="H2497" s="2"/>
    </row>
    <row r="2498" spans="2:8">
      <c r="B2498" s="2" t="s">
        <v>2948</v>
      </c>
      <c r="C2498" s="2">
        <v>70</v>
      </c>
      <c r="D2498" s="2" t="s">
        <v>458</v>
      </c>
      <c r="E2498" s="2"/>
      <c r="F2498" s="2"/>
      <c r="G2498" s="2"/>
      <c r="H2498" s="2"/>
    </row>
    <row r="2499" spans="2:8">
      <c r="B2499" s="2" t="s">
        <v>2949</v>
      </c>
      <c r="C2499" s="2">
        <v>71</v>
      </c>
      <c r="D2499" s="2" t="s">
        <v>458</v>
      </c>
      <c r="E2499" s="2"/>
      <c r="F2499" s="2"/>
      <c r="G2499" s="2"/>
      <c r="H2499" s="2"/>
    </row>
    <row r="2500" spans="2:8">
      <c r="B2500" s="2" t="s">
        <v>2950</v>
      </c>
      <c r="C2500" s="2">
        <v>53</v>
      </c>
      <c r="D2500" s="2" t="s">
        <v>458</v>
      </c>
      <c r="E2500" s="2"/>
      <c r="F2500" s="2"/>
      <c r="G2500" s="2"/>
      <c r="H2500" s="2"/>
    </row>
    <row r="2501" spans="2:8">
      <c r="B2501" s="2" t="s">
        <v>2951</v>
      </c>
      <c r="C2501" s="2">
        <v>68</v>
      </c>
      <c r="D2501" s="2" t="s">
        <v>458</v>
      </c>
      <c r="E2501" s="2"/>
      <c r="F2501" s="2"/>
      <c r="G2501" s="2"/>
      <c r="H2501" s="2"/>
    </row>
    <row r="2502" spans="2:8">
      <c r="B2502" s="2" t="s">
        <v>2952</v>
      </c>
      <c r="C2502" s="2">
        <v>73</v>
      </c>
      <c r="D2502" s="2" t="s">
        <v>458</v>
      </c>
      <c r="E2502" s="2"/>
      <c r="F2502" s="2"/>
      <c r="G2502" s="2"/>
      <c r="H2502" s="2"/>
    </row>
    <row r="2503" spans="2:8">
      <c r="B2503" s="2" t="s">
        <v>2953</v>
      </c>
      <c r="C2503" s="2">
        <v>78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82</v>
      </c>
      <c r="D2504" s="2" t="s">
        <v>458</v>
      </c>
      <c r="E2504" s="2"/>
      <c r="F2504" s="2"/>
      <c r="G2504" s="2"/>
      <c r="H2504" s="2"/>
    </row>
    <row r="2505" spans="2:8">
      <c r="B2505" s="2" t="s">
        <v>2955</v>
      </c>
      <c r="C2505" s="2">
        <v>74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80</v>
      </c>
      <c r="D2506" s="2" t="s">
        <v>458</v>
      </c>
      <c r="E2506" s="2"/>
      <c r="F2506" s="2"/>
      <c r="G2506" s="2"/>
      <c r="H2506" s="2"/>
    </row>
    <row r="2507" spans="2:8">
      <c r="B2507" s="2" t="s">
        <v>2957</v>
      </c>
      <c r="C2507" s="2">
        <v>77</v>
      </c>
      <c r="D2507" s="2" t="s">
        <v>458</v>
      </c>
      <c r="E2507" s="2"/>
      <c r="F2507" s="2"/>
      <c r="G2507" s="2"/>
      <c r="H2507" s="2"/>
    </row>
    <row r="2508" spans="2:8">
      <c r="B2508" s="2" t="s">
        <v>2958</v>
      </c>
      <c r="C2508" s="2">
        <v>96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60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62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57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38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23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40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31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25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46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45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42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76</v>
      </c>
      <c r="D2520" s="2" t="s">
        <v>458</v>
      </c>
      <c r="E2520" s="2"/>
      <c r="F2520" s="2"/>
      <c r="G2520" s="2"/>
      <c r="H2520" s="2"/>
    </row>
    <row r="2521" spans="2:8">
      <c r="B2521" s="2" t="s">
        <v>2971</v>
      </c>
      <c r="C2521" s="2">
        <v>83</v>
      </c>
      <c r="D2521" s="2" t="s">
        <v>458</v>
      </c>
      <c r="E2521" s="2"/>
      <c r="F2521" s="2"/>
      <c r="G2521" s="2"/>
      <c r="H2521" s="2"/>
    </row>
    <row r="2522" spans="2:8">
      <c r="B2522" s="2" t="s">
        <v>2972</v>
      </c>
      <c r="C2522" s="2">
        <v>88</v>
      </c>
      <c r="D2522" s="2" t="s">
        <v>458</v>
      </c>
      <c r="E2522" s="2"/>
      <c r="F2522" s="2"/>
      <c r="G2522" s="2"/>
      <c r="H2522" s="2"/>
    </row>
    <row r="2523" spans="2:8">
      <c r="B2523" s="2" t="s">
        <v>2973</v>
      </c>
      <c r="C2523" s="2">
        <v>81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68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67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79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24</v>
      </c>
      <c r="D2527" s="2" t="s">
        <v>458</v>
      </c>
      <c r="E2527" s="2"/>
      <c r="F2527" s="2"/>
      <c r="G2527" s="2"/>
      <c r="H2527" s="2"/>
    </row>
    <row r="2528" spans="2:8">
      <c r="B2528" s="2" t="s">
        <v>2978</v>
      </c>
      <c r="C2528" s="2">
        <v>34</v>
      </c>
      <c r="D2528" s="2" t="s">
        <v>458</v>
      </c>
      <c r="E2528" s="2"/>
      <c r="F2528" s="2"/>
      <c r="G2528" s="2"/>
      <c r="H2528" s="2"/>
    </row>
    <row r="2529" spans="2:8">
      <c r="B2529" s="2" t="s">
        <v>2979</v>
      </c>
      <c r="C2529" s="2">
        <v>44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29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39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38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38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28</v>
      </c>
      <c r="D2534" s="2" t="s">
        <v>458</v>
      </c>
      <c r="E2534" s="2"/>
      <c r="F2534" s="2"/>
      <c r="G2534" s="2"/>
      <c r="H2534" s="2"/>
    </row>
    <row r="2535" spans="2:8">
      <c r="B2535" s="2" t="s">
        <v>2985</v>
      </c>
      <c r="C2535" s="2">
        <v>32</v>
      </c>
      <c r="D2535" s="2" t="s">
        <v>458</v>
      </c>
      <c r="E2535" s="2"/>
      <c r="F2535" s="2"/>
      <c r="G2535" s="2"/>
      <c r="H2535" s="2"/>
    </row>
    <row r="2536" spans="2:8">
      <c r="B2536" s="2" t="s">
        <v>2986</v>
      </c>
      <c r="C2536" s="2">
        <v>41</v>
      </c>
      <c r="D2536" s="2" t="s">
        <v>458</v>
      </c>
      <c r="E2536" s="2"/>
      <c r="F2536" s="2"/>
      <c r="G2536" s="2"/>
      <c r="H2536" s="2"/>
    </row>
    <row r="2537" spans="2:8">
      <c r="B2537" s="2" t="s">
        <v>2987</v>
      </c>
      <c r="C2537" s="2">
        <v>53</v>
      </c>
      <c r="D2537" s="2" t="s">
        <v>458</v>
      </c>
      <c r="E2537" s="2"/>
      <c r="F2537" s="2"/>
      <c r="G2537" s="2"/>
      <c r="H2537" s="2"/>
    </row>
    <row r="2538" spans="2:8">
      <c r="B2538" s="2" t="s">
        <v>2988</v>
      </c>
      <c r="C2538" s="2">
        <v>63</v>
      </c>
      <c r="D2538" s="2" t="s">
        <v>458</v>
      </c>
      <c r="E2538" s="2"/>
      <c r="F2538" s="2"/>
      <c r="G2538" s="2"/>
      <c r="H2538" s="2"/>
    </row>
    <row r="2539" spans="2:8">
      <c r="B2539" s="2" t="s">
        <v>2989</v>
      </c>
      <c r="C2539" s="2">
        <v>70</v>
      </c>
      <c r="D2539" s="2" t="s">
        <v>458</v>
      </c>
      <c r="E2539" s="2"/>
      <c r="F2539" s="2"/>
      <c r="G2539" s="2"/>
      <c r="H2539" s="2"/>
    </row>
    <row r="2540" spans="2:8">
      <c r="B2540" s="2" t="s">
        <v>2990</v>
      </c>
      <c r="C2540" s="2">
        <v>5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78</v>
      </c>
      <c r="D2541" s="2" t="s">
        <v>458</v>
      </c>
      <c r="E2541" s="2"/>
      <c r="F2541" s="2"/>
      <c r="G2541" s="2"/>
      <c r="H2541" s="2"/>
    </row>
    <row r="2542" spans="2:8">
      <c r="B2542" s="2" t="s">
        <v>2992</v>
      </c>
      <c r="C2542" s="2">
        <v>86</v>
      </c>
      <c r="D2542" s="2" t="s">
        <v>458</v>
      </c>
      <c r="E2542" s="2"/>
      <c r="F2542" s="2"/>
      <c r="G2542" s="2"/>
      <c r="H2542" s="2"/>
    </row>
    <row r="2543" spans="2:8">
      <c r="B2543" s="2" t="s">
        <v>2993</v>
      </c>
      <c r="C2543" s="2">
        <v>81</v>
      </c>
      <c r="D2543" s="2" t="s">
        <v>458</v>
      </c>
      <c r="E2543" s="2"/>
      <c r="F2543" s="2"/>
      <c r="G2543" s="2"/>
      <c r="H2543" s="2"/>
    </row>
    <row r="2544" spans="2:8">
      <c r="B2544" s="2" t="s">
        <v>2994</v>
      </c>
      <c r="C2544" s="2">
        <v>73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68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67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82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72</v>
      </c>
      <c r="D2548" s="2" t="s">
        <v>458</v>
      </c>
      <c r="E2548" s="2"/>
      <c r="F2548" s="2"/>
      <c r="G2548" s="2"/>
      <c r="H2548" s="2"/>
    </row>
    <row r="2549" spans="2:8">
      <c r="B2549" s="2" t="s">
        <v>2999</v>
      </c>
      <c r="C2549" s="2">
        <v>75</v>
      </c>
      <c r="D2549" s="2" t="s">
        <v>458</v>
      </c>
      <c r="E2549" s="2"/>
      <c r="F2549" s="2"/>
      <c r="G2549" s="2"/>
      <c r="H2549" s="2"/>
    </row>
    <row r="2550" spans="2:8">
      <c r="B2550" s="2" t="s">
        <v>3000</v>
      </c>
      <c r="C2550" s="2">
        <v>80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79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62</v>
      </c>
      <c r="D2552" s="2" t="s">
        <v>458</v>
      </c>
      <c r="E2552" s="2"/>
      <c r="F2552" s="2"/>
      <c r="G2552" s="2"/>
      <c r="H2552" s="2"/>
    </row>
    <row r="2553" spans="2:8">
      <c r="B2553" s="2" t="s">
        <v>3003</v>
      </c>
      <c r="C2553" s="2">
        <v>67</v>
      </c>
      <c r="D2553" s="2" t="s">
        <v>458</v>
      </c>
      <c r="E2553" s="2"/>
      <c r="F2553" s="2"/>
      <c r="G2553" s="2"/>
      <c r="H2553" s="2"/>
    </row>
    <row r="2554" spans="2:8">
      <c r="B2554" s="2" t="s">
        <v>3004</v>
      </c>
      <c r="C2554" s="2">
        <v>68</v>
      </c>
      <c r="D2554" s="2" t="s">
        <v>458</v>
      </c>
      <c r="E2554" s="2"/>
      <c r="F2554" s="2"/>
      <c r="G2554" s="2"/>
      <c r="H2554" s="2"/>
    </row>
    <row r="2555" spans="2:8">
      <c r="B2555" s="2" t="s">
        <v>3005</v>
      </c>
      <c r="C2555" s="2">
        <v>78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98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77</v>
      </c>
      <c r="D2557" s="2" t="s">
        <v>458</v>
      </c>
      <c r="E2557" s="2"/>
      <c r="F2557" s="2"/>
      <c r="G2557" s="2"/>
      <c r="H2557" s="2"/>
    </row>
    <row r="2558" spans="2:8">
      <c r="B2558" s="2" t="s">
        <v>3008</v>
      </c>
      <c r="C2558" s="2">
        <v>82</v>
      </c>
      <c r="D2558" s="2" t="s">
        <v>458</v>
      </c>
      <c r="E2558" s="2"/>
      <c r="F2558" s="2"/>
      <c r="G2558" s="2"/>
      <c r="H2558" s="2"/>
    </row>
    <row r="2559" spans="2:8">
      <c r="B2559" s="2" t="s">
        <v>3009</v>
      </c>
      <c r="C2559" s="2">
        <v>77</v>
      </c>
      <c r="D2559" s="2" t="s">
        <v>458</v>
      </c>
      <c r="E2559" s="2"/>
      <c r="F2559" s="2"/>
      <c r="G2559" s="2"/>
      <c r="H2559" s="2"/>
    </row>
    <row r="2560" spans="2:8">
      <c r="B2560" s="2" t="s">
        <v>3010</v>
      </c>
      <c r="C2560" s="2">
        <v>59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59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53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41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38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43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79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77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86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83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98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43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31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5</v>
      </c>
      <c r="D2573" s="2" t="s">
        <v>458</v>
      </c>
      <c r="E2573" s="2"/>
      <c r="F2573" s="2"/>
      <c r="G2573" s="2"/>
      <c r="H2573" s="2"/>
    </row>
    <row r="2574" spans="2:8">
      <c r="B2574" s="2" t="s">
        <v>3024</v>
      </c>
      <c r="C2574" s="2">
        <v>18</v>
      </c>
      <c r="D2574" s="2" t="s">
        <v>458</v>
      </c>
      <c r="E2574" s="2"/>
      <c r="F2574" s="2"/>
      <c r="G2574" s="2"/>
      <c r="H2574" s="2"/>
    </row>
    <row r="2575" spans="2:8">
      <c r="B2575" s="2" t="s">
        <v>3025</v>
      </c>
      <c r="C2575" s="2">
        <v>30</v>
      </c>
      <c r="D2575" s="2" t="s">
        <v>458</v>
      </c>
      <c r="E2575" s="2"/>
      <c r="F2575" s="2"/>
      <c r="G2575" s="2"/>
      <c r="H2575" s="2"/>
    </row>
    <row r="2576" spans="2:8">
      <c r="B2576" s="2" t="s">
        <v>3026</v>
      </c>
      <c r="C2576" s="2">
        <v>34</v>
      </c>
      <c r="D2576" s="2" t="s">
        <v>458</v>
      </c>
      <c r="E2576" s="2"/>
      <c r="F2576" s="2"/>
      <c r="G2576" s="2"/>
      <c r="H2576" s="2"/>
    </row>
    <row r="2577" spans="2:8">
      <c r="B2577" s="2" t="s">
        <v>3027</v>
      </c>
      <c r="C2577" s="2">
        <v>41</v>
      </c>
      <c r="D2577" s="2" t="s">
        <v>458</v>
      </c>
      <c r="E2577" s="2"/>
      <c r="F2577" s="2"/>
      <c r="G2577" s="2"/>
      <c r="H2577" s="2"/>
    </row>
    <row r="2578" spans="2:8">
      <c r="B2578" s="2" t="s">
        <v>3028</v>
      </c>
      <c r="C2578" s="2">
        <v>43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29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83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28</v>
      </c>
      <c r="D2581" s="2" t="s">
        <v>458</v>
      </c>
      <c r="E2581" s="2"/>
      <c r="F2581" s="2"/>
      <c r="G2581" s="2"/>
      <c r="H2581" s="2"/>
    </row>
    <row r="2582" spans="2:8">
      <c r="B2582" s="2" t="s">
        <v>3032</v>
      </c>
      <c r="C2582" s="2">
        <v>29</v>
      </c>
      <c r="D2582" s="2" t="s">
        <v>458</v>
      </c>
      <c r="E2582" s="2"/>
      <c r="F2582" s="2"/>
      <c r="G2582" s="2"/>
      <c r="H2582" s="2"/>
    </row>
    <row r="2583" spans="2:8">
      <c r="B2583" s="2" t="s">
        <v>3033</v>
      </c>
      <c r="C2583" s="2">
        <v>29</v>
      </c>
      <c r="D2583" s="2" t="s">
        <v>458</v>
      </c>
      <c r="E2583" s="2"/>
      <c r="F2583" s="2"/>
      <c r="G2583" s="2"/>
      <c r="H2583" s="2"/>
    </row>
    <row r="2584" spans="2:8">
      <c r="B2584" s="2" t="s">
        <v>3034</v>
      </c>
      <c r="C2584" s="2">
        <v>83</v>
      </c>
      <c r="D2584" s="2" t="s">
        <v>458</v>
      </c>
      <c r="E2584" s="2"/>
      <c r="F2584" s="2"/>
      <c r="G2584" s="2"/>
      <c r="H2584" s="2"/>
    </row>
    <row r="2585" spans="2:8">
      <c r="B2585" s="2" t="s">
        <v>3035</v>
      </c>
      <c r="C2585" s="2">
        <v>69</v>
      </c>
      <c r="D2585" s="2" t="s">
        <v>458</v>
      </c>
      <c r="E2585" s="2"/>
      <c r="F2585" s="2"/>
      <c r="G2585" s="2"/>
      <c r="H2585" s="2"/>
    </row>
    <row r="2586" spans="2:8">
      <c r="B2586" s="2" t="s">
        <v>3036</v>
      </c>
      <c r="C2586" s="2">
        <v>75</v>
      </c>
      <c r="D2586" s="2" t="s">
        <v>458</v>
      </c>
      <c r="E2586" s="2"/>
      <c r="F2586" s="2"/>
      <c r="G2586" s="2"/>
      <c r="H2586" s="2"/>
    </row>
    <row r="2587" spans="2:8">
      <c r="B2587" s="2" t="s">
        <v>3037</v>
      </c>
      <c r="C2587" s="2">
        <v>83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72</v>
      </c>
      <c r="D2588" s="2" t="s">
        <v>458</v>
      </c>
      <c r="E2588" s="2"/>
      <c r="F2588" s="2"/>
      <c r="G2588" s="2"/>
      <c r="H2588" s="2"/>
    </row>
    <row r="2589" spans="2:8">
      <c r="B2589" s="2" t="s">
        <v>3039</v>
      </c>
      <c r="C2589" s="2">
        <v>76</v>
      </c>
      <c r="D2589" s="2" t="s">
        <v>458</v>
      </c>
      <c r="E2589" s="2"/>
      <c r="F2589" s="2"/>
      <c r="G2589" s="2"/>
      <c r="H2589" s="2"/>
    </row>
    <row r="2590" spans="2:8">
      <c r="B2590" s="2" t="s">
        <v>3040</v>
      </c>
      <c r="C2590" s="2">
        <v>90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62</v>
      </c>
      <c r="D2591" s="2" t="s">
        <v>458</v>
      </c>
      <c r="E2591" s="2"/>
      <c r="F2591" s="2"/>
      <c r="G2591" s="2"/>
      <c r="H2591" s="2"/>
    </row>
    <row r="2592" spans="2:8">
      <c r="B2592" s="2" t="s">
        <v>3042</v>
      </c>
      <c r="C2592" s="2">
        <v>66</v>
      </c>
      <c r="D2592" s="2" t="s">
        <v>458</v>
      </c>
      <c r="E2592" s="2"/>
      <c r="F2592" s="2"/>
      <c r="G2592" s="2"/>
      <c r="H2592" s="2"/>
    </row>
    <row r="2593" spans="2:8">
      <c r="B2593" s="2" t="s">
        <v>3043</v>
      </c>
      <c r="C2593" s="2">
        <v>80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75</v>
      </c>
      <c r="D2594" s="2" t="s">
        <v>458</v>
      </c>
      <c r="E2594" s="2"/>
      <c r="F2594" s="2"/>
      <c r="G2594" s="2"/>
      <c r="H2594" s="2"/>
    </row>
    <row r="2595" spans="2:8">
      <c r="B2595" s="2" t="s">
        <v>3045</v>
      </c>
      <c r="C2595" s="2">
        <v>39</v>
      </c>
      <c r="D2595" s="2" t="s">
        <v>458</v>
      </c>
      <c r="E2595" s="2"/>
      <c r="F2595" s="2"/>
      <c r="G2595" s="2"/>
      <c r="H2595" s="2"/>
    </row>
    <row r="2596" spans="2:8">
      <c r="B2596" s="2" t="s">
        <v>3046</v>
      </c>
      <c r="C2596" s="2">
        <v>64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58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42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69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38</v>
      </c>
      <c r="D2600" s="2" t="s">
        <v>458</v>
      </c>
      <c r="E2600" s="2"/>
      <c r="F2600" s="2"/>
      <c r="G2600" s="2"/>
      <c r="H2600" s="2"/>
    </row>
    <row r="2601" spans="2:8">
      <c r="B2601" s="2" t="s">
        <v>3051</v>
      </c>
      <c r="C2601" s="2">
        <v>45</v>
      </c>
      <c r="D2601" s="2" t="s">
        <v>458</v>
      </c>
      <c r="E2601" s="2"/>
      <c r="F2601" s="2"/>
      <c r="G2601" s="2"/>
      <c r="H2601" s="2"/>
    </row>
    <row r="2602" spans="2:8">
      <c r="B2602" s="2" t="s">
        <v>3052</v>
      </c>
      <c r="C2602" s="2">
        <v>48</v>
      </c>
      <c r="D2602" s="2" t="s">
        <v>458</v>
      </c>
      <c r="E2602" s="2"/>
      <c r="F2602" s="2"/>
      <c r="G2602" s="2"/>
      <c r="H2602" s="2"/>
    </row>
    <row r="2603" spans="2:8">
      <c r="B2603" s="2" t="s">
        <v>3053</v>
      </c>
      <c r="C2603" s="2">
        <v>55</v>
      </c>
      <c r="D2603" s="2" t="s">
        <v>458</v>
      </c>
      <c r="E2603" s="2"/>
      <c r="F2603" s="2"/>
      <c r="G2603" s="2"/>
      <c r="H2603" s="2"/>
    </row>
    <row r="2604" spans="2:8">
      <c r="B2604" s="2" t="s">
        <v>3054</v>
      </c>
      <c r="C2604" s="2">
        <v>43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23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73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68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70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67</v>
      </c>
      <c r="D2609" s="2" t="s">
        <v>458</v>
      </c>
      <c r="E2609" s="2"/>
      <c r="F2609" s="2"/>
      <c r="G2609" s="2"/>
      <c r="H2609" s="2"/>
    </row>
    <row r="2610" spans="2:8">
      <c r="B2610" s="2" t="s">
        <v>3060</v>
      </c>
      <c r="C2610" s="2">
        <v>68</v>
      </c>
      <c r="D2610" s="2" t="s">
        <v>458</v>
      </c>
      <c r="E2610" s="2"/>
      <c r="F2610" s="2"/>
      <c r="G2610" s="2"/>
      <c r="H2610" s="2"/>
    </row>
    <row r="2611" spans="2:8">
      <c r="B2611" s="2" t="s">
        <v>3061</v>
      </c>
      <c r="C2611" s="2">
        <v>57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56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54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64</v>
      </c>
      <c r="D2614" s="2" t="s">
        <v>458</v>
      </c>
      <c r="E2614" s="2"/>
      <c r="F2614" s="2"/>
      <c r="G2614" s="2"/>
      <c r="H2614" s="2"/>
    </row>
    <row r="2615" spans="2:8">
      <c r="B2615" s="2" t="s">
        <v>3065</v>
      </c>
      <c r="C2615" s="2">
        <v>68</v>
      </c>
      <c r="D2615" s="2" t="s">
        <v>458</v>
      </c>
      <c r="E2615" s="2"/>
      <c r="F2615" s="2"/>
      <c r="G2615" s="2"/>
      <c r="H2615" s="2"/>
    </row>
    <row r="2616" spans="2:8">
      <c r="B2616" s="2" t="s">
        <v>3066</v>
      </c>
      <c r="C2616" s="2">
        <v>69</v>
      </c>
      <c r="D2616" s="2" t="s">
        <v>458</v>
      </c>
      <c r="E2616" s="2"/>
      <c r="F2616" s="2"/>
      <c r="G2616" s="2"/>
      <c r="H2616" s="2"/>
    </row>
    <row r="2617" spans="2:8">
      <c r="B2617" s="2" t="s">
        <v>3067</v>
      </c>
      <c r="C2617" s="2">
        <v>65</v>
      </c>
      <c r="D2617" s="2" t="s">
        <v>458</v>
      </c>
      <c r="E2617" s="2"/>
      <c r="F2617" s="2"/>
      <c r="G2617" s="2"/>
      <c r="H2617" s="2"/>
    </row>
    <row r="2618" spans="2:8">
      <c r="B2618" s="2" t="s">
        <v>3068</v>
      </c>
      <c r="C2618" s="2">
        <v>59</v>
      </c>
      <c r="D2618" s="2" t="s">
        <v>458</v>
      </c>
      <c r="E2618" s="2"/>
      <c r="F2618" s="2"/>
      <c r="G2618" s="2"/>
      <c r="H2618" s="2"/>
    </row>
    <row r="2619" spans="2:8">
      <c r="B2619" s="2" t="s">
        <v>3069</v>
      </c>
      <c r="C2619" s="2">
        <v>61</v>
      </c>
      <c r="D2619" s="2" t="s">
        <v>458</v>
      </c>
      <c r="E2619" s="2"/>
      <c r="F2619" s="2"/>
      <c r="G2619" s="2"/>
      <c r="H2619" s="2"/>
    </row>
    <row r="2620" spans="2:8">
      <c r="B2620" s="2" t="s">
        <v>3070</v>
      </c>
      <c r="C2620" s="2">
        <v>78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71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35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70</v>
      </c>
      <c r="D2623" s="2" t="s">
        <v>458</v>
      </c>
      <c r="E2623" s="2"/>
      <c r="F2623" s="2"/>
      <c r="G2623" s="2"/>
      <c r="H2623" s="2"/>
    </row>
    <row r="2624" spans="2:8">
      <c r="B2624" s="2" t="s">
        <v>3074</v>
      </c>
      <c r="C2624" s="2">
        <v>75</v>
      </c>
      <c r="D2624" s="2" t="s">
        <v>458</v>
      </c>
      <c r="E2624" s="2"/>
      <c r="F2624" s="2"/>
      <c r="G2624" s="2"/>
      <c r="H2624" s="2"/>
    </row>
    <row r="2625" spans="2:8">
      <c r="B2625" s="2" t="s">
        <v>3075</v>
      </c>
      <c r="C2625" s="2">
        <v>68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68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66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64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7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6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84</v>
      </c>
      <c r="D2631" s="2" t="s">
        <v>452</v>
      </c>
      <c r="E2631" s="2"/>
      <c r="F2631" s="2"/>
      <c r="G2631" s="2"/>
      <c r="H2631" s="2"/>
    </row>
    <row r="2632" spans="2:8">
      <c r="B2632" s="2" t="s">
        <v>3082</v>
      </c>
      <c r="C2632" s="2">
        <v>78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77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74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18</v>
      </c>
      <c r="D2635" s="2" t="s">
        <v>458</v>
      </c>
      <c r="E2635" s="2"/>
      <c r="F2635" s="2"/>
      <c r="G2635" s="2"/>
      <c r="H2635" s="2"/>
    </row>
    <row r="2636" spans="2:8">
      <c r="B2636" s="2" t="s">
        <v>3086</v>
      </c>
      <c r="C2636" s="2">
        <v>26</v>
      </c>
      <c r="D2636" s="2" t="s">
        <v>458</v>
      </c>
      <c r="E2636" s="2"/>
      <c r="F2636" s="2"/>
      <c r="G2636" s="2"/>
      <c r="H2636" s="2"/>
    </row>
    <row r="2637" spans="2:8">
      <c r="B2637" s="2" t="s">
        <v>3087</v>
      </c>
      <c r="C2637" s="2">
        <v>36</v>
      </c>
      <c r="D2637" s="2" t="s">
        <v>458</v>
      </c>
      <c r="E2637" s="2"/>
      <c r="F2637" s="2"/>
      <c r="G2637" s="2"/>
      <c r="H2637" s="2"/>
    </row>
    <row r="2638" spans="2:8">
      <c r="B2638" s="2" t="s">
        <v>3088</v>
      </c>
      <c r="C2638" s="2">
        <v>39</v>
      </c>
      <c r="D2638" s="2" t="s">
        <v>458</v>
      </c>
      <c r="E2638" s="2"/>
      <c r="F2638" s="2"/>
      <c r="G2638" s="2"/>
      <c r="H2638" s="2"/>
    </row>
    <row r="2639" spans="2:8">
      <c r="B2639" s="2" t="s">
        <v>3089</v>
      </c>
      <c r="C2639" s="2">
        <v>75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67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57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70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69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74</v>
      </c>
      <c r="D2644" s="2" t="s">
        <v>458</v>
      </c>
      <c r="E2644" s="2"/>
      <c r="F2644" s="2"/>
      <c r="G2644" s="2"/>
      <c r="H2644" s="2"/>
    </row>
    <row r="2645" spans="2:8">
      <c r="B2645" s="2" t="s">
        <v>3095</v>
      </c>
      <c r="C2645" s="2">
        <v>74</v>
      </c>
      <c r="D2645" s="2" t="s">
        <v>458</v>
      </c>
      <c r="E2645" s="2"/>
      <c r="F2645" s="2"/>
      <c r="G2645" s="2"/>
      <c r="H2645" s="2"/>
    </row>
    <row r="2646" spans="2:8">
      <c r="B2646" s="2" t="s">
        <v>3096</v>
      </c>
      <c r="C2646" s="2">
        <v>82</v>
      </c>
      <c r="D2646" s="2" t="s">
        <v>458</v>
      </c>
      <c r="E2646" s="2"/>
      <c r="F2646" s="2"/>
      <c r="G2646" s="2"/>
      <c r="H2646" s="2"/>
    </row>
    <row r="2647" spans="2:8">
      <c r="B2647" s="2" t="s">
        <v>3097</v>
      </c>
      <c r="C2647" s="2">
        <v>89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81</v>
      </c>
      <c r="D2648" s="2" t="s">
        <v>458</v>
      </c>
      <c r="E2648" s="2"/>
      <c r="F2648" s="2"/>
      <c r="G2648" s="2"/>
      <c r="H2648" s="2"/>
    </row>
    <row r="2649" spans="2:8">
      <c r="B2649" s="2" t="s">
        <v>3099</v>
      </c>
      <c r="C2649" s="2">
        <v>43</v>
      </c>
      <c r="D2649" s="2" t="s">
        <v>458</v>
      </c>
      <c r="E2649" s="2"/>
      <c r="F2649" s="2"/>
      <c r="G2649" s="2"/>
      <c r="H2649" s="2"/>
    </row>
    <row r="2650" spans="2:8">
      <c r="B2650" s="2" t="s">
        <v>3100</v>
      </c>
      <c r="C2650" s="2">
        <v>61</v>
      </c>
      <c r="D2650" s="2" t="s">
        <v>458</v>
      </c>
      <c r="E2650" s="2"/>
      <c r="F2650" s="2"/>
      <c r="G2650" s="2"/>
      <c r="H2650" s="2"/>
    </row>
    <row r="2651" spans="2:8">
      <c r="B2651" s="2" t="s">
        <v>3101</v>
      </c>
      <c r="C2651" s="2">
        <v>65</v>
      </c>
      <c r="D2651" s="2" t="s">
        <v>458</v>
      </c>
      <c r="E2651" s="2"/>
      <c r="F2651" s="2"/>
      <c r="G2651" s="2"/>
      <c r="H2651" s="2"/>
    </row>
    <row r="2652" spans="2:8">
      <c r="B2652" s="2" t="s">
        <v>3102</v>
      </c>
      <c r="C2652" s="2">
        <v>64</v>
      </c>
      <c r="D2652" s="2" t="s">
        <v>458</v>
      </c>
      <c r="E2652" s="2"/>
      <c r="F2652" s="2"/>
      <c r="G2652" s="2"/>
      <c r="H2652" s="2"/>
    </row>
    <row r="2653" spans="2:8">
      <c r="B2653" s="2" t="s">
        <v>3103</v>
      </c>
      <c r="C2653" s="2">
        <v>73</v>
      </c>
      <c r="D2653" s="2" t="s">
        <v>458</v>
      </c>
      <c r="E2653" s="2"/>
      <c r="F2653" s="2"/>
      <c r="G2653" s="2"/>
      <c r="H2653" s="2"/>
    </row>
    <row r="2654" spans="2:8">
      <c r="B2654" s="2" t="s">
        <v>3104</v>
      </c>
      <c r="C2654" s="2">
        <v>67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66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74</v>
      </c>
      <c r="D2656" s="2" t="s">
        <v>458</v>
      </c>
      <c r="E2656" s="2"/>
      <c r="F2656" s="2"/>
      <c r="G2656" s="2"/>
      <c r="H2656" s="2"/>
    </row>
    <row r="2657" spans="2:8">
      <c r="B2657" s="2" t="s">
        <v>3107</v>
      </c>
      <c r="C2657" s="2">
        <v>75</v>
      </c>
      <c r="D2657" s="2" t="s">
        <v>458</v>
      </c>
      <c r="E2657" s="2"/>
      <c r="F2657" s="2"/>
      <c r="G2657" s="2"/>
      <c r="H2657" s="2"/>
    </row>
    <row r="2658" spans="2:8">
      <c r="B2658" s="2" t="s">
        <v>3108</v>
      </c>
      <c r="C2658" s="2">
        <v>77</v>
      </c>
      <c r="D2658" s="2" t="s">
        <v>458</v>
      </c>
      <c r="E2658" s="2"/>
      <c r="F2658" s="2"/>
      <c r="G2658" s="2"/>
      <c r="H2658" s="2"/>
    </row>
    <row r="2659" spans="2:8">
      <c r="B2659" s="2" t="s">
        <v>3109</v>
      </c>
      <c r="C2659" s="2">
        <v>71</v>
      </c>
      <c r="D2659" s="2" t="s">
        <v>458</v>
      </c>
      <c r="E2659" s="2"/>
      <c r="F2659" s="2"/>
      <c r="G2659" s="2"/>
      <c r="H2659" s="2"/>
    </row>
    <row r="2660" spans="2:8">
      <c r="B2660" s="2" t="s">
        <v>3110</v>
      </c>
      <c r="C2660" s="2">
        <v>74</v>
      </c>
      <c r="D2660" s="2" t="s">
        <v>458</v>
      </c>
      <c r="E2660" s="2"/>
      <c r="F2660" s="2"/>
      <c r="G2660" s="2"/>
      <c r="H2660" s="2"/>
    </row>
    <row r="2661" spans="2:8">
      <c r="B2661" s="2" t="s">
        <v>3111</v>
      </c>
      <c r="C2661" s="2">
        <v>68</v>
      </c>
      <c r="D2661" s="2" t="s">
        <v>458</v>
      </c>
      <c r="E2661" s="2"/>
      <c r="F2661" s="2"/>
      <c r="G2661" s="2"/>
      <c r="H2661" s="2"/>
    </row>
    <row r="2662" spans="2:8">
      <c r="B2662" s="2" t="s">
        <v>3112</v>
      </c>
      <c r="C2662" s="2">
        <v>70</v>
      </c>
      <c r="D2662" s="2" t="s">
        <v>458</v>
      </c>
      <c r="E2662" s="2"/>
      <c r="F2662" s="2"/>
      <c r="G2662" s="2"/>
      <c r="H2662" s="2"/>
    </row>
    <row r="2663" spans="2:8">
      <c r="B2663" s="2" t="s">
        <v>3113</v>
      </c>
      <c r="C2663" s="2">
        <v>85</v>
      </c>
      <c r="D2663" s="2" t="s">
        <v>458</v>
      </c>
      <c r="E2663" s="2"/>
      <c r="F2663" s="2"/>
      <c r="G2663" s="2"/>
      <c r="H2663" s="2"/>
    </row>
    <row r="2664" spans="2:8">
      <c r="B2664" s="2" t="s">
        <v>3114</v>
      </c>
      <c r="C2664" s="2">
        <v>80</v>
      </c>
      <c r="D2664" s="2" t="s">
        <v>458</v>
      </c>
      <c r="E2664" s="2"/>
      <c r="F2664" s="2"/>
      <c r="G2664" s="2"/>
      <c r="H2664" s="2"/>
    </row>
    <row r="2665" spans="2:8">
      <c r="B2665" s="2" t="s">
        <v>3115</v>
      </c>
      <c r="C2665" s="2">
        <v>78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81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97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90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71</v>
      </c>
      <c r="D2669" s="2" t="s">
        <v>458</v>
      </c>
      <c r="E2669" s="2"/>
      <c r="F2669" s="2"/>
      <c r="G2669" s="2"/>
      <c r="H2669" s="2"/>
    </row>
    <row r="2670" spans="2:8">
      <c r="B2670" s="2" t="s">
        <v>3120</v>
      </c>
      <c r="C2670" s="2">
        <v>70</v>
      </c>
      <c r="D2670" s="2" t="s">
        <v>458</v>
      </c>
      <c r="E2670" s="2"/>
      <c r="F2670" s="2"/>
      <c r="G2670" s="2"/>
      <c r="H2670" s="2"/>
    </row>
    <row r="2671" spans="2:8">
      <c r="B2671" s="2" t="s">
        <v>3121</v>
      </c>
      <c r="C2671" s="2">
        <v>76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71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57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29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71</v>
      </c>
      <c r="D2675" s="2" t="s">
        <v>458</v>
      </c>
      <c r="E2675" s="2"/>
      <c r="F2675" s="2"/>
      <c r="G2675" s="2"/>
      <c r="H2675" s="2"/>
    </row>
    <row r="2676" spans="2:8">
      <c r="B2676" s="2" t="s">
        <v>3126</v>
      </c>
      <c r="C2676" s="2">
        <v>87</v>
      </c>
      <c r="D2676" s="2" t="s">
        <v>458</v>
      </c>
      <c r="E2676" s="2"/>
      <c r="F2676" s="2"/>
      <c r="G2676" s="2"/>
      <c r="H2676" s="2"/>
    </row>
    <row r="2677" spans="2:8">
      <c r="B2677" s="2" t="s">
        <v>3127</v>
      </c>
      <c r="C2677" s="2">
        <v>68</v>
      </c>
      <c r="D2677" s="2" t="s">
        <v>458</v>
      </c>
      <c r="E2677" s="2"/>
      <c r="F2677" s="2"/>
      <c r="G2677" s="2"/>
      <c r="H2677" s="2"/>
    </row>
    <row r="2678" spans="2:8">
      <c r="B2678" s="2" t="s">
        <v>3128</v>
      </c>
      <c r="C2678" s="2">
        <v>65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63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58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69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68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9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9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10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70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64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70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46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41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24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77</v>
      </c>
      <c r="D2692" s="2" t="s">
        <v>458</v>
      </c>
      <c r="E2692" s="2"/>
      <c r="F2692" s="2"/>
      <c r="G2692" s="2"/>
      <c r="H2692" s="2"/>
    </row>
    <row r="2693" spans="2:8">
      <c r="B2693" s="2" t="s">
        <v>3143</v>
      </c>
      <c r="C2693" s="2">
        <v>78</v>
      </c>
      <c r="D2693" s="2" t="s">
        <v>458</v>
      </c>
      <c r="E2693" s="2"/>
      <c r="F2693" s="2"/>
      <c r="G2693" s="2"/>
      <c r="H2693" s="2"/>
    </row>
    <row r="2694" spans="2:8">
      <c r="B2694" s="2" t="s">
        <v>3144</v>
      </c>
      <c r="C2694" s="2">
        <v>34</v>
      </c>
      <c r="D2694" s="2" t="s">
        <v>458</v>
      </c>
      <c r="E2694" s="2"/>
      <c r="F2694" s="2"/>
      <c r="G2694" s="2"/>
      <c r="H2694" s="2"/>
    </row>
    <row r="2695" spans="2:8">
      <c r="B2695" s="2" t="s">
        <v>3145</v>
      </c>
      <c r="C2695" s="2">
        <v>48</v>
      </c>
      <c r="D2695" s="2" t="s">
        <v>458</v>
      </c>
      <c r="E2695" s="2"/>
      <c r="F2695" s="2"/>
      <c r="G2695" s="2"/>
      <c r="H2695" s="2"/>
    </row>
    <row r="2696" spans="2:8">
      <c r="B2696" s="2" t="s">
        <v>3146</v>
      </c>
      <c r="C2696" s="2">
        <v>55</v>
      </c>
      <c r="D2696" s="2" t="s">
        <v>458</v>
      </c>
      <c r="E2696" s="2"/>
      <c r="F2696" s="2"/>
      <c r="G2696" s="2"/>
      <c r="H2696" s="2"/>
    </row>
    <row r="2697" spans="2:8">
      <c r="B2697" s="2" t="s">
        <v>3147</v>
      </c>
      <c r="C2697" s="2">
        <v>49</v>
      </c>
      <c r="D2697" s="2" t="s">
        <v>458</v>
      </c>
      <c r="E2697" s="2"/>
      <c r="F2697" s="2"/>
      <c r="G2697" s="2"/>
      <c r="H2697" s="2"/>
    </row>
    <row r="2698" spans="2:8">
      <c r="B2698" s="2" t="s">
        <v>3148</v>
      </c>
      <c r="C2698" s="2">
        <v>70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53</v>
      </c>
      <c r="D2699" s="2" t="s">
        <v>458</v>
      </c>
      <c r="E2699" s="2"/>
      <c r="F2699" s="2"/>
      <c r="G2699" s="2"/>
      <c r="H2699" s="2"/>
    </row>
    <row r="2700" spans="2:8">
      <c r="B2700" s="2" t="s">
        <v>3150</v>
      </c>
      <c r="C2700" s="2">
        <v>58</v>
      </c>
      <c r="D2700" s="2" t="s">
        <v>458</v>
      </c>
      <c r="E2700" s="2"/>
      <c r="F2700" s="2"/>
      <c r="G2700" s="2"/>
      <c r="H2700" s="2"/>
    </row>
    <row r="2701" spans="2:8">
      <c r="B2701" s="2" t="s">
        <v>3151</v>
      </c>
      <c r="C2701" s="2">
        <v>64</v>
      </c>
      <c r="D2701" s="2" t="s">
        <v>458</v>
      </c>
      <c r="E2701" s="2"/>
      <c r="F2701" s="2"/>
      <c r="G2701" s="2"/>
      <c r="H2701" s="2"/>
    </row>
    <row r="2702" spans="2:8">
      <c r="B2702" s="2" t="s">
        <v>3152</v>
      </c>
      <c r="C2702" s="2">
        <v>60</v>
      </c>
      <c r="D2702" s="2" t="s">
        <v>458</v>
      </c>
      <c r="E2702" s="2"/>
      <c r="F2702" s="2"/>
      <c r="G2702" s="2"/>
      <c r="H2702" s="2"/>
    </row>
    <row r="2703" spans="2:8">
      <c r="B2703" s="2" t="s">
        <v>3153</v>
      </c>
      <c r="C2703" s="2">
        <v>62</v>
      </c>
      <c r="D2703" s="2" t="s">
        <v>458</v>
      </c>
      <c r="E2703" s="2"/>
      <c r="F2703" s="2"/>
      <c r="G2703" s="2"/>
      <c r="H2703" s="2"/>
    </row>
    <row r="2704" spans="2:8">
      <c r="B2704" s="2" t="s">
        <v>3154</v>
      </c>
      <c r="C2704" s="2">
        <v>93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5</v>
      </c>
      <c r="D2705" s="2" t="s">
        <v>458</v>
      </c>
      <c r="E2705" s="2"/>
      <c r="F2705" s="2"/>
      <c r="G2705" s="2"/>
      <c r="H2705" s="2"/>
    </row>
    <row r="2706" spans="2:8">
      <c r="B2706" s="2" t="s">
        <v>3156</v>
      </c>
      <c r="C2706" s="2">
        <v>65</v>
      </c>
      <c r="D2706" s="2" t="s">
        <v>458</v>
      </c>
      <c r="E2706" s="2"/>
      <c r="F2706" s="2"/>
      <c r="G2706" s="2"/>
      <c r="H2706" s="2"/>
    </row>
    <row r="2707" spans="2:8">
      <c r="B2707" s="2" t="s">
        <v>3157</v>
      </c>
      <c r="C2707" s="2">
        <v>69</v>
      </c>
      <c r="D2707" s="2" t="s">
        <v>458</v>
      </c>
      <c r="E2707" s="2"/>
      <c r="F2707" s="2"/>
      <c r="G2707" s="2"/>
      <c r="H2707" s="2"/>
    </row>
    <row r="2708" spans="2:8">
      <c r="B2708" s="2" t="s">
        <v>3158</v>
      </c>
      <c r="C2708" s="2">
        <v>14</v>
      </c>
      <c r="D2708" s="2" t="s">
        <v>458</v>
      </c>
      <c r="E2708" s="2"/>
      <c r="F2708" s="2"/>
      <c r="G2708" s="2"/>
      <c r="H2708" s="2"/>
    </row>
    <row r="2709" spans="2:8">
      <c r="B2709" s="2" t="s">
        <v>3159</v>
      </c>
      <c r="C2709" s="2">
        <v>22</v>
      </c>
      <c r="D2709" s="2" t="s">
        <v>458</v>
      </c>
      <c r="E2709" s="2"/>
      <c r="F2709" s="2"/>
      <c r="G2709" s="2"/>
      <c r="H2709" s="2"/>
    </row>
    <row r="2710" spans="2:8">
      <c r="B2710" s="2" t="s">
        <v>3160</v>
      </c>
      <c r="C2710" s="2">
        <v>28</v>
      </c>
      <c r="D2710" s="2" t="s">
        <v>458</v>
      </c>
      <c r="E2710" s="2"/>
      <c r="F2710" s="2"/>
      <c r="G2710" s="2"/>
      <c r="H2710" s="2"/>
    </row>
    <row r="2711" spans="2:8">
      <c r="B2711" s="2" t="s">
        <v>3161</v>
      </c>
      <c r="C2711" s="2">
        <v>31</v>
      </c>
      <c r="D2711" s="2" t="s">
        <v>458</v>
      </c>
      <c r="E2711" s="2"/>
      <c r="F2711" s="2"/>
      <c r="G2711" s="2"/>
      <c r="H2711" s="2"/>
    </row>
    <row r="2712" spans="2:8">
      <c r="B2712" s="2" t="s">
        <v>3162</v>
      </c>
      <c r="C2712" s="2">
        <v>34</v>
      </c>
      <c r="D2712" s="2" t="s">
        <v>458</v>
      </c>
      <c r="E2712" s="2"/>
      <c r="F2712" s="2"/>
      <c r="G2712" s="2"/>
      <c r="H2712" s="2"/>
    </row>
    <row r="2713" spans="2:8">
      <c r="B2713" s="2" t="s">
        <v>3163</v>
      </c>
      <c r="C2713" s="2">
        <v>30</v>
      </c>
      <c r="D2713" s="2" t="s">
        <v>458</v>
      </c>
      <c r="E2713" s="2"/>
      <c r="F2713" s="2"/>
      <c r="G2713" s="2"/>
      <c r="H2713" s="2"/>
    </row>
    <row r="2714" spans="2:8">
      <c r="B2714" s="2" t="s">
        <v>3164</v>
      </c>
      <c r="C2714" s="2">
        <v>38</v>
      </c>
      <c r="D2714" s="2" t="s">
        <v>458</v>
      </c>
      <c r="E2714" s="2"/>
      <c r="F2714" s="2"/>
      <c r="G2714" s="2"/>
      <c r="H2714" s="2"/>
    </row>
    <row r="2715" spans="2:8">
      <c r="B2715" s="2" t="s">
        <v>3165</v>
      </c>
      <c r="C2715" s="2">
        <v>55</v>
      </c>
      <c r="D2715" s="2" t="s">
        <v>458</v>
      </c>
      <c r="E2715" s="2"/>
      <c r="F2715" s="2"/>
      <c r="G2715" s="2"/>
      <c r="H2715" s="2"/>
    </row>
    <row r="2716" spans="2:8">
      <c r="B2716" s="2" t="s">
        <v>3166</v>
      </c>
      <c r="C2716" s="2">
        <v>62</v>
      </c>
      <c r="D2716" s="2" t="s">
        <v>458</v>
      </c>
      <c r="E2716" s="2"/>
      <c r="F2716" s="2"/>
      <c r="G2716" s="2"/>
      <c r="H2716" s="2"/>
    </row>
    <row r="2717" spans="2:8">
      <c r="B2717" s="2" t="s">
        <v>3167</v>
      </c>
      <c r="C2717" s="2">
        <v>65</v>
      </c>
      <c r="D2717" s="2" t="s">
        <v>458</v>
      </c>
      <c r="E2717" s="2"/>
      <c r="F2717" s="2"/>
      <c r="G2717" s="2"/>
      <c r="H2717" s="2"/>
    </row>
    <row r="2718" spans="2:8">
      <c r="B2718" s="2" t="s">
        <v>3168</v>
      </c>
      <c r="C2718" s="2">
        <v>80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72</v>
      </c>
      <c r="D2719" s="2" t="s">
        <v>458</v>
      </c>
      <c r="E2719" s="2"/>
      <c r="F2719" s="2"/>
      <c r="G2719" s="2"/>
      <c r="H2719" s="2"/>
    </row>
    <row r="2720" spans="2:8">
      <c r="B2720" s="2" t="s">
        <v>3170</v>
      </c>
      <c r="C2720" s="2">
        <v>70</v>
      </c>
      <c r="D2720" s="2" t="s">
        <v>458</v>
      </c>
      <c r="E2720" s="2"/>
      <c r="F2720" s="2"/>
      <c r="G2720" s="2"/>
      <c r="H2720" s="2"/>
    </row>
    <row r="2721" spans="2:8">
      <c r="B2721" s="2" t="s">
        <v>3171</v>
      </c>
      <c r="C2721" s="2">
        <v>67</v>
      </c>
      <c r="D2721" s="2" t="s">
        <v>458</v>
      </c>
      <c r="E2721" s="2"/>
      <c r="F2721" s="2"/>
      <c r="G2721" s="2"/>
      <c r="H2721" s="2"/>
    </row>
    <row r="2722" spans="2:8">
      <c r="B2722" s="2" t="s">
        <v>3172</v>
      </c>
      <c r="C2722" s="2">
        <v>69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68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63</v>
      </c>
      <c r="D2724" s="2" t="s">
        <v>458</v>
      </c>
      <c r="E2724" s="2"/>
      <c r="F2724" s="2"/>
      <c r="G2724" s="2"/>
      <c r="H2724" s="2"/>
    </row>
    <row r="2725" spans="2:8">
      <c r="B2725" s="2" t="s">
        <v>3175</v>
      </c>
      <c r="C2725" s="2">
        <v>68</v>
      </c>
      <c r="D2725" s="2" t="s">
        <v>458</v>
      </c>
      <c r="E2725" s="2"/>
      <c r="F2725" s="2"/>
      <c r="G2725" s="2"/>
      <c r="H2725" s="2"/>
    </row>
    <row r="2726" spans="2:8">
      <c r="B2726" s="2" t="s">
        <v>3176</v>
      </c>
      <c r="C2726" s="2">
        <v>74</v>
      </c>
      <c r="D2726" s="2" t="s">
        <v>458</v>
      </c>
      <c r="E2726" s="2"/>
      <c r="F2726" s="2"/>
      <c r="G2726" s="2"/>
      <c r="H2726" s="2"/>
    </row>
    <row r="2727" spans="2:8">
      <c r="B2727" s="2" t="s">
        <v>3177</v>
      </c>
      <c r="C2727" s="2">
        <v>76</v>
      </c>
      <c r="D2727" s="2" t="s">
        <v>458</v>
      </c>
      <c r="E2727" s="2"/>
      <c r="F2727" s="2"/>
      <c r="G2727" s="2"/>
      <c r="H2727" s="2"/>
    </row>
    <row r="2728" spans="2:8">
      <c r="B2728" s="2" t="s">
        <v>3178</v>
      </c>
      <c r="C2728" s="2">
        <v>66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63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67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42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30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53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59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56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58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40</v>
      </c>
      <c r="D2737" s="2" t="s">
        <v>458</v>
      </c>
      <c r="E2737" s="2"/>
      <c r="F2737" s="2"/>
      <c r="G2737" s="2"/>
      <c r="H2737" s="2"/>
    </row>
    <row r="2738" spans="2:8">
      <c r="B2738" s="2" t="s">
        <v>3188</v>
      </c>
      <c r="C2738" s="2">
        <v>50</v>
      </c>
      <c r="D2738" s="2" t="s">
        <v>458</v>
      </c>
      <c r="E2738" s="2"/>
      <c r="F2738" s="2"/>
      <c r="G2738" s="2"/>
      <c r="H2738" s="2"/>
    </row>
    <row r="2739" spans="2:8">
      <c r="B2739" s="2" t="s">
        <v>3189</v>
      </c>
      <c r="C2739" s="2">
        <v>59</v>
      </c>
      <c r="D2739" s="2" t="s">
        <v>458</v>
      </c>
      <c r="E2739" s="2"/>
      <c r="F2739" s="2"/>
      <c r="G2739" s="2"/>
      <c r="H2739" s="2"/>
    </row>
    <row r="2740" spans="2:8">
      <c r="B2740" s="2" t="s">
        <v>3190</v>
      </c>
      <c r="C2740" s="2">
        <v>60</v>
      </c>
      <c r="D2740" s="2" t="s">
        <v>458</v>
      </c>
      <c r="E2740" s="2"/>
      <c r="F2740" s="2"/>
      <c r="G2740" s="2"/>
      <c r="H2740" s="2"/>
    </row>
    <row r="2741" spans="2:8">
      <c r="B2741" s="2" t="s">
        <v>3191</v>
      </c>
      <c r="C2741" s="2">
        <v>62</v>
      </c>
      <c r="D2741" s="2" t="s">
        <v>458</v>
      </c>
      <c r="E2741" s="2"/>
      <c r="F2741" s="2"/>
      <c r="G2741" s="2"/>
      <c r="H2741" s="2"/>
    </row>
    <row r="2742" spans="2:8">
      <c r="B2742" s="2" t="s">
        <v>3192</v>
      </c>
      <c r="C2742" s="2">
        <v>61</v>
      </c>
      <c r="D2742" s="2" t="s">
        <v>458</v>
      </c>
      <c r="E2742" s="2"/>
      <c r="F2742" s="2"/>
      <c r="G2742" s="2"/>
      <c r="H2742" s="2"/>
    </row>
    <row r="2743" spans="2:8">
      <c r="B2743" s="2" t="s">
        <v>3193</v>
      </c>
      <c r="C2743" s="2">
        <v>71</v>
      </c>
      <c r="D2743" s="2" t="s">
        <v>458</v>
      </c>
      <c r="E2743" s="2"/>
      <c r="F2743" s="2"/>
      <c r="G2743" s="2"/>
      <c r="H2743" s="2"/>
    </row>
    <row r="2744" spans="2:8">
      <c r="B2744" s="2" t="s">
        <v>3194</v>
      </c>
      <c r="C2744" s="2">
        <v>42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32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81</v>
      </c>
      <c r="D2746" s="2" t="s">
        <v>458</v>
      </c>
      <c r="E2746" s="2"/>
      <c r="F2746" s="2"/>
      <c r="G2746" s="2"/>
      <c r="H2746" s="2"/>
    </row>
    <row r="2747" spans="2:8">
      <c r="B2747" s="2" t="s">
        <v>3197</v>
      </c>
      <c r="C2747" s="2">
        <v>85</v>
      </c>
      <c r="D2747" s="2" t="s">
        <v>458</v>
      </c>
      <c r="E2747" s="2"/>
      <c r="F2747" s="2"/>
      <c r="G2747" s="2"/>
      <c r="H2747" s="2"/>
    </row>
    <row r="2748" spans="2:8">
      <c r="B2748" s="2" t="s">
        <v>3198</v>
      </c>
      <c r="C2748" s="2">
        <v>17</v>
      </c>
      <c r="D2748" s="2" t="s">
        <v>458</v>
      </c>
      <c r="E2748" s="2"/>
      <c r="F2748" s="2"/>
      <c r="G2748" s="2"/>
      <c r="H2748" s="2"/>
    </row>
    <row r="2749" spans="2:8">
      <c r="B2749" s="2" t="s">
        <v>3199</v>
      </c>
      <c r="C2749" s="2">
        <v>24</v>
      </c>
      <c r="D2749" s="2" t="s">
        <v>458</v>
      </c>
      <c r="E2749" s="2"/>
      <c r="F2749" s="2"/>
      <c r="G2749" s="2"/>
      <c r="H2749" s="2"/>
    </row>
    <row r="2750" spans="2:8">
      <c r="B2750" s="2" t="s">
        <v>3200</v>
      </c>
      <c r="C2750" s="2">
        <v>30</v>
      </c>
      <c r="D2750" s="2" t="s">
        <v>458</v>
      </c>
      <c r="E2750" s="2"/>
      <c r="F2750" s="2"/>
      <c r="G2750" s="2"/>
      <c r="H2750" s="2"/>
    </row>
    <row r="2751" spans="2:8">
      <c r="B2751" s="2" t="s">
        <v>3201</v>
      </c>
      <c r="C2751" s="2">
        <v>35</v>
      </c>
      <c r="D2751" s="2" t="s">
        <v>458</v>
      </c>
      <c r="E2751" s="2"/>
      <c r="F2751" s="2"/>
      <c r="G2751" s="2"/>
      <c r="H2751" s="2"/>
    </row>
    <row r="2752" spans="2:8">
      <c r="B2752" s="2" t="s">
        <v>3202</v>
      </c>
      <c r="C2752" s="2">
        <v>39</v>
      </c>
      <c r="D2752" s="2" t="s">
        <v>458</v>
      </c>
      <c r="E2752" s="2"/>
      <c r="F2752" s="2"/>
      <c r="G2752" s="2"/>
      <c r="H2752" s="2"/>
    </row>
    <row r="2753" spans="2:8">
      <c r="B2753" s="2" t="s">
        <v>3203</v>
      </c>
      <c r="C2753" s="2">
        <v>60</v>
      </c>
      <c r="D2753" s="2" t="s">
        <v>458</v>
      </c>
      <c r="E2753" s="2"/>
      <c r="F2753" s="2"/>
      <c r="G2753" s="2"/>
      <c r="H2753" s="2"/>
    </row>
    <row r="2754" spans="2:8">
      <c r="B2754" s="2" t="s">
        <v>3204</v>
      </c>
      <c r="C2754" s="2">
        <v>65</v>
      </c>
      <c r="D2754" s="2" t="s">
        <v>458</v>
      </c>
      <c r="E2754" s="2"/>
      <c r="F2754" s="2"/>
      <c r="G2754" s="2"/>
      <c r="H2754" s="2"/>
    </row>
    <row r="2755" spans="2:8">
      <c r="B2755" s="2" t="s">
        <v>3205</v>
      </c>
      <c r="C2755" s="2">
        <v>76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71</v>
      </c>
      <c r="D2756" s="2" t="s">
        <v>458</v>
      </c>
      <c r="E2756" s="2"/>
      <c r="F2756" s="2"/>
      <c r="G2756" s="2"/>
      <c r="H2756" s="2"/>
    </row>
    <row r="2757" spans="2:8">
      <c r="B2757" s="2" t="s">
        <v>3207</v>
      </c>
      <c r="C2757" s="2">
        <v>86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76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80</v>
      </c>
      <c r="D2759" s="2" t="s">
        <v>458</v>
      </c>
      <c r="E2759" s="2"/>
      <c r="F2759" s="2"/>
      <c r="G2759" s="2"/>
      <c r="H2759" s="2"/>
    </row>
    <row r="2760" spans="2:8">
      <c r="B2760" s="2" t="s">
        <v>3210</v>
      </c>
      <c r="C2760" s="2">
        <v>34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25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70</v>
      </c>
      <c r="D2762" s="2" t="s">
        <v>458</v>
      </c>
      <c r="E2762" s="2"/>
      <c r="F2762" s="2"/>
      <c r="G2762" s="2"/>
      <c r="H2762" s="2"/>
    </row>
    <row r="2763" spans="2:8">
      <c r="B2763" s="2" t="s">
        <v>3213</v>
      </c>
      <c r="C2763" s="2">
        <v>72</v>
      </c>
      <c r="D2763" s="2" t="s">
        <v>458</v>
      </c>
      <c r="E2763" s="2"/>
      <c r="F2763" s="2"/>
      <c r="G2763" s="2"/>
      <c r="H2763" s="2"/>
    </row>
    <row r="2764" spans="2:8">
      <c r="B2764" s="2" t="s">
        <v>3214</v>
      </c>
      <c r="C2764" s="2">
        <v>69</v>
      </c>
      <c r="D2764" s="2" t="s">
        <v>458</v>
      </c>
      <c r="E2764" s="2"/>
      <c r="F2764" s="2"/>
      <c r="G2764" s="2"/>
      <c r="H2764" s="2"/>
    </row>
    <row r="2765" spans="2:8">
      <c r="B2765" s="2" t="s">
        <v>3215</v>
      </c>
      <c r="C2765" s="2">
        <v>72</v>
      </c>
      <c r="D2765" s="2" t="s">
        <v>458</v>
      </c>
      <c r="E2765" s="2"/>
      <c r="F2765" s="2"/>
      <c r="G2765" s="2"/>
      <c r="H2765" s="2"/>
    </row>
    <row r="2766" spans="2:8">
      <c r="B2766" s="2" t="s">
        <v>3216</v>
      </c>
      <c r="C2766" s="2">
        <v>82</v>
      </c>
      <c r="D2766" s="2" t="s">
        <v>458</v>
      </c>
      <c r="E2766" s="2"/>
      <c r="F2766" s="2"/>
      <c r="G2766" s="2"/>
      <c r="H2766" s="2"/>
    </row>
    <row r="2767" spans="2:8">
      <c r="B2767" s="2" t="s">
        <v>3217</v>
      </c>
      <c r="C2767" s="2">
        <v>85</v>
      </c>
      <c r="D2767" s="2" t="s">
        <v>458</v>
      </c>
      <c r="E2767" s="2"/>
      <c r="F2767" s="2"/>
      <c r="G2767" s="2"/>
      <c r="H2767" s="2"/>
    </row>
    <row r="2768" spans="2:8">
      <c r="B2768" s="2" t="s">
        <v>3218</v>
      </c>
      <c r="C2768" s="2">
        <v>28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29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28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28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27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49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49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66</v>
      </c>
      <c r="D2775" s="2" t="s">
        <v>458</v>
      </c>
      <c r="E2775" s="2"/>
      <c r="F2775" s="2"/>
      <c r="G2775" s="2"/>
      <c r="H2775" s="2"/>
    </row>
    <row r="2776" spans="2:8">
      <c r="B2776" s="2" t="s">
        <v>3226</v>
      </c>
      <c r="C2776" s="2">
        <v>69</v>
      </c>
      <c r="D2776" s="2" t="s">
        <v>458</v>
      </c>
      <c r="E2776" s="2"/>
      <c r="F2776" s="2"/>
      <c r="G2776" s="2"/>
      <c r="H2776" s="2"/>
    </row>
    <row r="2777" spans="2:8">
      <c r="B2777" s="2" t="s">
        <v>3227</v>
      </c>
      <c r="C2777" s="2">
        <v>62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59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59</v>
      </c>
      <c r="D2779" s="2" t="s">
        <v>458</v>
      </c>
      <c r="E2779" s="2"/>
      <c r="F2779" s="2"/>
      <c r="G2779" s="2"/>
      <c r="H2779" s="2"/>
    </row>
    <row r="2780" spans="2:8">
      <c r="B2780" s="2" t="s">
        <v>3230</v>
      </c>
      <c r="C2780" s="2">
        <v>62</v>
      </c>
      <c r="D2780" s="2" t="s">
        <v>458</v>
      </c>
      <c r="E2780" s="2"/>
      <c r="F2780" s="2"/>
      <c r="G2780" s="2"/>
      <c r="H2780" s="2"/>
    </row>
    <row r="2781" spans="2:8">
      <c r="B2781" s="2" t="s">
        <v>3231</v>
      </c>
      <c r="C2781" s="2">
        <v>63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65</v>
      </c>
      <c r="D2782" s="2" t="s">
        <v>458</v>
      </c>
      <c r="E2782" s="2"/>
      <c r="F2782" s="2"/>
      <c r="G2782" s="2"/>
      <c r="H2782" s="2"/>
    </row>
    <row r="2783" spans="2:8">
      <c r="B2783" s="2" t="s">
        <v>3233</v>
      </c>
      <c r="C2783" s="2">
        <v>65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61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73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48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37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80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45</v>
      </c>
      <c r="D2789" s="2" t="s">
        <v>458</v>
      </c>
      <c r="E2789" s="2"/>
      <c r="F2789" s="2"/>
      <c r="G2789" s="2"/>
      <c r="H2789" s="2"/>
    </row>
    <row r="2790" spans="2:8">
      <c r="B2790" s="2" t="s">
        <v>3240</v>
      </c>
      <c r="C2790" s="2">
        <v>46</v>
      </c>
      <c r="D2790" s="2" t="s">
        <v>458</v>
      </c>
      <c r="E2790" s="2"/>
      <c r="F2790" s="2"/>
      <c r="G2790" s="2"/>
      <c r="H2790" s="2"/>
    </row>
    <row r="2791" spans="2:8">
      <c r="B2791" s="2" t="s">
        <v>3241</v>
      </c>
      <c r="C2791" s="2">
        <v>46</v>
      </c>
      <c r="D2791" s="2" t="s">
        <v>458</v>
      </c>
      <c r="E2791" s="2"/>
      <c r="F2791" s="2"/>
      <c r="G2791" s="2"/>
      <c r="H2791" s="2"/>
    </row>
    <row r="2792" spans="2:8">
      <c r="B2792" s="2" t="s">
        <v>3242</v>
      </c>
      <c r="C2792" s="2">
        <v>49</v>
      </c>
      <c r="D2792" s="2" t="s">
        <v>458</v>
      </c>
      <c r="E2792" s="2"/>
      <c r="F2792" s="2"/>
      <c r="G2792" s="2"/>
      <c r="H2792" s="2"/>
    </row>
    <row r="2793" spans="2:8">
      <c r="B2793" s="2" t="s">
        <v>3243</v>
      </c>
      <c r="C2793" s="2">
        <v>55</v>
      </c>
      <c r="D2793" s="2" t="s">
        <v>458</v>
      </c>
      <c r="E2793" s="2"/>
      <c r="F2793" s="2"/>
      <c r="G2793" s="2"/>
      <c r="H2793" s="2"/>
    </row>
    <row r="2794" spans="2:8">
      <c r="B2794" s="2" t="s">
        <v>3244</v>
      </c>
      <c r="C2794" s="2">
        <v>67</v>
      </c>
      <c r="D2794" s="2" t="s">
        <v>458</v>
      </c>
      <c r="E2794" s="2"/>
      <c r="F2794" s="2"/>
      <c r="G2794" s="2"/>
      <c r="H2794" s="2"/>
    </row>
    <row r="2795" spans="2:8">
      <c r="B2795" s="2" t="s">
        <v>3245</v>
      </c>
      <c r="C2795" s="2">
        <v>66</v>
      </c>
      <c r="D2795" s="2" t="s">
        <v>458</v>
      </c>
      <c r="E2795" s="2"/>
      <c r="F2795" s="2"/>
      <c r="G2795" s="2"/>
      <c r="H2795" s="2"/>
    </row>
    <row r="2796" spans="2:8">
      <c r="B2796" s="2" t="s">
        <v>3246</v>
      </c>
      <c r="C2796" s="2">
        <v>70</v>
      </c>
      <c r="D2796" s="2" t="s">
        <v>458</v>
      </c>
      <c r="E2796" s="2"/>
      <c r="F2796" s="2"/>
      <c r="G2796" s="2"/>
      <c r="H2796" s="2"/>
    </row>
    <row r="2797" spans="2:8">
      <c r="B2797" s="2" t="s">
        <v>3247</v>
      </c>
      <c r="C2797" s="2">
        <v>81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71</v>
      </c>
      <c r="D2798" s="2" t="s">
        <v>458</v>
      </c>
      <c r="E2798" s="2"/>
      <c r="F2798" s="2"/>
      <c r="G2798" s="2"/>
      <c r="H2798" s="2"/>
    </row>
    <row r="2799" spans="2:8">
      <c r="B2799" s="2" t="s">
        <v>3249</v>
      </c>
      <c r="C2799" s="2">
        <v>73</v>
      </c>
      <c r="D2799" s="2" t="s">
        <v>458</v>
      </c>
      <c r="E2799" s="2"/>
      <c r="F2799" s="2"/>
      <c r="G2799" s="2"/>
      <c r="H2799" s="2"/>
    </row>
    <row r="2800" spans="2:8">
      <c r="B2800" s="2" t="s">
        <v>3250</v>
      </c>
      <c r="C2800" s="2">
        <v>86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68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67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72</v>
      </c>
      <c r="D2803" s="2" t="s">
        <v>458</v>
      </c>
      <c r="E2803" s="2"/>
      <c r="F2803" s="2"/>
      <c r="G2803" s="2"/>
      <c r="H2803" s="2"/>
    </row>
    <row r="2804" spans="2:8">
      <c r="B2804" s="2" t="s">
        <v>3254</v>
      </c>
      <c r="C2804" s="2">
        <v>93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89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82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76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68</v>
      </c>
      <c r="D2808" s="2" t="s">
        <v>458</v>
      </c>
      <c r="E2808" s="2"/>
      <c r="F2808" s="2"/>
      <c r="G2808" s="2"/>
      <c r="H2808" s="2"/>
    </row>
    <row r="2809" spans="2:8">
      <c r="B2809" s="2" t="s">
        <v>3259</v>
      </c>
      <c r="C2809" s="2">
        <v>76</v>
      </c>
      <c r="D2809" s="2" t="s">
        <v>458</v>
      </c>
      <c r="E2809" s="2"/>
      <c r="F2809" s="2"/>
      <c r="G2809" s="2"/>
      <c r="H2809" s="2"/>
    </row>
    <row r="2810" spans="2:8">
      <c r="B2810" s="2" t="s">
        <v>3260</v>
      </c>
      <c r="C2810" s="2">
        <v>78</v>
      </c>
      <c r="D2810" s="2" t="s">
        <v>458</v>
      </c>
      <c r="E2810" s="2"/>
      <c r="F2810" s="2"/>
      <c r="G2810" s="2"/>
      <c r="H2810" s="2"/>
    </row>
    <row r="2811" spans="2:8">
      <c r="B2811" s="2" t="s">
        <v>3261</v>
      </c>
      <c r="C2811" s="2">
        <v>79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73</v>
      </c>
      <c r="D2812" s="2" t="s">
        <v>458</v>
      </c>
      <c r="E2812" s="2"/>
      <c r="F2812" s="2"/>
      <c r="G2812" s="2"/>
      <c r="H2812" s="2"/>
    </row>
    <row r="2813" spans="2:8">
      <c r="B2813" s="2" t="s">
        <v>3263</v>
      </c>
      <c r="C2813" s="2">
        <v>71</v>
      </c>
      <c r="D2813" s="2" t="s">
        <v>458</v>
      </c>
      <c r="E2813" s="2"/>
      <c r="F2813" s="2"/>
      <c r="G2813" s="2"/>
      <c r="H2813" s="2"/>
    </row>
    <row r="2814" spans="2:8">
      <c r="B2814" s="2" t="s">
        <v>3264</v>
      </c>
      <c r="C2814" s="2">
        <v>67</v>
      </c>
      <c r="D2814" s="2" t="s">
        <v>458</v>
      </c>
      <c r="E2814" s="2"/>
      <c r="F2814" s="2"/>
      <c r="G2814" s="2"/>
      <c r="H2814" s="2"/>
    </row>
    <row r="2815" spans="2:8">
      <c r="B2815" s="2" t="s">
        <v>3265</v>
      </c>
      <c r="C2815" s="2">
        <v>68</v>
      </c>
      <c r="D2815" s="2" t="s">
        <v>458</v>
      </c>
      <c r="E2815" s="2"/>
      <c r="F2815" s="2"/>
      <c r="G2815" s="2"/>
      <c r="H2815" s="2"/>
    </row>
    <row r="2816" spans="2:8">
      <c r="B2816" s="2" t="s">
        <v>3266</v>
      </c>
      <c r="C2816" s="2">
        <v>66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64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78</v>
      </c>
      <c r="D2818" s="2" t="s">
        <v>458</v>
      </c>
      <c r="E2818" s="2"/>
      <c r="F2818" s="2"/>
      <c r="G2818" s="2"/>
      <c r="H2818" s="2"/>
    </row>
    <row r="2819" spans="2:8">
      <c r="B2819" s="2" t="s">
        <v>3269</v>
      </c>
      <c r="C2819" s="2">
        <v>72</v>
      </c>
      <c r="D2819" s="2" t="s">
        <v>458</v>
      </c>
      <c r="E2819" s="2"/>
      <c r="F2819" s="2"/>
      <c r="G2819" s="2"/>
      <c r="H2819" s="2"/>
    </row>
    <row r="2820" spans="2:8">
      <c r="B2820" s="2" t="s">
        <v>3270</v>
      </c>
      <c r="C2820" s="2">
        <v>75</v>
      </c>
      <c r="D2820" s="2" t="s">
        <v>458</v>
      </c>
      <c r="E2820" s="2"/>
      <c r="F2820" s="2"/>
      <c r="G2820" s="2"/>
      <c r="H2820" s="2"/>
    </row>
    <row r="2821" spans="2:8">
      <c r="B2821" s="2" t="s">
        <v>3271</v>
      </c>
      <c r="C2821" s="2">
        <v>85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67</v>
      </c>
      <c r="D2822" s="2" t="s">
        <v>458</v>
      </c>
      <c r="E2822" s="2"/>
      <c r="F2822" s="2"/>
      <c r="G2822" s="2"/>
      <c r="H2822" s="2"/>
    </row>
    <row r="2823" spans="2:8">
      <c r="B2823" s="2" t="s">
        <v>3273</v>
      </c>
      <c r="C2823" s="2">
        <v>35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82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83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80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65</v>
      </c>
      <c r="D2827" s="2" t="s">
        <v>458</v>
      </c>
      <c r="E2827" s="2"/>
      <c r="F2827" s="2"/>
      <c r="G2827" s="2"/>
      <c r="H2827" s="2"/>
    </row>
    <row r="2828" spans="2:8">
      <c r="B2828" s="2" t="s">
        <v>3278</v>
      </c>
      <c r="C2828" s="2">
        <v>68</v>
      </c>
      <c r="D2828" s="2" t="s">
        <v>458</v>
      </c>
      <c r="E2828" s="2"/>
      <c r="F2828" s="2"/>
      <c r="G2828" s="2"/>
      <c r="H2828" s="2"/>
    </row>
    <row r="2829" spans="2:8">
      <c r="B2829" s="2" t="s">
        <v>3279</v>
      </c>
      <c r="C2829" s="2">
        <v>74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21</v>
      </c>
      <c r="D2830" s="2" t="s">
        <v>458</v>
      </c>
      <c r="E2830" s="2"/>
      <c r="F2830" s="2"/>
      <c r="G2830" s="2"/>
      <c r="H2830" s="2"/>
    </row>
    <row r="2831" spans="2:8">
      <c r="B2831" s="2" t="s">
        <v>3281</v>
      </c>
      <c r="C2831" s="2">
        <v>30</v>
      </c>
      <c r="D2831" s="2" t="s">
        <v>458</v>
      </c>
      <c r="E2831" s="2"/>
      <c r="F2831" s="2"/>
      <c r="G2831" s="2"/>
      <c r="H2831" s="2"/>
    </row>
    <row r="2832" spans="2:8">
      <c r="B2832" s="2" t="s">
        <v>3282</v>
      </c>
      <c r="C2832" s="2">
        <v>37</v>
      </c>
      <c r="D2832" s="2" t="s">
        <v>458</v>
      </c>
      <c r="E2832" s="2"/>
      <c r="F2832" s="2"/>
      <c r="G2832" s="2"/>
      <c r="H2832" s="2"/>
    </row>
    <row r="2833" spans="2:8">
      <c r="B2833" s="2" t="s">
        <v>3283</v>
      </c>
      <c r="C2833" s="2">
        <v>86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93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88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89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81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81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42</v>
      </c>
      <c r="D2839" s="2" t="s">
        <v>458</v>
      </c>
      <c r="E2839" s="2"/>
      <c r="F2839" s="2"/>
      <c r="G2839" s="2"/>
      <c r="H2839" s="2"/>
    </row>
    <row r="2840" spans="2:8">
      <c r="B2840" s="2" t="s">
        <v>3290</v>
      </c>
      <c r="C2840" s="2">
        <v>53</v>
      </c>
      <c r="D2840" s="2" t="s">
        <v>458</v>
      </c>
      <c r="E2840" s="2"/>
      <c r="F2840" s="2"/>
      <c r="G2840" s="2"/>
      <c r="H2840" s="2"/>
    </row>
    <row r="2841" spans="2:8">
      <c r="B2841" s="2" t="s">
        <v>3291</v>
      </c>
      <c r="C2841" s="2">
        <v>62</v>
      </c>
      <c r="D2841" s="2" t="s">
        <v>458</v>
      </c>
      <c r="E2841" s="2"/>
      <c r="F2841" s="2"/>
      <c r="G2841" s="2"/>
      <c r="H2841" s="2"/>
    </row>
    <row r="2842" spans="2:8">
      <c r="B2842" s="2" t="s">
        <v>3292</v>
      </c>
      <c r="C2842" s="2">
        <v>78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77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54</v>
      </c>
      <c r="D2844" s="2" t="s">
        <v>458</v>
      </c>
      <c r="E2844" s="2"/>
      <c r="F2844" s="2"/>
      <c r="G2844" s="2"/>
      <c r="H2844" s="2"/>
    </row>
    <row r="2845" spans="2:8">
      <c r="B2845" s="2" t="s">
        <v>3295</v>
      </c>
      <c r="C2845" s="2">
        <v>63</v>
      </c>
      <c r="D2845" s="2" t="s">
        <v>458</v>
      </c>
      <c r="E2845" s="2"/>
      <c r="F2845" s="2"/>
      <c r="G2845" s="2"/>
      <c r="H2845" s="2"/>
    </row>
    <row r="2846" spans="2:8">
      <c r="B2846" s="2" t="s">
        <v>3296</v>
      </c>
      <c r="C2846" s="2">
        <v>68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66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43</v>
      </c>
      <c r="D2848" s="2" t="s">
        <v>458</v>
      </c>
      <c r="E2848" s="2"/>
      <c r="F2848" s="2"/>
      <c r="G2848" s="2"/>
      <c r="H2848" s="2"/>
    </row>
    <row r="2849" spans="2:8">
      <c r="B2849" s="2" t="s">
        <v>3299</v>
      </c>
      <c r="C2849" s="2">
        <v>49</v>
      </c>
      <c r="D2849" s="2" t="s">
        <v>458</v>
      </c>
      <c r="E2849" s="2"/>
      <c r="F2849" s="2"/>
      <c r="G2849" s="2"/>
      <c r="H2849" s="2"/>
    </row>
    <row r="2850" spans="2:8">
      <c r="B2850" s="2" t="s">
        <v>3300</v>
      </c>
      <c r="C2850" s="2">
        <v>76</v>
      </c>
      <c r="D2850" s="2" t="s">
        <v>458</v>
      </c>
      <c r="E2850" s="2"/>
      <c r="F2850" s="2"/>
      <c r="G2850" s="2"/>
      <c r="H2850" s="2"/>
    </row>
    <row r="2851" spans="2:8">
      <c r="B2851" s="2" t="s">
        <v>3301</v>
      </c>
      <c r="C2851" s="2">
        <v>85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77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71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68</v>
      </c>
      <c r="D2854" s="2" t="s">
        <v>458</v>
      </c>
      <c r="E2854" s="2"/>
      <c r="F2854" s="2"/>
      <c r="G2854" s="2"/>
      <c r="H2854" s="2"/>
    </row>
    <row r="2855" spans="2:8">
      <c r="B2855" s="2" t="s">
        <v>3305</v>
      </c>
      <c r="C2855" s="2">
        <v>71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68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64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27</v>
      </c>
      <c r="D2858" s="2" t="s">
        <v>458</v>
      </c>
      <c r="E2858" s="2"/>
      <c r="F2858" s="2"/>
      <c r="G2858" s="2"/>
      <c r="H2858" s="2"/>
    </row>
    <row r="2859" spans="2:8">
      <c r="B2859" s="2" t="s">
        <v>3309</v>
      </c>
      <c r="C2859" s="2">
        <v>39</v>
      </c>
      <c r="D2859" s="2" t="s">
        <v>458</v>
      </c>
      <c r="E2859" s="2"/>
      <c r="F2859" s="2"/>
      <c r="G2859" s="2"/>
      <c r="H2859" s="2"/>
    </row>
    <row r="2860" spans="2:8">
      <c r="B2860" s="2" t="s">
        <v>3310</v>
      </c>
      <c r="C2860" s="2">
        <v>84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79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48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30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35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32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30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26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23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19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13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72</v>
      </c>
      <c r="D2871" s="2" t="s">
        <v>458</v>
      </c>
      <c r="E2871" s="2"/>
      <c r="F2871" s="2"/>
      <c r="G2871" s="2"/>
      <c r="H2871" s="2"/>
    </row>
    <row r="2872" spans="2:8">
      <c r="B2872" s="2" t="s">
        <v>3322</v>
      </c>
      <c r="C2872" s="2">
        <v>57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55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53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64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61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71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76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36</v>
      </c>
      <c r="D2879" s="2" t="s">
        <v>458</v>
      </c>
      <c r="E2879" s="2"/>
      <c r="F2879" s="2"/>
      <c r="G2879" s="2"/>
      <c r="H2879" s="2"/>
    </row>
    <row r="2880" spans="2:8">
      <c r="B2880" s="2" t="s">
        <v>3330</v>
      </c>
      <c r="C2880" s="2">
        <v>43</v>
      </c>
      <c r="D2880" s="2" t="s">
        <v>458</v>
      </c>
      <c r="E2880" s="2"/>
      <c r="F2880" s="2"/>
      <c r="G2880" s="2"/>
      <c r="H2880" s="2"/>
    </row>
    <row r="2881" spans="2:8">
      <c r="B2881" s="2" t="s">
        <v>3331</v>
      </c>
      <c r="C2881" s="2">
        <v>50</v>
      </c>
      <c r="D2881" s="2" t="s">
        <v>458</v>
      </c>
      <c r="E2881" s="2"/>
      <c r="F2881" s="2"/>
      <c r="G2881" s="2"/>
      <c r="H2881" s="2"/>
    </row>
    <row r="2882" spans="2:8">
      <c r="B2882" s="2" t="s">
        <v>3332</v>
      </c>
      <c r="C2882" s="2">
        <v>51</v>
      </c>
      <c r="D2882" s="2" t="s">
        <v>458</v>
      </c>
      <c r="E2882" s="2"/>
      <c r="F2882" s="2"/>
      <c r="G2882" s="2"/>
      <c r="H2882" s="2"/>
    </row>
    <row r="2883" spans="2:8">
      <c r="B2883" s="2" t="s">
        <v>3333</v>
      </c>
      <c r="C2883" s="2">
        <v>59</v>
      </c>
      <c r="D2883" s="2" t="s">
        <v>458</v>
      </c>
      <c r="E2883" s="2"/>
      <c r="F2883" s="2"/>
      <c r="G2883" s="2"/>
      <c r="H2883" s="2"/>
    </row>
    <row r="2884" spans="2:8">
      <c r="B2884" s="2" t="s">
        <v>3334</v>
      </c>
      <c r="C2884" s="2">
        <v>54</v>
      </c>
      <c r="D2884" s="2" t="s">
        <v>458</v>
      </c>
      <c r="E2884" s="2"/>
      <c r="F2884" s="2"/>
      <c r="G2884" s="2"/>
      <c r="H2884" s="2"/>
    </row>
    <row r="2885" spans="2:8">
      <c r="B2885" s="2" t="s">
        <v>3335</v>
      </c>
      <c r="C2885" s="2">
        <v>59</v>
      </c>
      <c r="D2885" s="2" t="s">
        <v>458</v>
      </c>
      <c r="E2885" s="2"/>
      <c r="F2885" s="2"/>
      <c r="G2885" s="2"/>
      <c r="H2885" s="2"/>
    </row>
    <row r="2886" spans="2:8">
      <c r="B2886" s="2" t="s">
        <v>3336</v>
      </c>
      <c r="C2886" s="2">
        <v>59</v>
      </c>
      <c r="D2886" s="2" t="s">
        <v>458</v>
      </c>
      <c r="E2886" s="2"/>
      <c r="F2886" s="2"/>
      <c r="G2886" s="2"/>
      <c r="H2886" s="2"/>
    </row>
    <row r="2887" spans="2:8">
      <c r="B2887" s="2" t="s">
        <v>3337</v>
      </c>
      <c r="C2887" s="2">
        <v>59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60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60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55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52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53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11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83</v>
      </c>
      <c r="D2894" s="2" t="s">
        <v>458</v>
      </c>
      <c r="E2894" s="2"/>
      <c r="F2894" s="2"/>
      <c r="G2894" s="2"/>
      <c r="H2894" s="2"/>
    </row>
    <row r="2895" spans="2:8">
      <c r="B2895" s="2" t="s">
        <v>3345</v>
      </c>
      <c r="C2895" s="2">
        <v>68</v>
      </c>
      <c r="D2895" s="2" t="s">
        <v>458</v>
      </c>
      <c r="E2895" s="2"/>
      <c r="F2895" s="2"/>
      <c r="G2895" s="2"/>
      <c r="H2895" s="2"/>
    </row>
    <row r="2896" spans="2:8">
      <c r="B2896" s="2" t="s">
        <v>3346</v>
      </c>
      <c r="C2896" s="2">
        <v>86</v>
      </c>
      <c r="D2896" s="2" t="s">
        <v>458</v>
      </c>
      <c r="E2896" s="2"/>
      <c r="F2896" s="2"/>
      <c r="G2896" s="2"/>
      <c r="H2896" s="2"/>
    </row>
    <row r="2897" spans="2:8">
      <c r="B2897" s="2" t="s">
        <v>3347</v>
      </c>
      <c r="C2897" s="2">
        <v>93</v>
      </c>
      <c r="D2897" s="2" t="s">
        <v>458</v>
      </c>
      <c r="E2897" s="2"/>
      <c r="F2897" s="2"/>
      <c r="G2897" s="2"/>
      <c r="H2897" s="2"/>
    </row>
    <row r="2898" spans="2:8">
      <c r="B2898" s="2" t="s">
        <v>3348</v>
      </c>
      <c r="C2898" s="2">
        <v>76</v>
      </c>
      <c r="D2898" s="2" t="s">
        <v>458</v>
      </c>
      <c r="E2898" s="2"/>
      <c r="F2898" s="2"/>
      <c r="G2898" s="2"/>
      <c r="H2898" s="2"/>
    </row>
    <row r="2899" spans="2:8">
      <c r="B2899" s="2" t="s">
        <v>3349</v>
      </c>
      <c r="C2899" s="2">
        <v>95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90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71</v>
      </c>
      <c r="D2901" s="2" t="s">
        <v>458</v>
      </c>
      <c r="E2901" s="2"/>
      <c r="F2901" s="2"/>
      <c r="G2901" s="2"/>
      <c r="H2901" s="2"/>
    </row>
    <row r="2902" spans="2:8">
      <c r="B2902" s="2" t="s">
        <v>3352</v>
      </c>
      <c r="C2902" s="2">
        <v>76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74</v>
      </c>
      <c r="D2903" s="2" t="s">
        <v>458</v>
      </c>
      <c r="E2903" s="2"/>
      <c r="F2903" s="2"/>
      <c r="G2903" s="2"/>
      <c r="H2903" s="2"/>
    </row>
    <row r="2904" spans="2:8">
      <c r="B2904" s="2" t="s">
        <v>3354</v>
      </c>
      <c r="C2904" s="2">
        <v>75</v>
      </c>
      <c r="D2904" s="2" t="s">
        <v>458</v>
      </c>
      <c r="E2904" s="2"/>
      <c r="F2904" s="2"/>
      <c r="G2904" s="2"/>
      <c r="H2904" s="2"/>
    </row>
    <row r="2905" spans="2:8">
      <c r="B2905" s="2" t="s">
        <v>3355</v>
      </c>
      <c r="C2905" s="2">
        <v>75</v>
      </c>
      <c r="D2905" s="2" t="s">
        <v>458</v>
      </c>
      <c r="E2905" s="2"/>
      <c r="F2905" s="2"/>
      <c r="G2905" s="2"/>
      <c r="H2905" s="2"/>
    </row>
    <row r="2906" spans="2:8">
      <c r="B2906" s="2" t="s">
        <v>3356</v>
      </c>
      <c r="C2906" s="2">
        <v>77</v>
      </c>
      <c r="D2906" s="2" t="s">
        <v>458</v>
      </c>
      <c r="E2906" s="2"/>
      <c r="F2906" s="2"/>
      <c r="G2906" s="2"/>
      <c r="H2906" s="2"/>
    </row>
    <row r="2907" spans="2:8">
      <c r="B2907" s="2" t="s">
        <v>3357</v>
      </c>
      <c r="C2907" s="2">
        <v>80</v>
      </c>
      <c r="D2907" s="2" t="s">
        <v>458</v>
      </c>
      <c r="E2907" s="2"/>
      <c r="F2907" s="2"/>
      <c r="G2907" s="2"/>
      <c r="H2907" s="2"/>
    </row>
    <row r="2908" spans="2:8">
      <c r="B2908" s="2" t="s">
        <v>3358</v>
      </c>
      <c r="C2908" s="2">
        <v>47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29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104</v>
      </c>
      <c r="D2910" s="2" t="s">
        <v>458</v>
      </c>
      <c r="E2910" s="2"/>
      <c r="F2910" s="2"/>
      <c r="G2910" s="2"/>
      <c r="H2910" s="2"/>
    </row>
    <row r="2911" spans="2:8">
      <c r="B2911" s="2" t="s">
        <v>3361</v>
      </c>
      <c r="C2911" s="2">
        <v>85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50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39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91</v>
      </c>
      <c r="D2914" s="2" t="s">
        <v>458</v>
      </c>
      <c r="E2914" s="2"/>
      <c r="F2914" s="2"/>
      <c r="G2914" s="2"/>
      <c r="H2914" s="2"/>
    </row>
    <row r="2915" spans="2:8">
      <c r="B2915" s="2" t="s">
        <v>3365</v>
      </c>
      <c r="C2915" s="2">
        <v>98</v>
      </c>
      <c r="D2915" s="2" t="s">
        <v>458</v>
      </c>
      <c r="E2915" s="2"/>
      <c r="F2915" s="2"/>
      <c r="G2915" s="2"/>
      <c r="H2915" s="2"/>
    </row>
    <row r="2916" spans="2:8">
      <c r="B2916" s="2" t="s">
        <v>3366</v>
      </c>
      <c r="C2916" s="2">
        <v>93</v>
      </c>
      <c r="D2916" s="2" t="s">
        <v>458</v>
      </c>
      <c r="E2916" s="2"/>
      <c r="F2916" s="2"/>
      <c r="G2916" s="2"/>
      <c r="H2916" s="2"/>
    </row>
    <row r="2917" spans="2:8">
      <c r="B2917" s="2" t="s">
        <v>3367</v>
      </c>
      <c r="C2917" s="2">
        <v>72</v>
      </c>
      <c r="D2917" s="2" t="s">
        <v>458</v>
      </c>
      <c r="E2917" s="2"/>
      <c r="F2917" s="2"/>
      <c r="G2917" s="2"/>
      <c r="H2917" s="2"/>
    </row>
    <row r="2918" spans="2:8">
      <c r="B2918" s="2" t="s">
        <v>3368</v>
      </c>
      <c r="C2918" s="2">
        <v>83</v>
      </c>
      <c r="D2918" s="2" t="s">
        <v>458</v>
      </c>
      <c r="E2918" s="2"/>
      <c r="F2918" s="2"/>
      <c r="G2918" s="2"/>
      <c r="H2918" s="2"/>
    </row>
    <row r="2919" spans="2:8">
      <c r="B2919" s="2" t="s">
        <v>3369</v>
      </c>
      <c r="C2919" s="2">
        <v>73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74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74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73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81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95</v>
      </c>
      <c r="D2924" s="2" t="s">
        <v>458</v>
      </c>
      <c r="E2924" s="2"/>
      <c r="F2924" s="2"/>
      <c r="G2924" s="2"/>
      <c r="H2924" s="2"/>
    </row>
    <row r="2925" spans="2:8">
      <c r="B2925" s="2" t="s">
        <v>3375</v>
      </c>
      <c r="C2925" s="2">
        <v>64</v>
      </c>
      <c r="D2925" s="2" t="s">
        <v>458</v>
      </c>
      <c r="E2925" s="2"/>
      <c r="F2925" s="2"/>
      <c r="G2925" s="2"/>
      <c r="H2925" s="2"/>
    </row>
    <row r="2926" spans="2:8">
      <c r="B2926" s="2" t="s">
        <v>3376</v>
      </c>
      <c r="C2926" s="2">
        <v>64</v>
      </c>
      <c r="D2926" s="2" t="s">
        <v>458</v>
      </c>
      <c r="E2926" s="2"/>
      <c r="F2926" s="2"/>
      <c r="G2926" s="2"/>
      <c r="H2926" s="2"/>
    </row>
    <row r="2927" spans="2:8">
      <c r="B2927" s="2" t="s">
        <v>3377</v>
      </c>
      <c r="C2927" s="2">
        <v>64</v>
      </c>
      <c r="D2927" s="2" t="s">
        <v>458</v>
      </c>
      <c r="E2927" s="2"/>
      <c r="F2927" s="2"/>
      <c r="G2927" s="2"/>
      <c r="H2927" s="2"/>
    </row>
    <row r="2928" spans="2:8">
      <c r="B2928" s="2" t="s">
        <v>3378</v>
      </c>
      <c r="C2928" s="2">
        <v>68</v>
      </c>
      <c r="D2928" s="2" t="s">
        <v>458</v>
      </c>
      <c r="E2928" s="2"/>
      <c r="F2928" s="2"/>
      <c r="G2928" s="2"/>
      <c r="H2928" s="2"/>
    </row>
    <row r="2929" spans="2:8">
      <c r="B2929" s="2" t="s">
        <v>3379</v>
      </c>
      <c r="C2929" s="2">
        <v>89</v>
      </c>
      <c r="D2929" s="2" t="s">
        <v>458</v>
      </c>
      <c r="E2929" s="2"/>
      <c r="F2929" s="2"/>
      <c r="G2929" s="2"/>
      <c r="H2929" s="2"/>
    </row>
    <row r="2930" spans="2:8">
      <c r="B2930" s="2" t="s">
        <v>3380</v>
      </c>
      <c r="C2930" s="2">
        <v>24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22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65</v>
      </c>
      <c r="D2932" s="2" t="s">
        <v>458</v>
      </c>
      <c r="E2932" s="2"/>
      <c r="F2932" s="2"/>
      <c r="G2932" s="2"/>
      <c r="H2932" s="2"/>
    </row>
    <row r="2933" spans="2:8">
      <c r="B2933" s="2" t="s">
        <v>3383</v>
      </c>
      <c r="C2933" s="2">
        <v>104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69</v>
      </c>
      <c r="D2934" s="2" t="s">
        <v>458</v>
      </c>
      <c r="E2934" s="2"/>
      <c r="F2934" s="2"/>
      <c r="G2934" s="2"/>
      <c r="H2934" s="2"/>
    </row>
    <row r="2935" spans="2:8">
      <c r="B2935" s="2" t="s">
        <v>3385</v>
      </c>
      <c r="C2935" s="2">
        <v>71</v>
      </c>
      <c r="D2935" s="2" t="s">
        <v>458</v>
      </c>
      <c r="E2935" s="2"/>
      <c r="F2935" s="2"/>
      <c r="G2935" s="2"/>
      <c r="H2935" s="2"/>
    </row>
    <row r="2936" spans="2:8">
      <c r="B2936" s="2" t="s">
        <v>3386</v>
      </c>
      <c r="C2936" s="2">
        <v>110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67</v>
      </c>
      <c r="D2937" s="2" t="s">
        <v>458</v>
      </c>
      <c r="E2937" s="2"/>
      <c r="F2937" s="2"/>
      <c r="G2937" s="2"/>
      <c r="H2937" s="2"/>
    </row>
    <row r="2938" spans="2:8">
      <c r="B2938" s="2" t="s">
        <v>3388</v>
      </c>
      <c r="C2938" s="2">
        <v>63</v>
      </c>
      <c r="D2938" s="2" t="s">
        <v>458</v>
      </c>
      <c r="E2938" s="2"/>
      <c r="F2938" s="2"/>
      <c r="G2938" s="2"/>
      <c r="H2938" s="2"/>
    </row>
    <row r="2939" spans="2:8">
      <c r="B2939" s="2" t="s">
        <v>3389</v>
      </c>
      <c r="C2939" s="2">
        <v>22</v>
      </c>
      <c r="D2939" s="2" t="s">
        <v>458</v>
      </c>
      <c r="E2939" s="2"/>
      <c r="F2939" s="2"/>
      <c r="G2939" s="2"/>
      <c r="H2939" s="2"/>
    </row>
    <row r="2940" spans="2:8">
      <c r="B2940" s="2" t="s">
        <v>3390</v>
      </c>
      <c r="C2940" s="2">
        <v>34</v>
      </c>
      <c r="D2940" s="2" t="s">
        <v>458</v>
      </c>
      <c r="E2940" s="2"/>
      <c r="F2940" s="2"/>
      <c r="G2940" s="2"/>
      <c r="H2940" s="2"/>
    </row>
    <row r="2941" spans="2:8">
      <c r="B2941" s="2" t="s">
        <v>3391</v>
      </c>
      <c r="C2941" s="2">
        <v>42</v>
      </c>
      <c r="D2941" s="2" t="s">
        <v>458</v>
      </c>
      <c r="E2941" s="2"/>
      <c r="F2941" s="2"/>
      <c r="G2941" s="2"/>
      <c r="H2941" s="2"/>
    </row>
    <row r="2942" spans="2:8">
      <c r="B2942" s="2" t="s">
        <v>3392</v>
      </c>
      <c r="C2942" s="2">
        <v>18</v>
      </c>
      <c r="D2942" s="2" t="s">
        <v>458</v>
      </c>
      <c r="E2942" s="2"/>
      <c r="F2942" s="2"/>
      <c r="G2942" s="2"/>
      <c r="H2942" s="2"/>
    </row>
    <row r="2943" spans="2:8">
      <c r="B2943" s="2" t="s">
        <v>3393</v>
      </c>
      <c r="C2943" s="2">
        <v>31</v>
      </c>
      <c r="D2943" s="2" t="s">
        <v>458</v>
      </c>
      <c r="E2943" s="2"/>
      <c r="F2943" s="2"/>
      <c r="G2943" s="2"/>
      <c r="H2943" s="2"/>
    </row>
    <row r="2944" spans="2:8">
      <c r="B2944" s="2" t="s">
        <v>3394</v>
      </c>
      <c r="C2944" s="2">
        <v>74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64</v>
      </c>
      <c r="D2945" s="2" t="s">
        <v>458</v>
      </c>
      <c r="E2945" s="2"/>
      <c r="F2945" s="2"/>
      <c r="G2945" s="2"/>
      <c r="H2945" s="2"/>
    </row>
    <row r="2946" spans="2:8">
      <c r="B2946" s="2" t="s">
        <v>3396</v>
      </c>
      <c r="C2946" s="2">
        <v>68</v>
      </c>
      <c r="D2946" s="2" t="s">
        <v>458</v>
      </c>
      <c r="E2946" s="2"/>
      <c r="F2946" s="2"/>
      <c r="G2946" s="2"/>
      <c r="H2946" s="2"/>
    </row>
    <row r="2947" spans="2:8">
      <c r="B2947" s="2" t="s">
        <v>3397</v>
      </c>
      <c r="C2947" s="2">
        <v>70</v>
      </c>
      <c r="D2947" s="2" t="s">
        <v>458</v>
      </c>
      <c r="E2947" s="2"/>
      <c r="F2947" s="2"/>
      <c r="G2947" s="2"/>
      <c r="H2947" s="2"/>
    </row>
    <row r="2948" spans="2:8">
      <c r="B2948" s="2" t="s">
        <v>3398</v>
      </c>
      <c r="C2948" s="2">
        <v>60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63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61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28</v>
      </c>
      <c r="D2951" s="2" t="s">
        <v>458</v>
      </c>
      <c r="E2951" s="2"/>
      <c r="F2951" s="2"/>
      <c r="G2951" s="2"/>
      <c r="H2951" s="2"/>
    </row>
    <row r="2952" spans="2:8">
      <c r="B2952" s="2" t="s">
        <v>3402</v>
      </c>
      <c r="C2952" s="2">
        <v>41</v>
      </c>
      <c r="D2952" s="2" t="s">
        <v>458</v>
      </c>
      <c r="E2952" s="2"/>
      <c r="F2952" s="2"/>
      <c r="G2952" s="2"/>
      <c r="H2952" s="2"/>
    </row>
    <row r="2953" spans="2:8">
      <c r="B2953" s="2" t="s">
        <v>3403</v>
      </c>
      <c r="C2953" s="2">
        <v>46</v>
      </c>
      <c r="D2953" s="2" t="s">
        <v>458</v>
      </c>
      <c r="E2953" s="2"/>
      <c r="F2953" s="2"/>
      <c r="G2953" s="2"/>
      <c r="H2953" s="2"/>
    </row>
    <row r="2954" spans="2:8">
      <c r="B2954" s="2" t="s">
        <v>3404</v>
      </c>
      <c r="C2954" s="2">
        <v>33</v>
      </c>
      <c r="D2954" s="2" t="s">
        <v>458</v>
      </c>
      <c r="E2954" s="2"/>
      <c r="F2954" s="2"/>
      <c r="G2954" s="2"/>
      <c r="H2954" s="2"/>
    </row>
    <row r="2955" spans="2:8">
      <c r="B2955" s="2" t="s">
        <v>3405</v>
      </c>
      <c r="C2955" s="2">
        <v>43</v>
      </c>
      <c r="D2955" s="2" t="s">
        <v>458</v>
      </c>
      <c r="E2955" s="2"/>
      <c r="F2955" s="2"/>
      <c r="G2955" s="2"/>
      <c r="H2955" s="2"/>
    </row>
    <row r="2956" spans="2:8">
      <c r="B2956" s="2" t="s">
        <v>3406</v>
      </c>
      <c r="C2956" s="2">
        <v>47</v>
      </c>
      <c r="D2956" s="2" t="s">
        <v>458</v>
      </c>
      <c r="E2956" s="2"/>
      <c r="F2956" s="2"/>
      <c r="G2956" s="2"/>
      <c r="H2956" s="2"/>
    </row>
    <row r="2957" spans="2:8">
      <c r="B2957" s="2" t="s">
        <v>3407</v>
      </c>
      <c r="C2957" s="2">
        <v>70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30</v>
      </c>
      <c r="D2958" s="2" t="s">
        <v>458</v>
      </c>
      <c r="E2958" s="2"/>
      <c r="F2958" s="2"/>
      <c r="G2958" s="2"/>
      <c r="H2958" s="2"/>
    </row>
    <row r="2959" spans="2:8">
      <c r="B2959" s="2" t="s">
        <v>3409</v>
      </c>
      <c r="C2959" s="2">
        <v>38</v>
      </c>
      <c r="D2959" s="2" t="s">
        <v>458</v>
      </c>
      <c r="E2959" s="2"/>
      <c r="F2959" s="2"/>
      <c r="G2959" s="2"/>
      <c r="H2959" s="2"/>
    </row>
    <row r="2960" spans="2:8">
      <c r="B2960" s="2" t="s">
        <v>3410</v>
      </c>
      <c r="C2960" s="2">
        <v>46</v>
      </c>
      <c r="D2960" s="2" t="s">
        <v>458</v>
      </c>
      <c r="E2960" s="2"/>
      <c r="F2960" s="2"/>
      <c r="G2960" s="2"/>
      <c r="H2960" s="2"/>
    </row>
    <row r="2961" spans="2:8">
      <c r="B2961" s="2" t="s">
        <v>3411</v>
      </c>
      <c r="C2961" s="2">
        <v>50</v>
      </c>
      <c r="D2961" s="2" t="s">
        <v>458</v>
      </c>
      <c r="E2961" s="2"/>
      <c r="F2961" s="2"/>
      <c r="G2961" s="2"/>
      <c r="H2961" s="2"/>
    </row>
    <row r="2962" spans="2:8">
      <c r="B2962" s="2" t="s">
        <v>3412</v>
      </c>
      <c r="C2962" s="2">
        <v>62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60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58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54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60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72</v>
      </c>
      <c r="D2967" s="2" t="s">
        <v>458</v>
      </c>
      <c r="E2967" s="2"/>
      <c r="F2967" s="2"/>
      <c r="G2967" s="2"/>
      <c r="H2967" s="2"/>
    </row>
    <row r="2968" spans="2:8">
      <c r="B2968" s="2" t="s">
        <v>3418</v>
      </c>
      <c r="C2968" s="2">
        <v>70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72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68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56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46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41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42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65</v>
      </c>
      <c r="D2975" s="2" t="s">
        <v>458</v>
      </c>
      <c r="E2975" s="2"/>
      <c r="F2975" s="2"/>
      <c r="G2975" s="2"/>
      <c r="H2975" s="2"/>
    </row>
    <row r="2976" spans="2:8">
      <c r="B2976" s="2" t="s">
        <v>3426</v>
      </c>
      <c r="C2976" s="2">
        <v>72</v>
      </c>
      <c r="D2976" s="2" t="s">
        <v>458</v>
      </c>
      <c r="E2976" s="2"/>
      <c r="F2976" s="2"/>
      <c r="G2976" s="2"/>
      <c r="H2976" s="2"/>
    </row>
    <row r="2977" spans="2:8">
      <c r="B2977" s="2" t="s">
        <v>3427</v>
      </c>
      <c r="C2977" s="2">
        <v>50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83</v>
      </c>
      <c r="D2978" s="2" t="s">
        <v>458</v>
      </c>
      <c r="E2978" s="2"/>
      <c r="F2978" s="2"/>
      <c r="G2978" s="2"/>
      <c r="H2978" s="2"/>
    </row>
    <row r="2979" spans="2:8">
      <c r="B2979" s="2" t="s">
        <v>3429</v>
      </c>
      <c r="C2979" s="2">
        <v>77</v>
      </c>
      <c r="D2979" s="2" t="s">
        <v>458</v>
      </c>
      <c r="E2979" s="2"/>
      <c r="F2979" s="2"/>
      <c r="G2979" s="2"/>
      <c r="H2979" s="2"/>
    </row>
    <row r="2980" spans="2:8">
      <c r="B2980" s="2" t="s">
        <v>3430</v>
      </c>
      <c r="C2980" s="2">
        <v>79</v>
      </c>
      <c r="D2980" s="2" t="s">
        <v>458</v>
      </c>
      <c r="E2980" s="2"/>
      <c r="F2980" s="2"/>
      <c r="G2980" s="2"/>
      <c r="H2980" s="2"/>
    </row>
    <row r="2981" spans="2:8">
      <c r="B2981" s="2" t="s">
        <v>3431</v>
      </c>
      <c r="C2981" s="2">
        <v>81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63</v>
      </c>
      <c r="D2982" s="2" t="s">
        <v>458</v>
      </c>
      <c r="E2982" s="2"/>
      <c r="F2982" s="2"/>
      <c r="G2982" s="2"/>
      <c r="H2982" s="2"/>
    </row>
    <row r="2983" spans="2:8">
      <c r="B2983" s="2" t="s">
        <v>3433</v>
      </c>
      <c r="C2983" s="2">
        <v>66</v>
      </c>
      <c r="D2983" s="2" t="s">
        <v>458</v>
      </c>
      <c r="E2983" s="2"/>
      <c r="F2983" s="2"/>
      <c r="G2983" s="2"/>
      <c r="H2983" s="2"/>
    </row>
    <row r="2984" spans="2:8">
      <c r="B2984" s="2" t="s">
        <v>3434</v>
      </c>
      <c r="C2984" s="2">
        <v>77</v>
      </c>
      <c r="D2984" s="2" t="s">
        <v>458</v>
      </c>
      <c r="E2984" s="2"/>
      <c r="F2984" s="2"/>
      <c r="G2984" s="2"/>
      <c r="H2984" s="2"/>
    </row>
    <row r="2985" spans="2:8">
      <c r="B2985" s="2" t="s">
        <v>3435</v>
      </c>
      <c r="C2985" s="2">
        <v>86</v>
      </c>
      <c r="D2985" s="2" t="s">
        <v>458</v>
      </c>
      <c r="E2985" s="2"/>
      <c r="F2985" s="2"/>
      <c r="G2985" s="2"/>
      <c r="H2985" s="2"/>
    </row>
    <row r="2986" spans="2:8">
      <c r="B2986" s="2" t="s">
        <v>3436</v>
      </c>
      <c r="C2986" s="2">
        <v>90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99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66</v>
      </c>
      <c r="D2988" s="2" t="s">
        <v>458</v>
      </c>
      <c r="E2988" s="2"/>
      <c r="F2988" s="2"/>
      <c r="G2988" s="2"/>
      <c r="H2988" s="2"/>
    </row>
    <row r="2989" spans="2:8">
      <c r="B2989" s="2" t="s">
        <v>3439</v>
      </c>
      <c r="C2989" s="2">
        <v>68</v>
      </c>
      <c r="D2989" s="2" t="s">
        <v>458</v>
      </c>
      <c r="E2989" s="2"/>
      <c r="F2989" s="2"/>
      <c r="G2989" s="2"/>
      <c r="H2989" s="2"/>
    </row>
    <row r="2990" spans="2:8">
      <c r="B2990" s="2" t="s">
        <v>3440</v>
      </c>
      <c r="C2990" s="2">
        <v>72</v>
      </c>
      <c r="D2990" s="2" t="s">
        <v>458</v>
      </c>
      <c r="E2990" s="2"/>
      <c r="F2990" s="2"/>
      <c r="G2990" s="2"/>
      <c r="H2990" s="2"/>
    </row>
    <row r="2991" spans="2:8">
      <c r="B2991" s="2" t="s">
        <v>3441</v>
      </c>
      <c r="C2991" s="2">
        <v>70</v>
      </c>
      <c r="D2991" s="2" t="s">
        <v>458</v>
      </c>
      <c r="E2991" s="2"/>
      <c r="F2991" s="2"/>
      <c r="G2991" s="2"/>
      <c r="H2991" s="2"/>
    </row>
    <row r="2992" spans="2:8">
      <c r="B2992" s="2" t="s">
        <v>3442</v>
      </c>
      <c r="C2992" s="2">
        <v>71</v>
      </c>
      <c r="D2992" s="2" t="s">
        <v>458</v>
      </c>
      <c r="E2992" s="2"/>
      <c r="F2992" s="2"/>
      <c r="G2992" s="2"/>
      <c r="H2992" s="2"/>
    </row>
    <row r="2993" spans="2:8">
      <c r="B2993" s="2" t="s">
        <v>3443</v>
      </c>
      <c r="C2993" s="2">
        <v>74</v>
      </c>
      <c r="D2993" s="2" t="s">
        <v>458</v>
      </c>
      <c r="E2993" s="2"/>
      <c r="F2993" s="2"/>
      <c r="G2993" s="2"/>
      <c r="H2993" s="2"/>
    </row>
    <row r="2994" spans="2:8">
      <c r="B2994" s="2" t="s">
        <v>3444</v>
      </c>
      <c r="C2994" s="2">
        <v>71</v>
      </c>
      <c r="D2994" s="2" t="s">
        <v>458</v>
      </c>
      <c r="E2994" s="2"/>
      <c r="F2994" s="2"/>
      <c r="G2994" s="2"/>
      <c r="H2994" s="2"/>
    </row>
    <row r="2995" spans="2:8">
      <c r="B2995" s="2" t="s">
        <v>3445</v>
      </c>
      <c r="C2995" s="2">
        <v>53</v>
      </c>
      <c r="D2995" s="2" t="s">
        <v>458</v>
      </c>
      <c r="E2995" s="2"/>
      <c r="F2995" s="2"/>
      <c r="G2995" s="2"/>
      <c r="H2995" s="2"/>
    </row>
    <row r="2996" spans="2:8">
      <c r="B2996" s="2" t="s">
        <v>3446</v>
      </c>
      <c r="C2996" s="2">
        <v>33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96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73</v>
      </c>
      <c r="D2998" s="2" t="s">
        <v>458</v>
      </c>
      <c r="E2998" s="2"/>
      <c r="F2998" s="2"/>
      <c r="G2998" s="2"/>
      <c r="H2998" s="2"/>
    </row>
    <row r="2999" spans="2:8">
      <c r="B2999" s="2" t="s">
        <v>3449</v>
      </c>
      <c r="C2999" s="2">
        <v>89</v>
      </c>
      <c r="D2999" s="2" t="s">
        <v>458</v>
      </c>
      <c r="E2999" s="2"/>
      <c r="F2999" s="2"/>
      <c r="G2999" s="2"/>
      <c r="H2999" s="2"/>
    </row>
    <row r="3000" spans="2:8">
      <c r="B3000" s="2" t="s">
        <v>3450</v>
      </c>
      <c r="C3000" s="2">
        <v>42</v>
      </c>
      <c r="D3000" s="2" t="s">
        <v>458</v>
      </c>
      <c r="E3000" s="2"/>
      <c r="F3000" s="2"/>
      <c r="G3000" s="2"/>
      <c r="H3000" s="2"/>
    </row>
    <row r="3001" spans="2:8">
      <c r="B3001" s="2" t="s">
        <v>3451</v>
      </c>
      <c r="C3001" s="2">
        <v>54</v>
      </c>
      <c r="D3001" s="2" t="s">
        <v>458</v>
      </c>
      <c r="E3001" s="2"/>
      <c r="F3001" s="2"/>
      <c r="G3001" s="2"/>
      <c r="H3001" s="2"/>
    </row>
    <row r="3002" spans="2:8">
      <c r="B3002" s="2" t="s">
        <v>3452</v>
      </c>
      <c r="C3002" s="2">
        <v>76</v>
      </c>
      <c r="D3002" s="2" t="s">
        <v>458</v>
      </c>
      <c r="E3002" s="2"/>
      <c r="F3002" s="2"/>
      <c r="G3002" s="2"/>
      <c r="H3002" s="2"/>
    </row>
    <row r="3003" spans="2:8">
      <c r="B3003" s="2" t="s">
        <v>3453</v>
      </c>
      <c r="C3003" s="2">
        <v>77</v>
      </c>
      <c r="D3003" s="2" t="s">
        <v>458</v>
      </c>
      <c r="E3003" s="2"/>
      <c r="F3003" s="2"/>
      <c r="G3003" s="2"/>
      <c r="H3003" s="2"/>
    </row>
    <row r="3004" spans="2:8">
      <c r="B3004" s="2" t="s">
        <v>3454</v>
      </c>
      <c r="C3004" s="2">
        <v>89</v>
      </c>
      <c r="D3004" s="2" t="s">
        <v>458</v>
      </c>
      <c r="E3004" s="2"/>
      <c r="F3004" s="2"/>
      <c r="G3004" s="2"/>
      <c r="H3004" s="2"/>
    </row>
    <row r="3005" spans="2:8">
      <c r="B3005" s="2" t="s">
        <v>3455</v>
      </c>
      <c r="C3005" s="2">
        <v>65</v>
      </c>
      <c r="D3005" s="2" t="s">
        <v>458</v>
      </c>
      <c r="E3005" s="2"/>
      <c r="F3005" s="2"/>
      <c r="G3005" s="2"/>
      <c r="H3005" s="2"/>
    </row>
    <row r="3006" spans="2:8">
      <c r="B3006" s="2" t="s">
        <v>3456</v>
      </c>
      <c r="C3006" s="2">
        <v>62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61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58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65</v>
      </c>
      <c r="D3009" s="2" t="s">
        <v>458</v>
      </c>
      <c r="E3009" s="2"/>
      <c r="F3009" s="2"/>
      <c r="G3009" s="2"/>
      <c r="H3009" s="2"/>
    </row>
    <row r="3010" spans="2:8">
      <c r="B3010" s="2" t="s">
        <v>3460</v>
      </c>
      <c r="C3010" s="2">
        <v>71</v>
      </c>
      <c r="D3010" s="2" t="s">
        <v>458</v>
      </c>
      <c r="E3010" s="2"/>
      <c r="F3010" s="2"/>
      <c r="G3010" s="2"/>
      <c r="H3010" s="2"/>
    </row>
    <row r="3011" spans="2:8">
      <c r="B3011" s="2" t="s">
        <v>3461</v>
      </c>
      <c r="C3011" s="2">
        <v>61</v>
      </c>
      <c r="D3011" s="2" t="s">
        <v>458</v>
      </c>
      <c r="E3011" s="2"/>
      <c r="F3011" s="2"/>
      <c r="G3011" s="2"/>
      <c r="H3011" s="2"/>
    </row>
    <row r="3012" spans="2:8">
      <c r="B3012" s="2" t="s">
        <v>3462</v>
      </c>
      <c r="C3012" s="2">
        <v>65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65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64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63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62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72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70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73</v>
      </c>
      <c r="D3019" s="2" t="s">
        <v>458</v>
      </c>
      <c r="E3019" s="2"/>
      <c r="F3019" s="2"/>
      <c r="G3019" s="2"/>
      <c r="H3019" s="2"/>
    </row>
    <row r="3020" spans="2:8">
      <c r="B3020" s="2" t="s">
        <v>3470</v>
      </c>
      <c r="C3020" s="2">
        <v>63</v>
      </c>
      <c r="D3020" s="2" t="s">
        <v>458</v>
      </c>
      <c r="E3020" s="2"/>
      <c r="F3020" s="2"/>
      <c r="G3020" s="2"/>
      <c r="H3020" s="2"/>
    </row>
    <row r="3021" spans="2:8">
      <c r="B3021" s="2" t="s">
        <v>3471</v>
      </c>
      <c r="C3021" s="2">
        <v>75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68</v>
      </c>
      <c r="D3022" s="2" t="s">
        <v>458</v>
      </c>
      <c r="E3022" s="2"/>
      <c r="F3022" s="2"/>
      <c r="G3022" s="2"/>
      <c r="H3022" s="2"/>
    </row>
    <row r="3023" spans="2:8">
      <c r="B3023" s="2" t="s">
        <v>3473</v>
      </c>
      <c r="C3023" s="2">
        <v>67</v>
      </c>
      <c r="D3023" s="2" t="s">
        <v>458</v>
      </c>
      <c r="E3023" s="2"/>
      <c r="F3023" s="2"/>
      <c r="G3023" s="2"/>
      <c r="H3023" s="2"/>
    </row>
    <row r="3024" spans="2:8">
      <c r="B3024" s="2" t="s">
        <v>3474</v>
      </c>
      <c r="C3024" s="2">
        <v>68</v>
      </c>
      <c r="D3024" s="2" t="s">
        <v>458</v>
      </c>
      <c r="E3024" s="2"/>
      <c r="F3024" s="2"/>
      <c r="G3024" s="2"/>
      <c r="H3024" s="2"/>
    </row>
    <row r="3025" spans="2:8">
      <c r="B3025" s="2" t="s">
        <v>3475</v>
      </c>
      <c r="C3025" s="2">
        <v>78</v>
      </c>
      <c r="D3025" s="2" t="s">
        <v>458</v>
      </c>
      <c r="E3025" s="2"/>
      <c r="F3025" s="2"/>
      <c r="G3025" s="2"/>
      <c r="H3025" s="2"/>
    </row>
    <row r="3026" spans="2:8">
      <c r="B3026" s="2" t="s">
        <v>3476</v>
      </c>
      <c r="C3026" s="2">
        <v>83</v>
      </c>
      <c r="D3026" s="2" t="s">
        <v>458</v>
      </c>
      <c r="E3026" s="2"/>
      <c r="F3026" s="2"/>
      <c r="G3026" s="2"/>
      <c r="H3026" s="2"/>
    </row>
    <row r="3027" spans="2:8">
      <c r="B3027" s="2" t="s">
        <v>3477</v>
      </c>
      <c r="C3027" s="2">
        <v>68</v>
      </c>
      <c r="D3027" s="2" t="s">
        <v>458</v>
      </c>
      <c r="E3027" s="2"/>
      <c r="F3027" s="2"/>
      <c r="G3027" s="2"/>
      <c r="H3027" s="2"/>
    </row>
    <row r="3028" spans="2:8">
      <c r="B3028" s="2" t="s">
        <v>3478</v>
      </c>
      <c r="C3028" s="2">
        <v>70</v>
      </c>
      <c r="D3028" s="2" t="s">
        <v>458</v>
      </c>
      <c r="E3028" s="2"/>
      <c r="F3028" s="2"/>
      <c r="G3028" s="2"/>
      <c r="H3028" s="2"/>
    </row>
    <row r="3029" spans="2:8">
      <c r="B3029" s="2" t="s">
        <v>3479</v>
      </c>
      <c r="C3029" s="2">
        <v>36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24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63</v>
      </c>
      <c r="D3031" s="2" t="s">
        <v>458</v>
      </c>
      <c r="E3031" s="2"/>
      <c r="F3031" s="2"/>
      <c r="G3031" s="2"/>
      <c r="H3031" s="2"/>
    </row>
    <row r="3032" spans="2:8">
      <c r="B3032" s="2" t="s">
        <v>3482</v>
      </c>
      <c r="C3032" s="2">
        <v>75</v>
      </c>
      <c r="D3032" s="2" t="s">
        <v>458</v>
      </c>
      <c r="E3032" s="2"/>
      <c r="F3032" s="2"/>
      <c r="G3032" s="2"/>
      <c r="H3032" s="2"/>
    </row>
    <row r="3033" spans="2:8">
      <c r="B3033" s="2" t="s">
        <v>3483</v>
      </c>
      <c r="C3033" s="2">
        <v>29</v>
      </c>
      <c r="D3033" s="2" t="s">
        <v>458</v>
      </c>
      <c r="E3033" s="2"/>
      <c r="F3033" s="2"/>
      <c r="G3033" s="2"/>
      <c r="H3033" s="2"/>
    </row>
    <row r="3034" spans="2:8">
      <c r="B3034" s="2" t="s">
        <v>3484</v>
      </c>
      <c r="C3034" s="2">
        <v>42</v>
      </c>
      <c r="D3034" s="2" t="s">
        <v>458</v>
      </c>
      <c r="E3034" s="2"/>
      <c r="F3034" s="2"/>
      <c r="G3034" s="2"/>
      <c r="H3034" s="2"/>
    </row>
    <row r="3035" spans="2:8">
      <c r="B3035" s="2" t="s">
        <v>3485</v>
      </c>
      <c r="C3035" s="2">
        <v>51</v>
      </c>
      <c r="D3035" s="2" t="s">
        <v>458</v>
      </c>
      <c r="E3035" s="2"/>
      <c r="F3035" s="2"/>
      <c r="G3035" s="2"/>
      <c r="H3035" s="2"/>
    </row>
    <row r="3036" spans="2:8">
      <c r="B3036" s="2" t="s">
        <v>3486</v>
      </c>
      <c r="C3036" s="2">
        <v>68</v>
      </c>
      <c r="D3036" s="2" t="s">
        <v>458</v>
      </c>
      <c r="E3036" s="2"/>
      <c r="F3036" s="2"/>
      <c r="G3036" s="2"/>
      <c r="H3036" s="2"/>
    </row>
    <row r="3037" spans="2:8">
      <c r="B3037" s="2" t="s">
        <v>3487</v>
      </c>
      <c r="C3037" s="2">
        <v>71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64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80</v>
      </c>
      <c r="D3039" s="2" t="s">
        <v>458</v>
      </c>
      <c r="E3039" s="2"/>
      <c r="F3039" s="2"/>
      <c r="G3039" s="2"/>
      <c r="H3039" s="2"/>
    </row>
    <row r="3040" spans="2:8">
      <c r="B3040" s="2" t="s">
        <v>3490</v>
      </c>
      <c r="C3040" s="2">
        <v>87</v>
      </c>
      <c r="D3040" s="2" t="s">
        <v>458</v>
      </c>
      <c r="E3040" s="2"/>
      <c r="F3040" s="2"/>
      <c r="G3040" s="2"/>
      <c r="H3040" s="2"/>
    </row>
    <row r="3041" spans="2:8">
      <c r="B3041" s="2" t="s">
        <v>3491</v>
      </c>
      <c r="C3041" s="2">
        <v>35</v>
      </c>
      <c r="D3041" s="2" t="s">
        <v>458</v>
      </c>
      <c r="E3041" s="2"/>
      <c r="F3041" s="2"/>
      <c r="G3041" s="2"/>
      <c r="H3041" s="2"/>
    </row>
    <row r="3042" spans="2:8">
      <c r="B3042" s="2" t="s">
        <v>3492</v>
      </c>
      <c r="C3042" s="2">
        <v>44</v>
      </c>
      <c r="D3042" s="2" t="s">
        <v>458</v>
      </c>
      <c r="E3042" s="2"/>
      <c r="F3042" s="2"/>
      <c r="G3042" s="2"/>
      <c r="H3042" s="2"/>
    </row>
    <row r="3043" spans="2:8">
      <c r="B3043" s="2" t="s">
        <v>3493</v>
      </c>
      <c r="C3043" s="2">
        <v>94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74</v>
      </c>
      <c r="D3044" s="2" t="s">
        <v>458</v>
      </c>
      <c r="E3044" s="2"/>
      <c r="F3044" s="2"/>
      <c r="G3044" s="2"/>
      <c r="H3044" s="2"/>
    </row>
    <row r="3045" spans="2:8">
      <c r="B3045" s="2" t="s">
        <v>3495</v>
      </c>
      <c r="C3045" s="2">
        <v>31</v>
      </c>
      <c r="D3045" s="2" t="s">
        <v>458</v>
      </c>
      <c r="E3045" s="2"/>
      <c r="F3045" s="2"/>
      <c r="G3045" s="2"/>
      <c r="H3045" s="2"/>
    </row>
    <row r="3046" spans="2:8">
      <c r="B3046" s="2" t="s">
        <v>3496</v>
      </c>
      <c r="C3046" s="2">
        <v>51</v>
      </c>
      <c r="D3046" s="2" t="s">
        <v>458</v>
      </c>
      <c r="E3046" s="2"/>
      <c r="F3046" s="2"/>
      <c r="G3046" s="2"/>
      <c r="H3046" s="2"/>
    </row>
    <row r="3047" spans="2:8">
      <c r="B3047" s="2" t="s">
        <v>3497</v>
      </c>
      <c r="C3047" s="2">
        <v>56</v>
      </c>
      <c r="D3047" s="2" t="s">
        <v>458</v>
      </c>
      <c r="E3047" s="2"/>
      <c r="F3047" s="2"/>
      <c r="G3047" s="2"/>
      <c r="H3047" s="2"/>
    </row>
    <row r="3048" spans="2:8">
      <c r="B3048" s="2" t="s">
        <v>3498</v>
      </c>
      <c r="C3048" s="2">
        <v>67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62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89</v>
      </c>
      <c r="D3050" s="2" t="s">
        <v>458</v>
      </c>
      <c r="E3050" s="2"/>
      <c r="F3050" s="2"/>
      <c r="G3050" s="2"/>
      <c r="H3050" s="2"/>
    </row>
    <row r="3051" spans="2:8">
      <c r="B3051" s="2" t="s">
        <v>3501</v>
      </c>
      <c r="C3051" s="2">
        <v>72</v>
      </c>
      <c r="D3051" s="2" t="s">
        <v>458</v>
      </c>
      <c r="E3051" s="2"/>
      <c r="F3051" s="2"/>
      <c r="G3051" s="2"/>
      <c r="H3051" s="2"/>
    </row>
    <row r="3052" spans="2:8">
      <c r="B3052" s="2" t="s">
        <v>3502</v>
      </c>
      <c r="C3052" s="2">
        <v>74</v>
      </c>
      <c r="D3052" s="2" t="s">
        <v>458</v>
      </c>
      <c r="E3052" s="2"/>
      <c r="F3052" s="2"/>
      <c r="G3052" s="2"/>
      <c r="H3052" s="2"/>
    </row>
    <row r="3053" spans="2:8">
      <c r="B3053" s="2" t="s">
        <v>3503</v>
      </c>
      <c r="C3053" s="2">
        <v>83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78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77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82</v>
      </c>
      <c r="D3056" s="2" t="s">
        <v>458</v>
      </c>
      <c r="E3056" s="2"/>
      <c r="F3056" s="2"/>
      <c r="G3056" s="2"/>
      <c r="H3056" s="2"/>
    </row>
    <row r="3057" spans="2:8">
      <c r="B3057" s="2" t="s">
        <v>3507</v>
      </c>
      <c r="C3057" s="2">
        <v>85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81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68</v>
      </c>
      <c r="D3059" s="2" t="s">
        <v>458</v>
      </c>
      <c r="E3059" s="2"/>
      <c r="F3059" s="2"/>
      <c r="G3059" s="2"/>
      <c r="H3059" s="2"/>
    </row>
    <row r="3060" spans="2:8">
      <c r="B3060" s="2" t="s">
        <v>3510</v>
      </c>
      <c r="C3060" s="2">
        <v>70</v>
      </c>
      <c r="D3060" s="2" t="s">
        <v>458</v>
      </c>
      <c r="E3060" s="2"/>
      <c r="F3060" s="2"/>
      <c r="G3060" s="2"/>
      <c r="H3060" s="2"/>
    </row>
    <row r="3061" spans="2:8">
      <c r="B3061" s="2" t="s">
        <v>3511</v>
      </c>
      <c r="C3061" s="2">
        <v>66</v>
      </c>
      <c r="D3061" s="2" t="s">
        <v>458</v>
      </c>
      <c r="E3061" s="2"/>
      <c r="F3061" s="2"/>
      <c r="G3061" s="2"/>
      <c r="H3061" s="2"/>
    </row>
    <row r="3062" spans="2:8">
      <c r="B3062" s="2" t="s">
        <v>3512</v>
      </c>
      <c r="C3062" s="2">
        <v>68</v>
      </c>
      <c r="D3062" s="2" t="s">
        <v>458</v>
      </c>
      <c r="E3062" s="2"/>
      <c r="F3062" s="2"/>
      <c r="G3062" s="2"/>
      <c r="H3062" s="2"/>
    </row>
    <row r="3063" spans="2:8">
      <c r="B3063" s="2" t="s">
        <v>3513</v>
      </c>
      <c r="C3063" s="2">
        <v>68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64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59</v>
      </c>
      <c r="D3065" s="2" t="s">
        <v>458</v>
      </c>
      <c r="E3065" s="2"/>
      <c r="F3065" s="2"/>
      <c r="G3065" s="2"/>
      <c r="H3065" s="2"/>
    </row>
    <row r="3066" spans="2:8">
      <c r="B3066" s="2" t="s">
        <v>3516</v>
      </c>
      <c r="C3066" s="2">
        <v>62</v>
      </c>
      <c r="D3066" s="2" t="s">
        <v>458</v>
      </c>
      <c r="E3066" s="2"/>
      <c r="F3066" s="2"/>
      <c r="G3066" s="2"/>
      <c r="H3066" s="2"/>
    </row>
    <row r="3067" spans="2:8">
      <c r="B3067" s="2" t="s">
        <v>3517</v>
      </c>
      <c r="C3067" s="2">
        <v>63</v>
      </c>
      <c r="D3067" s="2" t="s">
        <v>458</v>
      </c>
      <c r="E3067" s="2"/>
      <c r="F3067" s="2"/>
      <c r="G3067" s="2"/>
      <c r="H3067" s="2"/>
    </row>
    <row r="3068" spans="2:8">
      <c r="B3068" s="2" t="s">
        <v>3518</v>
      </c>
      <c r="C3068" s="2">
        <v>63</v>
      </c>
      <c r="D3068" s="2" t="s">
        <v>458</v>
      </c>
      <c r="E3068" s="2"/>
      <c r="F3068" s="2"/>
      <c r="G3068" s="2"/>
      <c r="H3068" s="2"/>
    </row>
    <row r="3069" spans="2:8">
      <c r="B3069" s="2" t="s">
        <v>3519</v>
      </c>
      <c r="C3069" s="2">
        <v>61</v>
      </c>
      <c r="D3069" s="2" t="s">
        <v>458</v>
      </c>
      <c r="E3069" s="2"/>
      <c r="F3069" s="2"/>
      <c r="G3069" s="2"/>
      <c r="H3069" s="2"/>
    </row>
    <row r="3070" spans="2:8">
      <c r="B3070" s="2" t="s">
        <v>3520</v>
      </c>
      <c r="C3070" s="2">
        <v>64</v>
      </c>
      <c r="D3070" s="2" t="s">
        <v>458</v>
      </c>
      <c r="E3070" s="2"/>
      <c r="F3070" s="2"/>
      <c r="G3070" s="2"/>
      <c r="H3070" s="2"/>
    </row>
    <row r="3071" spans="2:8">
      <c r="B3071" s="2" t="s">
        <v>3521</v>
      </c>
      <c r="C3071" s="2">
        <v>71</v>
      </c>
      <c r="D3071" s="2" t="s">
        <v>458</v>
      </c>
      <c r="E3071" s="2"/>
      <c r="F3071" s="2"/>
      <c r="G3071" s="2"/>
      <c r="H3071" s="2"/>
    </row>
    <row r="3072" spans="2:8">
      <c r="B3072" s="2" t="s">
        <v>3522</v>
      </c>
      <c r="C3072" s="2">
        <v>101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75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75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50</v>
      </c>
      <c r="D3075" s="2" t="s">
        <v>458</v>
      </c>
      <c r="E3075" s="2"/>
      <c r="F3075" s="2"/>
      <c r="G3075" s="2"/>
      <c r="H3075" s="2"/>
    </row>
    <row r="3076" spans="2:8">
      <c r="B3076" s="2" t="s">
        <v>3526</v>
      </c>
      <c r="C3076" s="2">
        <v>53</v>
      </c>
      <c r="D3076" s="2" t="s">
        <v>458</v>
      </c>
      <c r="E3076" s="2"/>
      <c r="F3076" s="2"/>
      <c r="G3076" s="2"/>
      <c r="H3076" s="2"/>
    </row>
    <row r="3077" spans="2:8">
      <c r="B3077" s="2" t="s">
        <v>3527</v>
      </c>
      <c r="C3077" s="2">
        <v>58</v>
      </c>
      <c r="D3077" s="2" t="s">
        <v>458</v>
      </c>
      <c r="E3077" s="2"/>
      <c r="F3077" s="2"/>
      <c r="G3077" s="2"/>
      <c r="H3077" s="2"/>
    </row>
    <row r="3078" spans="2:8">
      <c r="B3078" s="2" t="s">
        <v>3528</v>
      </c>
      <c r="C3078" s="2">
        <v>70</v>
      </c>
      <c r="D3078" s="2" t="s">
        <v>458</v>
      </c>
      <c r="E3078" s="2"/>
      <c r="F3078" s="2"/>
      <c r="G3078" s="2"/>
      <c r="H3078" s="2"/>
    </row>
    <row r="3079" spans="2:8">
      <c r="B3079" s="2" t="s">
        <v>3529</v>
      </c>
      <c r="C3079" s="2">
        <v>72</v>
      </c>
      <c r="D3079" s="2" t="s">
        <v>458</v>
      </c>
      <c r="E3079" s="2"/>
      <c r="F3079" s="2"/>
      <c r="G3079" s="2"/>
      <c r="H3079" s="2"/>
    </row>
    <row r="3080" spans="2:8">
      <c r="B3080" s="2" t="s">
        <v>3530</v>
      </c>
      <c r="C3080" s="2">
        <v>68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67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66</v>
      </c>
      <c r="D3082" s="2" t="s">
        <v>458</v>
      </c>
      <c r="E3082" s="2"/>
      <c r="F3082" s="2"/>
      <c r="G3082" s="2"/>
      <c r="H3082" s="2"/>
    </row>
    <row r="3083" spans="2:8">
      <c r="B3083" s="2" t="s">
        <v>3533</v>
      </c>
      <c r="C3083" s="2">
        <v>80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41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27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45</v>
      </c>
      <c r="D3086" s="2" t="s">
        <v>458</v>
      </c>
      <c r="E3086" s="2"/>
      <c r="F3086" s="2"/>
      <c r="G3086" s="2"/>
      <c r="H3086" s="2"/>
    </row>
    <row r="3087" spans="2:8">
      <c r="B3087" s="2" t="s">
        <v>3537</v>
      </c>
      <c r="C3087" s="2">
        <v>53</v>
      </c>
      <c r="D3087" s="2" t="s">
        <v>458</v>
      </c>
      <c r="E3087" s="2"/>
      <c r="F3087" s="2"/>
      <c r="G3087" s="2"/>
      <c r="H3087" s="2"/>
    </row>
    <row r="3088" spans="2:8">
      <c r="B3088" s="2" t="s">
        <v>3538</v>
      </c>
      <c r="C3088" s="2">
        <v>77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76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48</v>
      </c>
      <c r="D3090" s="2" t="s">
        <v>458</v>
      </c>
      <c r="E3090" s="2"/>
      <c r="F3090" s="2"/>
      <c r="G3090" s="2"/>
      <c r="H3090" s="2"/>
    </row>
    <row r="3091" spans="2:8">
      <c r="B3091" s="2" t="s">
        <v>3541</v>
      </c>
      <c r="C3091" s="2">
        <v>52</v>
      </c>
      <c r="D3091" s="2" t="s">
        <v>458</v>
      </c>
      <c r="E3091" s="2"/>
      <c r="F3091" s="2"/>
      <c r="G3091" s="2"/>
      <c r="H3091" s="2"/>
    </row>
    <row r="3092" spans="2:8">
      <c r="B3092" s="2" t="s">
        <v>3542</v>
      </c>
      <c r="C3092" s="2">
        <v>60</v>
      </c>
      <c r="D3092" s="2" t="s">
        <v>458</v>
      </c>
      <c r="E3092" s="2"/>
      <c r="F3092" s="2"/>
      <c r="G3092" s="2"/>
      <c r="H3092" s="2"/>
    </row>
    <row r="3093" spans="2:8">
      <c r="B3093" s="2" t="s">
        <v>3543</v>
      </c>
      <c r="C3093" s="2">
        <v>63</v>
      </c>
      <c r="D3093" s="2" t="s">
        <v>458</v>
      </c>
      <c r="E3093" s="2"/>
      <c r="F3093" s="2"/>
      <c r="G3093" s="2"/>
      <c r="H3093" s="2"/>
    </row>
    <row r="3094" spans="2:8">
      <c r="B3094" s="2" t="s">
        <v>3544</v>
      </c>
      <c r="C3094" s="2">
        <v>30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24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27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33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82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84</v>
      </c>
      <c r="D3099" s="2" t="s">
        <v>458</v>
      </c>
      <c r="E3099" s="2"/>
      <c r="F3099" s="2"/>
      <c r="G3099" s="2"/>
      <c r="H3099" s="2"/>
    </row>
    <row r="3100" spans="2:8">
      <c r="B3100" s="2" t="s">
        <v>3550</v>
      </c>
      <c r="C3100" s="2">
        <v>85</v>
      </c>
      <c r="D3100" s="2" t="s">
        <v>458</v>
      </c>
      <c r="E3100" s="2"/>
      <c r="F3100" s="2"/>
      <c r="G3100" s="2"/>
      <c r="H3100" s="2"/>
    </row>
    <row r="3101" spans="2:8">
      <c r="B3101" s="2" t="s">
        <v>3551</v>
      </c>
      <c r="C3101" s="2">
        <v>57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56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74</v>
      </c>
      <c r="D3103" s="2" t="s">
        <v>458</v>
      </c>
      <c r="E3103" s="2"/>
      <c r="F3103" s="2"/>
      <c r="G3103" s="2"/>
      <c r="H3103" s="2"/>
    </row>
    <row r="3104" spans="2:8">
      <c r="B3104" s="2" t="s">
        <v>3554</v>
      </c>
      <c r="C3104" s="2">
        <v>77</v>
      </c>
      <c r="D3104" s="2" t="s">
        <v>458</v>
      </c>
      <c r="E3104" s="2"/>
      <c r="F3104" s="2"/>
      <c r="G3104" s="2"/>
      <c r="H3104" s="2"/>
    </row>
    <row r="3105" spans="2:8">
      <c r="B3105" s="2" t="s">
        <v>3555</v>
      </c>
      <c r="C3105" s="2">
        <v>86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64</v>
      </c>
      <c r="D3106" s="2" t="s">
        <v>458</v>
      </c>
      <c r="E3106" s="2"/>
      <c r="F3106" s="2"/>
      <c r="G3106" s="2"/>
      <c r="H3106" s="2"/>
    </row>
    <row r="3107" spans="2:8">
      <c r="B3107" s="2" t="s">
        <v>3557</v>
      </c>
      <c r="C3107" s="2">
        <v>70</v>
      </c>
      <c r="D3107" s="2" t="s">
        <v>458</v>
      </c>
      <c r="E3107" s="2"/>
      <c r="F3107" s="2"/>
      <c r="G3107" s="2"/>
      <c r="H3107" s="2"/>
    </row>
    <row r="3108" spans="2:8">
      <c r="B3108" s="2" t="s">
        <v>3558</v>
      </c>
      <c r="C3108" s="2">
        <v>68</v>
      </c>
      <c r="D3108" s="2" t="s">
        <v>458</v>
      </c>
      <c r="E3108" s="2"/>
      <c r="F3108" s="2"/>
      <c r="G3108" s="2"/>
      <c r="H3108" s="2"/>
    </row>
    <row r="3109" spans="2:8">
      <c r="B3109" s="2" t="s">
        <v>3559</v>
      </c>
      <c r="C3109" s="2">
        <v>72</v>
      </c>
      <c r="D3109" s="2" t="s">
        <v>458</v>
      </c>
      <c r="E3109" s="2"/>
      <c r="F3109" s="2"/>
      <c r="G3109" s="2"/>
      <c r="H3109" s="2"/>
    </row>
    <row r="3110" spans="2:8">
      <c r="B3110" s="2" t="s">
        <v>3560</v>
      </c>
      <c r="C3110" s="2">
        <v>71</v>
      </c>
      <c r="D3110" s="2" t="s">
        <v>458</v>
      </c>
      <c r="E3110" s="2"/>
      <c r="F3110" s="2"/>
      <c r="G3110" s="2"/>
      <c r="H3110" s="2"/>
    </row>
    <row r="3111" spans="2:8">
      <c r="B3111" s="2" t="s">
        <v>3561</v>
      </c>
      <c r="C3111" s="2">
        <v>95</v>
      </c>
      <c r="D3111" s="2" t="s">
        <v>458</v>
      </c>
      <c r="E3111" s="2"/>
      <c r="F3111" s="2"/>
      <c r="G3111" s="2"/>
      <c r="H3111" s="2"/>
    </row>
    <row r="3112" spans="2:8">
      <c r="B3112" s="2" t="s">
        <v>3562</v>
      </c>
      <c r="C3112" s="2">
        <v>102</v>
      </c>
      <c r="D3112" s="2" t="s">
        <v>458</v>
      </c>
      <c r="E3112" s="2"/>
      <c r="F3112" s="2"/>
      <c r="G3112" s="2"/>
      <c r="H3112" s="2"/>
    </row>
    <row r="3113" spans="2:8">
      <c r="B3113" s="2" t="s">
        <v>3563</v>
      </c>
      <c r="C3113" s="2">
        <v>74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83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74</v>
      </c>
      <c r="D3115" s="2" t="s">
        <v>458</v>
      </c>
      <c r="E3115" s="2"/>
      <c r="F3115" s="2"/>
      <c r="G3115" s="2"/>
      <c r="H3115" s="2"/>
    </row>
    <row r="3116" spans="2:8">
      <c r="B3116" s="2" t="s">
        <v>3566</v>
      </c>
      <c r="C3116" s="2">
        <v>77</v>
      </c>
      <c r="D3116" s="2" t="s">
        <v>458</v>
      </c>
      <c r="E3116" s="2"/>
      <c r="F3116" s="2"/>
      <c r="G3116" s="2"/>
      <c r="H3116" s="2"/>
    </row>
    <row r="3117" spans="2:8">
      <c r="B3117" s="2" t="s">
        <v>3567</v>
      </c>
      <c r="C3117" s="2">
        <v>23</v>
      </c>
      <c r="D3117" s="2" t="s">
        <v>458</v>
      </c>
      <c r="E3117" s="2"/>
      <c r="F3117" s="2"/>
      <c r="G3117" s="2"/>
      <c r="H3117" s="2"/>
    </row>
    <row r="3118" spans="2:8">
      <c r="B3118" s="2" t="s">
        <v>3568</v>
      </c>
      <c r="C3118" s="2">
        <v>29</v>
      </c>
      <c r="D3118" s="2" t="s">
        <v>458</v>
      </c>
      <c r="E3118" s="2"/>
      <c r="F3118" s="2"/>
      <c r="G3118" s="2"/>
      <c r="H3118" s="2"/>
    </row>
    <row r="3119" spans="2:8">
      <c r="B3119" s="2" t="s">
        <v>3569</v>
      </c>
      <c r="C3119" s="2">
        <v>36</v>
      </c>
      <c r="D3119" s="2" t="s">
        <v>458</v>
      </c>
      <c r="E3119" s="2"/>
      <c r="F3119" s="2"/>
      <c r="G3119" s="2"/>
      <c r="H3119" s="2"/>
    </row>
    <row r="3120" spans="2:8">
      <c r="B3120" s="2" t="s">
        <v>3570</v>
      </c>
      <c r="C3120" s="2">
        <v>51</v>
      </c>
      <c r="D3120" s="2" t="s">
        <v>458</v>
      </c>
      <c r="E3120" s="2"/>
      <c r="F3120" s="2"/>
      <c r="G3120" s="2"/>
      <c r="H3120" s="2"/>
    </row>
    <row r="3121" spans="2:8">
      <c r="B3121" s="2" t="s">
        <v>3571</v>
      </c>
      <c r="C3121" s="2">
        <v>58</v>
      </c>
      <c r="D3121" s="2" t="s">
        <v>458</v>
      </c>
      <c r="E3121" s="2"/>
      <c r="F3121" s="2"/>
      <c r="G3121" s="2"/>
      <c r="H3121" s="2"/>
    </row>
    <row r="3122" spans="2:8">
      <c r="B3122" s="2" t="s">
        <v>3572</v>
      </c>
      <c r="C3122" s="2">
        <v>28</v>
      </c>
      <c r="D3122" s="2" t="s">
        <v>458</v>
      </c>
      <c r="E3122" s="2"/>
      <c r="F3122" s="2"/>
      <c r="G3122" s="2"/>
      <c r="H3122" s="2"/>
    </row>
    <row r="3123" spans="2:8">
      <c r="B3123" s="2" t="s">
        <v>3573</v>
      </c>
      <c r="C3123" s="2">
        <v>34</v>
      </c>
      <c r="D3123" s="2" t="s">
        <v>458</v>
      </c>
      <c r="E3123" s="2"/>
      <c r="F3123" s="2"/>
      <c r="G3123" s="2"/>
      <c r="H3123" s="2"/>
    </row>
    <row r="3124" spans="2:8">
      <c r="B3124" s="2" t="s">
        <v>3574</v>
      </c>
      <c r="C3124" s="2">
        <v>42</v>
      </c>
      <c r="D3124" s="2" t="s">
        <v>458</v>
      </c>
      <c r="E3124" s="2"/>
      <c r="F3124" s="2"/>
      <c r="G3124" s="2"/>
      <c r="H3124" s="2"/>
    </row>
    <row r="3125" spans="2:8">
      <c r="B3125" s="2" t="s">
        <v>3575</v>
      </c>
      <c r="C3125" s="2">
        <v>83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78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77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67</v>
      </c>
      <c r="D3128" s="2" t="s">
        <v>458</v>
      </c>
      <c r="E3128" s="2"/>
      <c r="F3128" s="2"/>
      <c r="G3128" s="2"/>
      <c r="H3128" s="2"/>
    </row>
    <row r="3129" spans="2:8">
      <c r="B3129" s="2" t="s">
        <v>3579</v>
      </c>
      <c r="C3129" s="2">
        <v>70</v>
      </c>
      <c r="D3129" s="2" t="s">
        <v>458</v>
      </c>
      <c r="E3129" s="2"/>
      <c r="F3129" s="2"/>
      <c r="G3129" s="2"/>
      <c r="H3129" s="2"/>
    </row>
    <row r="3130" spans="2:8">
      <c r="B3130" s="2" t="s">
        <v>3580</v>
      </c>
      <c r="C3130" s="2">
        <v>65</v>
      </c>
      <c r="D3130" s="2" t="s">
        <v>458</v>
      </c>
      <c r="E3130" s="2"/>
      <c r="F3130" s="2"/>
      <c r="G3130" s="2"/>
      <c r="H3130" s="2"/>
    </row>
    <row r="3131" spans="2:8">
      <c r="B3131" s="2" t="s">
        <v>3581</v>
      </c>
      <c r="C3131" s="2">
        <v>68</v>
      </c>
      <c r="D3131" s="2" t="s">
        <v>458</v>
      </c>
      <c r="E3131" s="2"/>
      <c r="F3131" s="2"/>
      <c r="G3131" s="2"/>
      <c r="H3131" s="2"/>
    </row>
    <row r="3132" spans="2:8">
      <c r="B3132" s="2" t="s">
        <v>3582</v>
      </c>
      <c r="C3132" s="2">
        <v>52</v>
      </c>
      <c r="D3132" s="2" t="s">
        <v>458</v>
      </c>
      <c r="E3132" s="2"/>
      <c r="F3132" s="2"/>
      <c r="G3132" s="2"/>
      <c r="H3132" s="2"/>
    </row>
    <row r="3133" spans="2:8">
      <c r="B3133" s="2" t="s">
        <v>3583</v>
      </c>
      <c r="C3133" s="2">
        <v>63</v>
      </c>
      <c r="D3133" s="2" t="s">
        <v>458</v>
      </c>
      <c r="E3133" s="2"/>
      <c r="F3133" s="2"/>
      <c r="G3133" s="2"/>
      <c r="H3133" s="2"/>
    </row>
    <row r="3134" spans="2:8">
      <c r="B3134" s="2" t="s">
        <v>3584</v>
      </c>
      <c r="C3134" s="2">
        <v>80</v>
      </c>
      <c r="D3134" s="2" t="s">
        <v>458</v>
      </c>
      <c r="E3134" s="2"/>
      <c r="F3134" s="2"/>
      <c r="G3134" s="2"/>
      <c r="H3134" s="2"/>
    </row>
    <row r="3135" spans="2:8">
      <c r="B3135" s="2" t="s">
        <v>3585</v>
      </c>
      <c r="C3135" s="2">
        <v>72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68</v>
      </c>
      <c r="D3136" s="2" t="s">
        <v>458</v>
      </c>
      <c r="E3136" s="2"/>
      <c r="F3136" s="2"/>
      <c r="G3136" s="2"/>
      <c r="H3136" s="2"/>
    </row>
    <row r="3137" spans="2:8">
      <c r="B3137" s="2" t="s">
        <v>3587</v>
      </c>
      <c r="C3137" s="2">
        <v>72</v>
      </c>
      <c r="D3137" s="2" t="s">
        <v>458</v>
      </c>
      <c r="E3137" s="2"/>
      <c r="F3137" s="2"/>
      <c r="G3137" s="2"/>
      <c r="H3137" s="2"/>
    </row>
    <row r="3138" spans="2:8">
      <c r="B3138" s="2" t="s">
        <v>3588</v>
      </c>
      <c r="C3138" s="2">
        <v>32</v>
      </c>
      <c r="D3138" s="2" t="s">
        <v>458</v>
      </c>
      <c r="E3138" s="2"/>
      <c r="F3138" s="2"/>
      <c r="G3138" s="2"/>
      <c r="H3138" s="2"/>
    </row>
    <row r="3139" spans="2:8">
      <c r="B3139" s="2" t="s">
        <v>3589</v>
      </c>
      <c r="C3139" s="2">
        <v>40</v>
      </c>
      <c r="D3139" s="2" t="s">
        <v>458</v>
      </c>
      <c r="E3139" s="2"/>
      <c r="F3139" s="2"/>
      <c r="G3139" s="2"/>
      <c r="H3139" s="2"/>
    </row>
    <row r="3140" spans="2:8">
      <c r="B3140" s="2" t="s">
        <v>3590</v>
      </c>
      <c r="C3140" s="2">
        <v>80</v>
      </c>
      <c r="D3140" s="2" t="s">
        <v>458</v>
      </c>
      <c r="E3140" s="2"/>
      <c r="F3140" s="2"/>
      <c r="G3140" s="2"/>
      <c r="H3140" s="2"/>
    </row>
    <row r="3141" spans="2:8">
      <c r="B3141" s="2" t="s">
        <v>3591</v>
      </c>
      <c r="C3141" s="2">
        <v>84</v>
      </c>
      <c r="D3141" s="2" t="s">
        <v>458</v>
      </c>
      <c r="E3141" s="2"/>
      <c r="F3141" s="2"/>
      <c r="G3141" s="2"/>
      <c r="H3141" s="2"/>
    </row>
    <row r="3142" spans="2:8">
      <c r="B3142" s="2" t="s">
        <v>3592</v>
      </c>
      <c r="C3142" s="2">
        <v>27</v>
      </c>
      <c r="D3142" s="2" t="s">
        <v>458</v>
      </c>
      <c r="E3142" s="2"/>
      <c r="F3142" s="2"/>
      <c r="G3142" s="2"/>
      <c r="H3142" s="2"/>
    </row>
    <row r="3143" spans="2:8">
      <c r="B3143" s="2" t="s">
        <v>3593</v>
      </c>
      <c r="C3143" s="2">
        <v>45</v>
      </c>
      <c r="D3143" s="2" t="s">
        <v>458</v>
      </c>
      <c r="E3143" s="2"/>
      <c r="F3143" s="2"/>
      <c r="G3143" s="2"/>
      <c r="H3143" s="2"/>
    </row>
    <row r="3144" spans="2:8">
      <c r="B3144" s="2" t="s">
        <v>3594</v>
      </c>
      <c r="C3144" s="2">
        <v>48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39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64</v>
      </c>
      <c r="D3146" s="2" t="s">
        <v>458</v>
      </c>
      <c r="E3146" s="2"/>
      <c r="F3146" s="2"/>
      <c r="G3146" s="2"/>
      <c r="H3146" s="2"/>
    </row>
    <row r="3147" spans="2:8">
      <c r="B3147" s="2" t="s">
        <v>3597</v>
      </c>
      <c r="C3147" s="2">
        <v>82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77</v>
      </c>
      <c r="D3148" s="2" t="s">
        <v>458</v>
      </c>
      <c r="E3148" s="2"/>
      <c r="F3148" s="2"/>
      <c r="G3148" s="2"/>
      <c r="H3148" s="2"/>
    </row>
    <row r="3149" spans="2:8">
      <c r="B3149" s="2" t="s">
        <v>3599</v>
      </c>
      <c r="C3149" s="2">
        <v>80</v>
      </c>
      <c r="D3149" s="2" t="s">
        <v>458</v>
      </c>
      <c r="E3149" s="2"/>
      <c r="F3149" s="2"/>
      <c r="G3149" s="2"/>
      <c r="H3149" s="2"/>
    </row>
    <row r="3150" spans="2:8">
      <c r="B3150" s="2" t="s">
        <v>3600</v>
      </c>
      <c r="C3150" s="2">
        <v>32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40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45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12</v>
      </c>
      <c r="D3153" s="2" t="s">
        <v>458</v>
      </c>
      <c r="E3153" s="2"/>
      <c r="F3153" s="2"/>
      <c r="G3153" s="2"/>
      <c r="H3153" s="2"/>
    </row>
    <row r="3154" spans="2:8">
      <c r="B3154" s="2" t="s">
        <v>3604</v>
      </c>
      <c r="C3154" s="2">
        <v>15</v>
      </c>
      <c r="D3154" s="2" t="s">
        <v>458</v>
      </c>
      <c r="E3154" s="2"/>
      <c r="F3154" s="2"/>
      <c r="G3154" s="2"/>
      <c r="H3154" s="2"/>
    </row>
    <row r="3155" spans="2:8">
      <c r="B3155" s="2" t="s">
        <v>3605</v>
      </c>
      <c r="C3155" s="2">
        <v>16</v>
      </c>
      <c r="D3155" s="2" t="s">
        <v>458</v>
      </c>
      <c r="E3155" s="2"/>
      <c r="F3155" s="2"/>
      <c r="G3155" s="2"/>
      <c r="H3155" s="2"/>
    </row>
    <row r="3156" spans="2:8">
      <c r="B3156" s="2" t="s">
        <v>3606</v>
      </c>
      <c r="C3156" s="2">
        <v>57</v>
      </c>
      <c r="D3156" s="2" t="s">
        <v>458</v>
      </c>
      <c r="E3156" s="2"/>
      <c r="F3156" s="2"/>
      <c r="G3156" s="2"/>
      <c r="H3156" s="2"/>
    </row>
    <row r="3157" spans="2:8">
      <c r="B3157" s="2" t="s">
        <v>3607</v>
      </c>
      <c r="C3157" s="2">
        <v>60</v>
      </c>
      <c r="D3157" s="2" t="s">
        <v>458</v>
      </c>
      <c r="E3157" s="2"/>
      <c r="F3157" s="2"/>
      <c r="G3157" s="2"/>
      <c r="H3157" s="2"/>
    </row>
    <row r="3158" spans="2:8">
      <c r="B3158" s="2" t="s">
        <v>3608</v>
      </c>
      <c r="C3158" s="2">
        <v>60</v>
      </c>
      <c r="D3158" s="2" t="s">
        <v>458</v>
      </c>
      <c r="E3158" s="2"/>
      <c r="F3158" s="2"/>
      <c r="G3158" s="2"/>
      <c r="H3158" s="2"/>
    </row>
    <row r="3159" spans="2:8">
      <c r="B3159" s="2" t="s">
        <v>3609</v>
      </c>
      <c r="C3159" s="2">
        <v>52</v>
      </c>
      <c r="D3159" s="2" t="s">
        <v>458</v>
      </c>
      <c r="E3159" s="2"/>
      <c r="F3159" s="2"/>
      <c r="G3159" s="2"/>
      <c r="H3159" s="2"/>
    </row>
    <row r="3160" spans="2:8">
      <c r="B3160" s="2" t="s">
        <v>3610</v>
      </c>
      <c r="C3160" s="2">
        <v>54</v>
      </c>
      <c r="D3160" s="2" t="s">
        <v>458</v>
      </c>
      <c r="E3160" s="2"/>
      <c r="F3160" s="2"/>
      <c r="G3160" s="2"/>
      <c r="H3160" s="2"/>
    </row>
    <row r="3161" spans="2:8">
      <c r="B3161" s="2" t="s">
        <v>3611</v>
      </c>
      <c r="C3161" s="2">
        <v>50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41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44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70</v>
      </c>
      <c r="D3164" s="2" t="s">
        <v>458</v>
      </c>
      <c r="E3164" s="2"/>
      <c r="F3164" s="2"/>
      <c r="G3164" s="2"/>
      <c r="H3164" s="2"/>
    </row>
    <row r="3165" spans="2:8">
      <c r="B3165" s="2" t="s">
        <v>3615</v>
      </c>
      <c r="C3165" s="2">
        <v>72</v>
      </c>
      <c r="D3165" s="2" t="s">
        <v>458</v>
      </c>
      <c r="E3165" s="2"/>
      <c r="F3165" s="2"/>
      <c r="G3165" s="2"/>
      <c r="H3165" s="2"/>
    </row>
    <row r="3166" spans="2:8">
      <c r="B3166" s="2" t="s">
        <v>3616</v>
      </c>
      <c r="C3166" s="2">
        <v>74</v>
      </c>
      <c r="D3166" s="2" t="s">
        <v>458</v>
      </c>
      <c r="E3166" s="2"/>
      <c r="F3166" s="2"/>
      <c r="G3166" s="2"/>
      <c r="H3166" s="2"/>
    </row>
    <row r="3167" spans="2:8">
      <c r="B3167" s="2" t="s">
        <v>3617</v>
      </c>
      <c r="C3167" s="2">
        <v>80</v>
      </c>
      <c r="D3167" s="2" t="s">
        <v>458</v>
      </c>
      <c r="E3167" s="2"/>
      <c r="F3167" s="2"/>
      <c r="G3167" s="2"/>
      <c r="H3167" s="2"/>
    </row>
    <row r="3168" spans="2:8">
      <c r="B3168" s="2" t="s">
        <v>3618</v>
      </c>
      <c r="C3168" s="2">
        <v>74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71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70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70</v>
      </c>
      <c r="D3171" s="2" t="s">
        <v>458</v>
      </c>
      <c r="E3171" s="2"/>
      <c r="F3171" s="2"/>
      <c r="G3171" s="2"/>
      <c r="H3171" s="2"/>
    </row>
    <row r="3172" spans="2:8">
      <c r="B3172" s="2" t="s">
        <v>3622</v>
      </c>
      <c r="C3172" s="2">
        <v>86</v>
      </c>
      <c r="D3172" s="2" t="s">
        <v>458</v>
      </c>
      <c r="E3172" s="2"/>
      <c r="F3172" s="2"/>
      <c r="G3172" s="2"/>
      <c r="H3172" s="2"/>
    </row>
    <row r="3173" spans="2:8">
      <c r="B3173" s="2" t="s">
        <v>3623</v>
      </c>
      <c r="C3173" s="2">
        <v>90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86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83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65</v>
      </c>
      <c r="D3176" s="2" t="s">
        <v>458</v>
      </c>
      <c r="E3176" s="2"/>
      <c r="F3176" s="2"/>
      <c r="G3176" s="2"/>
      <c r="H3176" s="2"/>
    </row>
    <row r="3177" spans="2:8">
      <c r="B3177" s="2" t="s">
        <v>3627</v>
      </c>
      <c r="C3177" s="2">
        <v>67</v>
      </c>
      <c r="D3177" s="2" t="s">
        <v>458</v>
      </c>
      <c r="E3177" s="2"/>
      <c r="F3177" s="2"/>
      <c r="G3177" s="2"/>
      <c r="H3177" s="2"/>
    </row>
    <row r="3178" spans="2:8">
      <c r="B3178" s="2" t="s">
        <v>3628</v>
      </c>
      <c r="C3178" s="2">
        <v>54</v>
      </c>
      <c r="D3178" s="2" t="s">
        <v>458</v>
      </c>
      <c r="E3178" s="2"/>
      <c r="F3178" s="2"/>
      <c r="G3178" s="2"/>
      <c r="H3178" s="2"/>
    </row>
    <row r="3179" spans="2:8">
      <c r="B3179" s="2" t="s">
        <v>3629</v>
      </c>
      <c r="C3179" s="2">
        <v>65</v>
      </c>
      <c r="D3179" s="2" t="s">
        <v>458</v>
      </c>
      <c r="E3179" s="2"/>
      <c r="F3179" s="2"/>
      <c r="G3179" s="2"/>
      <c r="H3179" s="2"/>
    </row>
    <row r="3180" spans="2:8">
      <c r="B3180" s="2" t="s">
        <v>3630</v>
      </c>
      <c r="C3180" s="2">
        <v>73</v>
      </c>
      <c r="D3180" s="2" t="s">
        <v>458</v>
      </c>
      <c r="E3180" s="2"/>
      <c r="F3180" s="2"/>
      <c r="G3180" s="2"/>
      <c r="H3180" s="2"/>
    </row>
    <row r="3181" spans="2:8">
      <c r="B3181" s="2" t="s">
        <v>3631</v>
      </c>
      <c r="C3181" s="2">
        <v>63</v>
      </c>
      <c r="D3181" s="2" t="s">
        <v>458</v>
      </c>
      <c r="E3181" s="2"/>
      <c r="F3181" s="2"/>
      <c r="G3181" s="2"/>
      <c r="H3181" s="2"/>
    </row>
    <row r="3182" spans="2:8">
      <c r="B3182" s="2" t="s">
        <v>3632</v>
      </c>
      <c r="C3182" s="2">
        <v>26</v>
      </c>
      <c r="D3182" s="2" t="s">
        <v>458</v>
      </c>
      <c r="E3182" s="2"/>
      <c r="F3182" s="2"/>
      <c r="G3182" s="2"/>
      <c r="H3182" s="2"/>
    </row>
    <row r="3183" spans="2:8">
      <c r="B3183" s="2" t="s">
        <v>3633</v>
      </c>
      <c r="C3183" s="2">
        <v>83</v>
      </c>
      <c r="D3183" s="2" t="s">
        <v>458</v>
      </c>
      <c r="E3183" s="2"/>
      <c r="F3183" s="2"/>
      <c r="G3183" s="2"/>
      <c r="H3183" s="2"/>
    </row>
    <row r="3184" spans="2:8">
      <c r="B3184" s="2" t="s">
        <v>3634</v>
      </c>
      <c r="C3184" s="2">
        <v>78</v>
      </c>
      <c r="D3184" s="2" t="s">
        <v>458</v>
      </c>
      <c r="E3184" s="2"/>
      <c r="F3184" s="2"/>
      <c r="G3184" s="2"/>
      <c r="H3184" s="2"/>
    </row>
    <row r="3185" spans="2:8">
      <c r="B3185" s="2" t="s">
        <v>3635</v>
      </c>
      <c r="C3185" s="2">
        <v>55</v>
      </c>
      <c r="D3185" s="2" t="s">
        <v>458</v>
      </c>
      <c r="E3185" s="2"/>
      <c r="F3185" s="2"/>
      <c r="G3185" s="2"/>
      <c r="H3185" s="2"/>
    </row>
    <row r="3186" spans="2:8">
      <c r="B3186" s="2" t="s">
        <v>3636</v>
      </c>
      <c r="C3186" s="2">
        <v>63</v>
      </c>
      <c r="D3186" s="2" t="s">
        <v>458</v>
      </c>
      <c r="E3186" s="2"/>
      <c r="F3186" s="2"/>
      <c r="G3186" s="2"/>
      <c r="H3186" s="2"/>
    </row>
    <row r="3187" spans="2:8">
      <c r="B3187" s="2" t="s">
        <v>3637</v>
      </c>
      <c r="C3187" s="2">
        <v>33</v>
      </c>
      <c r="D3187" s="2" t="s">
        <v>458</v>
      </c>
      <c r="E3187" s="2"/>
      <c r="F3187" s="2"/>
      <c r="G3187" s="2"/>
      <c r="H3187" s="2"/>
    </row>
    <row r="3188" spans="2:8">
      <c r="B3188" s="2" t="s">
        <v>3638</v>
      </c>
      <c r="C3188" s="2">
        <v>52</v>
      </c>
      <c r="D3188" s="2" t="s">
        <v>458</v>
      </c>
      <c r="E3188" s="2"/>
      <c r="F3188" s="2"/>
      <c r="G3188" s="2"/>
      <c r="H3188" s="2"/>
    </row>
    <row r="3189" spans="2:8">
      <c r="B3189" s="2" t="s">
        <v>3639</v>
      </c>
      <c r="C3189" s="2">
        <v>64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63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88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41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31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68</v>
      </c>
      <c r="D3194" s="2" t="s">
        <v>458</v>
      </c>
      <c r="E3194" s="2"/>
      <c r="F3194" s="2"/>
      <c r="G3194" s="2"/>
      <c r="H3194" s="2"/>
    </row>
    <row r="3195" spans="2:8">
      <c r="B3195" s="2" t="s">
        <v>3645</v>
      </c>
      <c r="C3195" s="2">
        <v>70</v>
      </c>
      <c r="D3195" s="2" t="s">
        <v>458</v>
      </c>
      <c r="E3195" s="2"/>
      <c r="F3195" s="2"/>
      <c r="G3195" s="2"/>
      <c r="H3195" s="2"/>
    </row>
    <row r="3196" spans="2:8">
      <c r="B3196" s="2" t="s">
        <v>3646</v>
      </c>
      <c r="C3196" s="2">
        <v>79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59</v>
      </c>
      <c r="D3197" s="2" t="s">
        <v>458</v>
      </c>
      <c r="E3197" s="2"/>
      <c r="F3197" s="2"/>
      <c r="G3197" s="2"/>
      <c r="H3197" s="2"/>
    </row>
    <row r="3198" spans="2:8">
      <c r="B3198" s="2" t="s">
        <v>3648</v>
      </c>
      <c r="C3198" s="2">
        <v>62</v>
      </c>
      <c r="D3198" s="2" t="s">
        <v>458</v>
      </c>
      <c r="E3198" s="2"/>
      <c r="F3198" s="2"/>
      <c r="G3198" s="2"/>
      <c r="H3198" s="2"/>
    </row>
    <row r="3199" spans="2:8">
      <c r="B3199" s="2" t="s">
        <v>3649</v>
      </c>
      <c r="C3199" s="2">
        <v>55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41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63</v>
      </c>
      <c r="D3201" s="2" t="s">
        <v>458</v>
      </c>
      <c r="E3201" s="2"/>
      <c r="F3201" s="2"/>
      <c r="G3201" s="2"/>
      <c r="H3201" s="2"/>
    </row>
    <row r="3202" spans="2:8">
      <c r="B3202" s="2" t="s">
        <v>3652</v>
      </c>
      <c r="C3202" s="2">
        <v>71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68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70</v>
      </c>
      <c r="D3204" s="2" t="s">
        <v>458</v>
      </c>
      <c r="E3204" s="2"/>
      <c r="F3204" s="2"/>
      <c r="G3204" s="2"/>
      <c r="H3204" s="2"/>
    </row>
    <row r="3205" spans="2:8">
      <c r="B3205" s="2" t="s">
        <v>3655</v>
      </c>
      <c r="C3205" s="2">
        <v>69</v>
      </c>
      <c r="D3205" s="2" t="s">
        <v>458</v>
      </c>
      <c r="E3205" s="2"/>
      <c r="F3205" s="2"/>
      <c r="G3205" s="2"/>
      <c r="H3205" s="2"/>
    </row>
    <row r="3206" spans="2:8">
      <c r="B3206" s="2" t="s">
        <v>3656</v>
      </c>
      <c r="C3206" s="2">
        <v>70</v>
      </c>
      <c r="D3206" s="2" t="s">
        <v>458</v>
      </c>
      <c r="E3206" s="2"/>
      <c r="F3206" s="2"/>
      <c r="G3206" s="2"/>
      <c r="H3206" s="2"/>
    </row>
    <row r="3207" spans="2:8">
      <c r="B3207" s="2" t="s">
        <v>3657</v>
      </c>
      <c r="C3207" s="2">
        <v>73</v>
      </c>
      <c r="D3207" s="2" t="s">
        <v>458</v>
      </c>
      <c r="E3207" s="2"/>
      <c r="F3207" s="2"/>
      <c r="G3207" s="2"/>
      <c r="H3207" s="2"/>
    </row>
    <row r="3208" spans="2:8">
      <c r="B3208" s="2" t="s">
        <v>3658</v>
      </c>
      <c r="C3208" s="2">
        <v>51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42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29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58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85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83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42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76</v>
      </c>
      <c r="D3215" s="2" t="s">
        <v>458</v>
      </c>
      <c r="E3215" s="2"/>
      <c r="F3215" s="2"/>
      <c r="G3215" s="2"/>
      <c r="H3215" s="2"/>
    </row>
    <row r="3216" spans="2:8">
      <c r="B3216" s="2" t="s">
        <v>3666</v>
      </c>
      <c r="C3216" s="2">
        <v>81</v>
      </c>
      <c r="D3216" s="2" t="s">
        <v>458</v>
      </c>
      <c r="E3216" s="2"/>
      <c r="F3216" s="2"/>
      <c r="G3216" s="2"/>
      <c r="H3216" s="2"/>
    </row>
    <row r="3217" spans="2:8">
      <c r="B3217" s="2" t="s">
        <v>3667</v>
      </c>
      <c r="C3217" s="2">
        <v>72</v>
      </c>
      <c r="D3217" s="2" t="s">
        <v>458</v>
      </c>
      <c r="E3217" s="2"/>
      <c r="F3217" s="2"/>
      <c r="G3217" s="2"/>
      <c r="H3217" s="2"/>
    </row>
    <row r="3218" spans="2:8">
      <c r="B3218" s="2" t="s">
        <v>3668</v>
      </c>
      <c r="C3218" s="2">
        <v>73</v>
      </c>
      <c r="D3218" s="2" t="s">
        <v>458</v>
      </c>
      <c r="E3218" s="2"/>
      <c r="F3218" s="2"/>
      <c r="G3218" s="2"/>
      <c r="H3218" s="2"/>
    </row>
    <row r="3219" spans="2:8">
      <c r="B3219" s="2" t="s">
        <v>3669</v>
      </c>
      <c r="C3219" s="2">
        <v>35</v>
      </c>
      <c r="D3219" s="2" t="s">
        <v>458</v>
      </c>
      <c r="E3219" s="2"/>
      <c r="F3219" s="2"/>
      <c r="G3219" s="2"/>
      <c r="H3219" s="2"/>
    </row>
    <row r="3220" spans="2:8">
      <c r="B3220" s="2" t="s">
        <v>3670</v>
      </c>
      <c r="C3220" s="2">
        <v>46</v>
      </c>
      <c r="D3220" s="2" t="s">
        <v>458</v>
      </c>
      <c r="E3220" s="2"/>
      <c r="F3220" s="2"/>
      <c r="G3220" s="2"/>
      <c r="H3220" s="2"/>
    </row>
    <row r="3221" spans="2:8">
      <c r="B3221" s="2" t="s">
        <v>3671</v>
      </c>
      <c r="C3221" s="2">
        <v>65</v>
      </c>
      <c r="D3221" s="2" t="s">
        <v>458</v>
      </c>
      <c r="E3221" s="2"/>
      <c r="F3221" s="2"/>
      <c r="G3221" s="2"/>
      <c r="H3221" s="2"/>
    </row>
    <row r="3222" spans="2:8">
      <c r="B3222" s="2" t="s">
        <v>3672</v>
      </c>
      <c r="C3222" s="2">
        <v>67</v>
      </c>
      <c r="D3222" s="2" t="s">
        <v>458</v>
      </c>
      <c r="E3222" s="2"/>
      <c r="F3222" s="2"/>
      <c r="G3222" s="2"/>
      <c r="H3222" s="2"/>
    </row>
    <row r="3223" spans="2:8">
      <c r="B3223" s="2" t="s">
        <v>3673</v>
      </c>
      <c r="C3223" s="2">
        <v>24</v>
      </c>
      <c r="D3223" s="2" t="s">
        <v>458</v>
      </c>
      <c r="E3223" s="2"/>
      <c r="F3223" s="2"/>
      <c r="G3223" s="2"/>
      <c r="H3223" s="2"/>
    </row>
    <row r="3224" spans="2:8">
      <c r="B3224" s="2" t="s">
        <v>3674</v>
      </c>
      <c r="C3224" s="2">
        <v>34</v>
      </c>
      <c r="D3224" s="2" t="s">
        <v>458</v>
      </c>
      <c r="E3224" s="2"/>
      <c r="F3224" s="2"/>
      <c r="G3224" s="2"/>
      <c r="H3224" s="2"/>
    </row>
    <row r="3225" spans="2:8">
      <c r="B3225" s="2" t="s">
        <v>3675</v>
      </c>
      <c r="C3225" s="2">
        <v>42</v>
      </c>
      <c r="D3225" s="2" t="s">
        <v>458</v>
      </c>
      <c r="E3225" s="2"/>
      <c r="F3225" s="2"/>
      <c r="G3225" s="2"/>
      <c r="H3225" s="2"/>
    </row>
    <row r="3226" spans="2:8">
      <c r="B3226" s="2" t="s">
        <v>3676</v>
      </c>
      <c r="C3226" s="2">
        <v>41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93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91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60</v>
      </c>
      <c r="D3229" s="2" t="s">
        <v>458</v>
      </c>
      <c r="E3229" s="2"/>
      <c r="F3229" s="2"/>
      <c r="G3229" s="2"/>
      <c r="H3229" s="2"/>
    </row>
    <row r="3230" spans="2:8">
      <c r="B3230" s="2" t="s">
        <v>3680</v>
      </c>
      <c r="C3230" s="2">
        <v>64</v>
      </c>
      <c r="D3230" s="2" t="s">
        <v>458</v>
      </c>
      <c r="E3230" s="2"/>
      <c r="F3230" s="2"/>
      <c r="G3230" s="2"/>
      <c r="H3230" s="2"/>
    </row>
    <row r="3231" spans="2:8">
      <c r="B3231" s="2" t="s">
        <v>3681</v>
      </c>
      <c r="C3231" s="2">
        <v>66</v>
      </c>
      <c r="D3231" s="2" t="s">
        <v>458</v>
      </c>
      <c r="E3231" s="2"/>
      <c r="F3231" s="2"/>
      <c r="G3231" s="2"/>
      <c r="H3231" s="2"/>
    </row>
    <row r="3232" spans="2:8">
      <c r="B3232" s="2" t="s">
        <v>3682</v>
      </c>
      <c r="C3232" s="2">
        <v>69</v>
      </c>
      <c r="D3232" s="2" t="s">
        <v>458</v>
      </c>
      <c r="E3232" s="2"/>
      <c r="F3232" s="2"/>
      <c r="G3232" s="2"/>
      <c r="H3232" s="2"/>
    </row>
    <row r="3233" spans="2:8">
      <c r="B3233" s="2" t="s">
        <v>3683</v>
      </c>
      <c r="C3233" s="2">
        <v>70</v>
      </c>
      <c r="D3233" s="2" t="s">
        <v>458</v>
      </c>
      <c r="E3233" s="2"/>
      <c r="F3233" s="2"/>
      <c r="G3233" s="2"/>
      <c r="H3233" s="2"/>
    </row>
    <row r="3234" spans="2:8">
      <c r="B3234" s="2" t="s">
        <v>3684</v>
      </c>
      <c r="C3234" s="2">
        <v>80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84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79</v>
      </c>
      <c r="D3236" s="2" t="s">
        <v>458</v>
      </c>
      <c r="E3236" s="2"/>
      <c r="F3236" s="2"/>
      <c r="G3236" s="2"/>
      <c r="H3236" s="2"/>
    </row>
    <row r="3237" spans="2:8">
      <c r="B3237" s="2" t="s">
        <v>3687</v>
      </c>
      <c r="C3237" s="2">
        <v>81</v>
      </c>
      <c r="D3237" s="2" t="s">
        <v>458</v>
      </c>
      <c r="E3237" s="2"/>
      <c r="F3237" s="2"/>
      <c r="G3237" s="2"/>
      <c r="H3237" s="2"/>
    </row>
    <row r="3238" spans="2:8">
      <c r="B3238" s="2" t="s">
        <v>3688</v>
      </c>
      <c r="C3238" s="2">
        <v>66</v>
      </c>
      <c r="D3238" s="2" t="s">
        <v>458</v>
      </c>
      <c r="E3238" s="2"/>
      <c r="F3238" s="2"/>
      <c r="G3238" s="2"/>
      <c r="H3238" s="2"/>
    </row>
    <row r="3239" spans="2:8">
      <c r="B3239" s="2" t="s">
        <v>3689</v>
      </c>
      <c r="C3239" s="2">
        <v>53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36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42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67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65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62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67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82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78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29</v>
      </c>
      <c r="D3248" s="2" t="s">
        <v>458</v>
      </c>
      <c r="E3248" s="2"/>
      <c r="F3248" s="2"/>
      <c r="G3248" s="2"/>
      <c r="H3248" s="2"/>
    </row>
    <row r="3249" spans="2:8">
      <c r="B3249" s="2" t="s">
        <v>3699</v>
      </c>
      <c r="C3249" s="2">
        <v>36</v>
      </c>
      <c r="D3249" s="2" t="s">
        <v>458</v>
      </c>
      <c r="E3249" s="2"/>
      <c r="F3249" s="2"/>
      <c r="G3249" s="2"/>
      <c r="H3249" s="2"/>
    </row>
    <row r="3250" spans="2:8">
      <c r="B3250" s="2" t="s">
        <v>3700</v>
      </c>
      <c r="C3250" s="2">
        <v>94</v>
      </c>
      <c r="D3250" s="2" t="s">
        <v>458</v>
      </c>
      <c r="E3250" s="2"/>
      <c r="F3250" s="2"/>
      <c r="G3250" s="2"/>
      <c r="H3250" s="2"/>
    </row>
    <row r="3251" spans="2:8">
      <c r="B3251" s="2" t="s">
        <v>3701</v>
      </c>
      <c r="C3251" s="2">
        <v>90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56</v>
      </c>
      <c r="D3252" s="2" t="s">
        <v>458</v>
      </c>
      <c r="E3252" s="2"/>
      <c r="F3252" s="2"/>
      <c r="G3252" s="2"/>
      <c r="H3252" s="2"/>
    </row>
    <row r="3253" spans="2:8">
      <c r="B3253" s="2" t="s">
        <v>3703</v>
      </c>
      <c r="C3253" s="2">
        <v>59</v>
      </c>
      <c r="D3253" s="2" t="s">
        <v>458</v>
      </c>
      <c r="E3253" s="2"/>
      <c r="F3253" s="2"/>
      <c r="G3253" s="2"/>
      <c r="H3253" s="2"/>
    </row>
    <row r="3254" spans="2:8">
      <c r="B3254" s="2" t="s">
        <v>3704</v>
      </c>
      <c r="C3254" s="2">
        <v>53</v>
      </c>
      <c r="D3254" s="2" t="s">
        <v>458</v>
      </c>
      <c r="E3254" s="2"/>
      <c r="F3254" s="2"/>
      <c r="G3254" s="2"/>
      <c r="H3254" s="2"/>
    </row>
    <row r="3255" spans="2:8">
      <c r="B3255" s="2" t="s">
        <v>3705</v>
      </c>
      <c r="C3255" s="2">
        <v>57</v>
      </c>
      <c r="D3255" s="2" t="s">
        <v>458</v>
      </c>
      <c r="E3255" s="2"/>
      <c r="F3255" s="2"/>
      <c r="G3255" s="2"/>
      <c r="H3255" s="2"/>
    </row>
    <row r="3256" spans="2:8">
      <c r="B3256" s="2" t="s">
        <v>3706</v>
      </c>
      <c r="C3256" s="2">
        <v>59</v>
      </c>
      <c r="D3256" s="2" t="s">
        <v>458</v>
      </c>
      <c r="E3256" s="2"/>
      <c r="F3256" s="2"/>
      <c r="G3256" s="2"/>
      <c r="H3256" s="2"/>
    </row>
    <row r="3257" spans="2:8">
      <c r="B3257" s="2" t="s">
        <v>3707</v>
      </c>
      <c r="C3257" s="2">
        <v>76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43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26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78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89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88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100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74</v>
      </c>
      <c r="D3264" s="2" t="s">
        <v>458</v>
      </c>
      <c r="E3264" s="2"/>
      <c r="F3264" s="2"/>
      <c r="G3264" s="2"/>
      <c r="H3264" s="2"/>
    </row>
    <row r="3265" spans="2:8">
      <c r="B3265" s="2" t="s">
        <v>3715</v>
      </c>
      <c r="C3265" s="2">
        <v>66</v>
      </c>
      <c r="D3265" s="2" t="s">
        <v>458</v>
      </c>
      <c r="E3265" s="2"/>
      <c r="F3265" s="2"/>
      <c r="G3265" s="2"/>
      <c r="H3265" s="2"/>
    </row>
    <row r="3266" spans="2:8">
      <c r="B3266" s="2" t="s">
        <v>3716</v>
      </c>
      <c r="C3266" s="2">
        <v>69</v>
      </c>
      <c r="D3266" s="2" t="s">
        <v>458</v>
      </c>
      <c r="E3266" s="2"/>
      <c r="F3266" s="2"/>
      <c r="G3266" s="2"/>
      <c r="H3266" s="2"/>
    </row>
    <row r="3267" spans="2:8">
      <c r="B3267" s="2" t="s">
        <v>3717</v>
      </c>
      <c r="C3267" s="2">
        <v>38</v>
      </c>
      <c r="D3267" s="2" t="s">
        <v>458</v>
      </c>
      <c r="E3267" s="2"/>
      <c r="F3267" s="2"/>
      <c r="G3267" s="2"/>
      <c r="H3267" s="2"/>
    </row>
    <row r="3268" spans="2:8">
      <c r="B3268" s="2" t="s">
        <v>3718</v>
      </c>
      <c r="C3268" s="2">
        <v>40</v>
      </c>
      <c r="D3268" s="2" t="s">
        <v>458</v>
      </c>
      <c r="E3268" s="2"/>
      <c r="F3268" s="2"/>
      <c r="G3268" s="2"/>
      <c r="H3268" s="2"/>
    </row>
    <row r="3269" spans="2:8">
      <c r="B3269" s="2" t="s">
        <v>3719</v>
      </c>
      <c r="C3269" s="2">
        <v>36</v>
      </c>
      <c r="D3269" s="2" t="s">
        <v>458</v>
      </c>
      <c r="E3269" s="2"/>
      <c r="F3269" s="2"/>
      <c r="G3269" s="2"/>
      <c r="H3269" s="2"/>
    </row>
    <row r="3270" spans="2:8">
      <c r="B3270" s="2" t="s">
        <v>3720</v>
      </c>
      <c r="C3270" s="2">
        <v>37</v>
      </c>
      <c r="D3270" s="2" t="s">
        <v>458</v>
      </c>
      <c r="E3270" s="2"/>
      <c r="F3270" s="2"/>
      <c r="G3270" s="2"/>
      <c r="H3270" s="2"/>
    </row>
    <row r="3271" spans="2:8">
      <c r="B3271" s="2" t="s">
        <v>3721</v>
      </c>
      <c r="C3271" s="2">
        <v>67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49</v>
      </c>
      <c r="D3272" s="2" t="s">
        <v>458</v>
      </c>
      <c r="E3272" s="2"/>
      <c r="F3272" s="2"/>
      <c r="G3272" s="2"/>
      <c r="H3272" s="2"/>
    </row>
    <row r="3273" spans="2:8">
      <c r="B3273" s="2" t="s">
        <v>3723</v>
      </c>
      <c r="C3273" s="2">
        <v>69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75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69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65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30</v>
      </c>
      <c r="D3277" s="2" t="s">
        <v>458</v>
      </c>
      <c r="E3277" s="2"/>
      <c r="F3277" s="2"/>
      <c r="G3277" s="2"/>
      <c r="H3277" s="2"/>
    </row>
    <row r="3278" spans="2:8">
      <c r="B3278" s="2" t="s">
        <v>3728</v>
      </c>
      <c r="C3278" s="2">
        <v>40</v>
      </c>
      <c r="D3278" s="2" t="s">
        <v>458</v>
      </c>
      <c r="E3278" s="2"/>
      <c r="F3278" s="2"/>
      <c r="G3278" s="2"/>
      <c r="H3278" s="2"/>
    </row>
    <row r="3279" spans="2:8">
      <c r="B3279" s="2" t="s">
        <v>3729</v>
      </c>
      <c r="C3279" s="2">
        <v>73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70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81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61</v>
      </c>
      <c r="D3282" s="2" t="s">
        <v>458</v>
      </c>
      <c r="E3282" s="2"/>
      <c r="F3282" s="2"/>
      <c r="G3282" s="2"/>
      <c r="H3282" s="2"/>
    </row>
    <row r="3283" spans="2:8">
      <c r="B3283" s="2" t="s">
        <v>3733</v>
      </c>
      <c r="C3283" s="2">
        <v>85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33</v>
      </c>
      <c r="D3284" s="2" t="s">
        <v>458</v>
      </c>
      <c r="E3284" s="2"/>
      <c r="F3284" s="2"/>
      <c r="G3284" s="2"/>
      <c r="H3284" s="2"/>
    </row>
    <row r="3285" spans="2:8">
      <c r="B3285" s="2" t="s">
        <v>3735</v>
      </c>
      <c r="C3285" s="2">
        <v>50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31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65</v>
      </c>
      <c r="D3287" s="2" t="s">
        <v>458</v>
      </c>
      <c r="E3287" s="2"/>
      <c r="F3287" s="2"/>
      <c r="G3287" s="2"/>
      <c r="H3287" s="2"/>
    </row>
    <row r="3288" spans="2:8">
      <c r="B3288" s="2" t="s">
        <v>3738</v>
      </c>
      <c r="C3288" s="2">
        <v>65</v>
      </c>
      <c r="D3288" s="2" t="s">
        <v>458</v>
      </c>
      <c r="E3288" s="2"/>
      <c r="F3288" s="2"/>
      <c r="G3288" s="2"/>
      <c r="H3288" s="2"/>
    </row>
    <row r="3289" spans="2:8">
      <c r="B3289" s="2" t="s">
        <v>3739</v>
      </c>
      <c r="C3289" s="2">
        <v>66</v>
      </c>
      <c r="D3289" s="2" t="s">
        <v>458</v>
      </c>
      <c r="E3289" s="2"/>
      <c r="F3289" s="2"/>
      <c r="G3289" s="2"/>
      <c r="H3289" s="2"/>
    </row>
    <row r="3290" spans="2:8">
      <c r="B3290" s="2" t="s">
        <v>3740</v>
      </c>
      <c r="C3290" s="2">
        <v>71</v>
      </c>
      <c r="D3290" s="2" t="s">
        <v>458</v>
      </c>
      <c r="E3290" s="2"/>
      <c r="F3290" s="2"/>
      <c r="G3290" s="2"/>
      <c r="H3290" s="2"/>
    </row>
    <row r="3291" spans="2:8">
      <c r="B3291" s="2" t="s">
        <v>3741</v>
      </c>
      <c r="C3291" s="2">
        <v>69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67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65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64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66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66</v>
      </c>
      <c r="D3296" s="2" t="s">
        <v>458</v>
      </c>
      <c r="E3296" s="2"/>
      <c r="F3296" s="2"/>
      <c r="G3296" s="2"/>
      <c r="H3296" s="2"/>
    </row>
    <row r="3297" spans="2:8">
      <c r="B3297" s="2" t="s">
        <v>3747</v>
      </c>
      <c r="C3297" s="2">
        <v>68</v>
      </c>
      <c r="D3297" s="2" t="s">
        <v>458</v>
      </c>
      <c r="E3297" s="2"/>
      <c r="F3297" s="2"/>
      <c r="G3297" s="2"/>
      <c r="H3297" s="2"/>
    </row>
    <row r="3298" spans="2:8">
      <c r="B3298" s="2" t="s">
        <v>3748</v>
      </c>
      <c r="C3298" s="2">
        <v>71</v>
      </c>
      <c r="D3298" s="2" t="s">
        <v>458</v>
      </c>
      <c r="E3298" s="2"/>
      <c r="F3298" s="2"/>
      <c r="G3298" s="2"/>
      <c r="H3298" s="2"/>
    </row>
    <row r="3299" spans="2:8">
      <c r="B3299" s="2" t="s">
        <v>3749</v>
      </c>
      <c r="C3299" s="2">
        <v>69</v>
      </c>
      <c r="D3299" s="2" t="s">
        <v>458</v>
      </c>
      <c r="E3299" s="2"/>
      <c r="F3299" s="2"/>
      <c r="G3299" s="2"/>
      <c r="H3299" s="2"/>
    </row>
    <row r="3300" spans="2:8">
      <c r="B3300" s="2" t="s">
        <v>3750</v>
      </c>
      <c r="C3300" s="2">
        <v>68</v>
      </c>
      <c r="D3300" s="2" t="s">
        <v>458</v>
      </c>
      <c r="E3300" s="2"/>
      <c r="F3300" s="2"/>
      <c r="G3300" s="2"/>
      <c r="H3300" s="2"/>
    </row>
    <row r="3301" spans="2:8">
      <c r="B3301" s="2" t="s">
        <v>3751</v>
      </c>
      <c r="C3301" s="2">
        <v>70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75</v>
      </c>
      <c r="D3302" s="2" t="s">
        <v>458</v>
      </c>
      <c r="E3302" s="2"/>
      <c r="F3302" s="2"/>
      <c r="G3302" s="2"/>
      <c r="H3302" s="2"/>
    </row>
    <row r="3303" spans="2:8">
      <c r="B3303" s="2" t="s">
        <v>3753</v>
      </c>
      <c r="C3303" s="2">
        <v>66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61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95</v>
      </c>
      <c r="D3305" s="2" t="s">
        <v>458</v>
      </c>
      <c r="E3305" s="2"/>
      <c r="F3305" s="2"/>
      <c r="G3305" s="2"/>
      <c r="H3305" s="2"/>
    </row>
    <row r="3306" spans="2:8">
      <c r="B3306" s="2" t="s">
        <v>3756</v>
      </c>
      <c r="C3306" s="2">
        <v>96</v>
      </c>
      <c r="D3306" s="2" t="s">
        <v>458</v>
      </c>
      <c r="E3306" s="2"/>
      <c r="F3306" s="2"/>
      <c r="G3306" s="2"/>
      <c r="H3306" s="2"/>
    </row>
    <row r="3307" spans="2:8">
      <c r="B3307" s="2" t="s">
        <v>3757</v>
      </c>
      <c r="C3307" s="2">
        <v>54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39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75</v>
      </c>
      <c r="D3309" s="2" t="s">
        <v>458</v>
      </c>
      <c r="E3309" s="2"/>
      <c r="F3309" s="2"/>
      <c r="G3309" s="2"/>
      <c r="H3309" s="2"/>
    </row>
    <row r="3310" spans="2:8">
      <c r="B3310" s="2" t="s">
        <v>3760</v>
      </c>
      <c r="C3310" s="2">
        <v>72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70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77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77</v>
      </c>
      <c r="D3313" s="2" t="s">
        <v>458</v>
      </c>
      <c r="E3313" s="2"/>
      <c r="F3313" s="2"/>
      <c r="G3313" s="2"/>
      <c r="H3313" s="2"/>
    </row>
    <row r="3314" spans="2:8">
      <c r="B3314" s="2" t="s">
        <v>3764</v>
      </c>
      <c r="C3314" s="2">
        <v>106</v>
      </c>
      <c r="D3314" s="2" t="s">
        <v>458</v>
      </c>
      <c r="E3314" s="2"/>
      <c r="F3314" s="2"/>
      <c r="G3314" s="2"/>
      <c r="H3314" s="2"/>
    </row>
    <row r="3315" spans="2:8">
      <c r="B3315" s="2" t="s">
        <v>3765</v>
      </c>
      <c r="C3315" s="2">
        <v>75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68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67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68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67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63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73</v>
      </c>
      <c r="D3321" s="2" t="s">
        <v>458</v>
      </c>
      <c r="E3321" s="2"/>
      <c r="F3321" s="2"/>
      <c r="G3321" s="2"/>
      <c r="H3321" s="2"/>
    </row>
    <row r="3322" spans="2:8">
      <c r="B3322" s="2" t="s">
        <v>3772</v>
      </c>
      <c r="C3322" s="2">
        <v>75</v>
      </c>
      <c r="D3322" s="2" t="s">
        <v>458</v>
      </c>
      <c r="E3322" s="2"/>
      <c r="F3322" s="2"/>
      <c r="G3322" s="2"/>
      <c r="H3322" s="2"/>
    </row>
    <row r="3323" spans="2:8">
      <c r="B3323" s="2" t="s">
        <v>3773</v>
      </c>
      <c r="C3323" s="2">
        <v>84</v>
      </c>
      <c r="D3323" s="2" t="s">
        <v>458</v>
      </c>
      <c r="E3323" s="2"/>
      <c r="F3323" s="2"/>
      <c r="G3323" s="2"/>
      <c r="H3323" s="2"/>
    </row>
    <row r="3324" spans="2:8">
      <c r="B3324" s="2" t="s">
        <v>3774</v>
      </c>
      <c r="C3324" s="2">
        <v>83</v>
      </c>
      <c r="D3324" s="2" t="s">
        <v>458</v>
      </c>
      <c r="E3324" s="2"/>
      <c r="F3324" s="2"/>
      <c r="G3324" s="2"/>
      <c r="H3324" s="2"/>
    </row>
    <row r="3325" spans="2:8">
      <c r="B3325" s="2" t="s">
        <v>3775</v>
      </c>
      <c r="C3325" s="2">
        <v>85</v>
      </c>
      <c r="D3325" s="2" t="s">
        <v>458</v>
      </c>
      <c r="E3325" s="2"/>
      <c r="F3325" s="2"/>
      <c r="G3325" s="2"/>
      <c r="H3325" s="2"/>
    </row>
    <row r="3326" spans="2:8">
      <c r="B3326" s="2" t="s">
        <v>3776</v>
      </c>
      <c r="C3326" s="2">
        <v>87</v>
      </c>
      <c r="D3326" s="2" t="s">
        <v>458</v>
      </c>
      <c r="E3326" s="2"/>
      <c r="F3326" s="2"/>
      <c r="G3326" s="2"/>
      <c r="H3326" s="2"/>
    </row>
    <row r="3327" spans="2:8">
      <c r="B3327" s="2" t="s">
        <v>3777</v>
      </c>
      <c r="C3327" s="2">
        <v>26</v>
      </c>
      <c r="D3327" s="2" t="s">
        <v>458</v>
      </c>
      <c r="E3327" s="2"/>
      <c r="F3327" s="2"/>
      <c r="G3327" s="2"/>
      <c r="H3327" s="2"/>
    </row>
    <row r="3328" spans="2:8">
      <c r="B3328" s="2" t="s">
        <v>3778</v>
      </c>
      <c r="C3328" s="2">
        <v>43</v>
      </c>
      <c r="D3328" s="2" t="s">
        <v>458</v>
      </c>
      <c r="E3328" s="2"/>
      <c r="F3328" s="2"/>
      <c r="G3328" s="2"/>
      <c r="H3328" s="2"/>
    </row>
    <row r="3329" spans="2:8">
      <c r="B3329" s="2" t="s">
        <v>3779</v>
      </c>
      <c r="C3329" s="2">
        <v>70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66</v>
      </c>
      <c r="D3330" s="2" t="s">
        <v>458</v>
      </c>
      <c r="E3330" s="2"/>
      <c r="F3330" s="2"/>
      <c r="G3330" s="2"/>
      <c r="H3330" s="2"/>
    </row>
    <row r="3331" spans="2:8">
      <c r="B3331" s="2" t="s">
        <v>3781</v>
      </c>
      <c r="C3331" s="2">
        <v>71</v>
      </c>
      <c r="D3331" s="2" t="s">
        <v>458</v>
      </c>
      <c r="E3331" s="2"/>
      <c r="F3331" s="2"/>
      <c r="G3331" s="2"/>
      <c r="H3331" s="2"/>
    </row>
    <row r="3332" spans="2:8">
      <c r="B3332" s="2" t="s">
        <v>3782</v>
      </c>
      <c r="C3332" s="2">
        <v>70</v>
      </c>
      <c r="D3332" s="2" t="s">
        <v>458</v>
      </c>
      <c r="E3332" s="2"/>
      <c r="F3332" s="2"/>
      <c r="G3332" s="2"/>
      <c r="H3332" s="2"/>
    </row>
    <row r="3333" spans="2:8">
      <c r="B3333" s="2" t="s">
        <v>3783</v>
      </c>
      <c r="C3333" s="2">
        <v>72</v>
      </c>
      <c r="D3333" s="2" t="s">
        <v>458</v>
      </c>
      <c r="E3333" s="2"/>
      <c r="F3333" s="2"/>
      <c r="G3333" s="2"/>
      <c r="H3333" s="2"/>
    </row>
    <row r="3334" spans="2:8">
      <c r="B3334" s="2" t="s">
        <v>3784</v>
      </c>
      <c r="C3334" s="2">
        <v>73</v>
      </c>
      <c r="D3334" s="2" t="s">
        <v>458</v>
      </c>
      <c r="E3334" s="2"/>
      <c r="F3334" s="2"/>
      <c r="G3334" s="2"/>
      <c r="H3334" s="2"/>
    </row>
    <row r="3335" spans="2:8">
      <c r="B3335" s="2" t="s">
        <v>3785</v>
      </c>
      <c r="C3335" s="2">
        <v>70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34</v>
      </c>
      <c r="D3336" s="2" t="s">
        <v>458</v>
      </c>
      <c r="E3336" s="2"/>
      <c r="F3336" s="2"/>
      <c r="G3336" s="2"/>
      <c r="H3336" s="2"/>
    </row>
    <row r="3337" spans="2:8">
      <c r="B3337" s="2" t="s">
        <v>3787</v>
      </c>
      <c r="C3337" s="2">
        <v>52</v>
      </c>
      <c r="D3337" s="2" t="s">
        <v>458</v>
      </c>
      <c r="E3337" s="2"/>
      <c r="F3337" s="2"/>
      <c r="G3337" s="2"/>
      <c r="H3337" s="2"/>
    </row>
    <row r="3338" spans="2:8">
      <c r="B3338" s="2" t="s">
        <v>3788</v>
      </c>
      <c r="C3338" s="2">
        <v>56</v>
      </c>
      <c r="D3338" s="2" t="s">
        <v>458</v>
      </c>
      <c r="E3338" s="2"/>
      <c r="F3338" s="2"/>
      <c r="G3338" s="2"/>
      <c r="H3338" s="2"/>
    </row>
    <row r="3339" spans="2:8">
      <c r="B3339" s="2" t="s">
        <v>3789</v>
      </c>
      <c r="C3339" s="2">
        <v>61</v>
      </c>
      <c r="D3339" s="2" t="s">
        <v>458</v>
      </c>
      <c r="E3339" s="2"/>
      <c r="F3339" s="2"/>
      <c r="G3339" s="2"/>
      <c r="H3339" s="2"/>
    </row>
    <row r="3340" spans="2:8">
      <c r="B3340" s="2" t="s">
        <v>3790</v>
      </c>
      <c r="C3340" s="2">
        <v>58</v>
      </c>
      <c r="D3340" s="2" t="s">
        <v>458</v>
      </c>
      <c r="E3340" s="2"/>
      <c r="F3340" s="2"/>
      <c r="G3340" s="2"/>
      <c r="H3340" s="2"/>
    </row>
    <row r="3341" spans="2:8">
      <c r="B3341" s="2" t="s">
        <v>3791</v>
      </c>
      <c r="C3341" s="2">
        <v>16</v>
      </c>
      <c r="D3341" s="2" t="s">
        <v>458</v>
      </c>
      <c r="E3341" s="2"/>
      <c r="F3341" s="2"/>
      <c r="G3341" s="2"/>
      <c r="H3341" s="2"/>
    </row>
    <row r="3342" spans="2:8">
      <c r="B3342" s="2" t="s">
        <v>3792</v>
      </c>
      <c r="C3342" s="2">
        <v>25</v>
      </c>
      <c r="D3342" s="2" t="s">
        <v>458</v>
      </c>
      <c r="E3342" s="2"/>
      <c r="F3342" s="2"/>
      <c r="G3342" s="2"/>
      <c r="H3342" s="2"/>
    </row>
    <row r="3343" spans="2:8">
      <c r="B3343" s="2" t="s">
        <v>3793</v>
      </c>
      <c r="C3343" s="2">
        <v>79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59</v>
      </c>
      <c r="D3344" s="2" t="s">
        <v>458</v>
      </c>
      <c r="E3344" s="2"/>
      <c r="F3344" s="2"/>
      <c r="G3344" s="2"/>
      <c r="H3344" s="2"/>
    </row>
    <row r="3345" spans="2:8">
      <c r="B3345" s="2" t="s">
        <v>3795</v>
      </c>
      <c r="C3345" s="2">
        <v>62</v>
      </c>
      <c r="D3345" s="2" t="s">
        <v>458</v>
      </c>
      <c r="E3345" s="2"/>
      <c r="F3345" s="2"/>
      <c r="G3345" s="2"/>
      <c r="H3345" s="2"/>
    </row>
    <row r="3346" spans="2:8">
      <c r="B3346" s="2" t="s">
        <v>3796</v>
      </c>
      <c r="C3346" s="2">
        <v>69</v>
      </c>
      <c r="D3346" s="2" t="s">
        <v>458</v>
      </c>
      <c r="E3346" s="2"/>
      <c r="F3346" s="2"/>
      <c r="G3346" s="2"/>
      <c r="H3346" s="2"/>
    </row>
    <row r="3347" spans="2:8">
      <c r="B3347" s="2" t="s">
        <v>3797</v>
      </c>
      <c r="C3347" s="2">
        <v>67</v>
      </c>
      <c r="D3347" s="2" t="s">
        <v>458</v>
      </c>
      <c r="E3347" s="2"/>
      <c r="F3347" s="2"/>
      <c r="G3347" s="2"/>
      <c r="H3347" s="2"/>
    </row>
    <row r="3348" spans="2:8">
      <c r="B3348" s="2" t="s">
        <v>3798</v>
      </c>
      <c r="C3348" s="2">
        <v>65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90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83</v>
      </c>
      <c r="D3350" s="2" t="s">
        <v>458</v>
      </c>
      <c r="E3350" s="2"/>
      <c r="F3350" s="2"/>
      <c r="G3350" s="2"/>
      <c r="H3350" s="2"/>
    </row>
    <row r="3351" spans="2:8">
      <c r="B3351" s="2" t="s">
        <v>3801</v>
      </c>
      <c r="C3351" s="2">
        <v>65</v>
      </c>
      <c r="D3351" s="2" t="s">
        <v>458</v>
      </c>
      <c r="E3351" s="2"/>
      <c r="F3351" s="2"/>
      <c r="G3351" s="2"/>
      <c r="H3351" s="2"/>
    </row>
    <row r="3352" spans="2:8">
      <c r="B3352" s="2" t="s">
        <v>3802</v>
      </c>
      <c r="C3352" s="2">
        <v>66</v>
      </c>
      <c r="D3352" s="2" t="s">
        <v>458</v>
      </c>
      <c r="E3352" s="2"/>
      <c r="F3352" s="2"/>
      <c r="G3352" s="2"/>
      <c r="H3352" s="2"/>
    </row>
    <row r="3353" spans="2:8">
      <c r="B3353" s="2" t="s">
        <v>3803</v>
      </c>
      <c r="C3353" s="2">
        <v>71</v>
      </c>
      <c r="D3353" s="2" t="s">
        <v>458</v>
      </c>
      <c r="E3353" s="2"/>
      <c r="F3353" s="2"/>
      <c r="G3353" s="2"/>
      <c r="H3353" s="2"/>
    </row>
    <row r="3354" spans="2:8">
      <c r="B3354" s="2" t="s">
        <v>3804</v>
      </c>
      <c r="C3354" s="2">
        <v>64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61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73</v>
      </c>
      <c r="D3356" s="2" t="s">
        <v>458</v>
      </c>
      <c r="E3356" s="2"/>
      <c r="F3356" s="2"/>
      <c r="G3356" s="2"/>
      <c r="H3356" s="2"/>
    </row>
    <row r="3357" spans="2:8">
      <c r="B3357" s="2" t="s">
        <v>3807</v>
      </c>
      <c r="C3357" s="2">
        <v>80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75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52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35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83</v>
      </c>
      <c r="D3361" s="2" t="s">
        <v>458</v>
      </c>
      <c r="E3361" s="2"/>
      <c r="F3361" s="2"/>
      <c r="G3361" s="2"/>
      <c r="H3361" s="2"/>
    </row>
    <row r="3362" spans="2:8">
      <c r="B3362" s="2" t="s">
        <v>3812</v>
      </c>
      <c r="C3362" s="2">
        <v>73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81</v>
      </c>
      <c r="D3363" s="2" t="s">
        <v>458</v>
      </c>
      <c r="E3363" s="2"/>
      <c r="F3363" s="2"/>
      <c r="G3363" s="2"/>
      <c r="H3363" s="2"/>
    </row>
    <row r="3364" spans="2:8">
      <c r="B3364" s="2" t="s">
        <v>3814</v>
      </c>
      <c r="C3364" s="2">
        <v>86</v>
      </c>
      <c r="D3364" s="2" t="s">
        <v>458</v>
      </c>
      <c r="E3364" s="2"/>
      <c r="F3364" s="2"/>
      <c r="G3364" s="2"/>
      <c r="H3364" s="2"/>
    </row>
    <row r="3365" spans="2:8">
      <c r="B3365" s="2" t="s">
        <v>3815</v>
      </c>
      <c r="C3365" s="2">
        <v>23</v>
      </c>
      <c r="D3365" s="2" t="s">
        <v>458</v>
      </c>
      <c r="E3365" s="2"/>
      <c r="F3365" s="2"/>
      <c r="G3365" s="2"/>
      <c r="H3365" s="2"/>
    </row>
    <row r="3366" spans="2:8">
      <c r="B3366" s="2" t="s">
        <v>3816</v>
      </c>
      <c r="C3366" s="2">
        <v>27</v>
      </c>
      <c r="D3366" s="2" t="s">
        <v>458</v>
      </c>
      <c r="E3366" s="2"/>
      <c r="F3366" s="2"/>
      <c r="G3366" s="2"/>
      <c r="H3366" s="2"/>
    </row>
    <row r="3367" spans="2:8">
      <c r="B3367" s="2" t="s">
        <v>3817</v>
      </c>
      <c r="C3367" s="2">
        <v>42</v>
      </c>
      <c r="D3367" s="2" t="s">
        <v>458</v>
      </c>
      <c r="E3367" s="2"/>
      <c r="F3367" s="2"/>
      <c r="G3367" s="2"/>
      <c r="H3367" s="2"/>
    </row>
    <row r="3368" spans="2:8">
      <c r="B3368" s="2" t="s">
        <v>3818</v>
      </c>
      <c r="C3368" s="2">
        <v>31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60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45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29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40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49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58</v>
      </c>
      <c r="D3374" s="2" t="s">
        <v>458</v>
      </c>
      <c r="E3374" s="2"/>
      <c r="F3374" s="2"/>
      <c r="G3374" s="2"/>
      <c r="H3374" s="2"/>
    </row>
    <row r="3375" spans="2:8">
      <c r="B3375" s="2" t="s">
        <v>3825</v>
      </c>
      <c r="C3375" s="2">
        <v>60</v>
      </c>
      <c r="D3375" s="2" t="s">
        <v>458</v>
      </c>
      <c r="E3375" s="2"/>
      <c r="F3375" s="2"/>
      <c r="G3375" s="2"/>
      <c r="H3375" s="2"/>
    </row>
    <row r="3376" spans="2:8">
      <c r="B3376" s="2" t="s">
        <v>3826</v>
      </c>
      <c r="C3376" s="2">
        <v>57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39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45</v>
      </c>
      <c r="D3378" s="2" t="s">
        <v>458</v>
      </c>
      <c r="E3378" s="2"/>
      <c r="F3378" s="2"/>
      <c r="G3378" s="2"/>
      <c r="H3378" s="2"/>
    </row>
    <row r="3379" spans="2:8">
      <c r="B3379" s="2" t="s">
        <v>3829</v>
      </c>
      <c r="C3379" s="2">
        <v>57</v>
      </c>
      <c r="D3379" s="2" t="s">
        <v>458</v>
      </c>
      <c r="E3379" s="2"/>
      <c r="F3379" s="2"/>
      <c r="G3379" s="2"/>
      <c r="H3379" s="2"/>
    </row>
    <row r="3380" spans="2:8">
      <c r="B3380" s="2" t="s">
        <v>3830</v>
      </c>
      <c r="C3380" s="2">
        <v>69</v>
      </c>
      <c r="D3380" s="2" t="s">
        <v>458</v>
      </c>
      <c r="E3380" s="2"/>
      <c r="F3380" s="2"/>
      <c r="G3380" s="2"/>
      <c r="H3380" s="2"/>
    </row>
    <row r="3381" spans="2:8">
      <c r="B3381" s="2" t="s">
        <v>3831</v>
      </c>
      <c r="C3381" s="2">
        <v>77</v>
      </c>
      <c r="D3381" s="2" t="s">
        <v>458</v>
      </c>
      <c r="E3381" s="2"/>
      <c r="F3381" s="2"/>
      <c r="G3381" s="2"/>
      <c r="H3381" s="2"/>
    </row>
    <row r="3382" spans="2:8">
      <c r="B3382" s="2" t="s">
        <v>3832</v>
      </c>
      <c r="C3382" s="2">
        <v>53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60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72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63</v>
      </c>
      <c r="D3385" s="2" t="s">
        <v>458</v>
      </c>
      <c r="E3385" s="2"/>
      <c r="F3385" s="2"/>
      <c r="G3385" s="2"/>
      <c r="H3385" s="2"/>
    </row>
    <row r="3386" spans="2:8">
      <c r="B3386" s="2" t="s">
        <v>3836</v>
      </c>
      <c r="C3386" s="2">
        <v>67</v>
      </c>
      <c r="D3386" s="2" t="s">
        <v>458</v>
      </c>
      <c r="E3386" s="2"/>
      <c r="F3386" s="2"/>
      <c r="G3386" s="2"/>
      <c r="H3386" s="2"/>
    </row>
    <row r="3387" spans="2:8">
      <c r="B3387" s="2" t="s">
        <v>3837</v>
      </c>
      <c r="C3387" s="2">
        <v>71</v>
      </c>
      <c r="D3387" s="2" t="s">
        <v>458</v>
      </c>
      <c r="E3387" s="2"/>
      <c r="F3387" s="2"/>
      <c r="G3387" s="2"/>
      <c r="H3387" s="2"/>
    </row>
    <row r="3388" spans="2:8">
      <c r="B3388" s="2" t="s">
        <v>3838</v>
      </c>
      <c r="C3388" s="2">
        <v>73</v>
      </c>
      <c r="D3388" s="2" t="s">
        <v>458</v>
      </c>
      <c r="E3388" s="2"/>
      <c r="F3388" s="2"/>
      <c r="G3388" s="2"/>
      <c r="H3388" s="2"/>
    </row>
    <row r="3389" spans="2:8">
      <c r="B3389" s="2" t="s">
        <v>3839</v>
      </c>
      <c r="C3389" s="2">
        <v>72</v>
      </c>
      <c r="D3389" s="2" t="s">
        <v>458</v>
      </c>
      <c r="E3389" s="2"/>
      <c r="F3389" s="2"/>
      <c r="G3389" s="2"/>
      <c r="H3389" s="2"/>
    </row>
    <row r="3390" spans="2:8">
      <c r="B3390" s="2" t="s">
        <v>3840</v>
      </c>
      <c r="C3390" s="2">
        <v>72</v>
      </c>
      <c r="D3390" s="2" t="s">
        <v>458</v>
      </c>
      <c r="E3390" s="2"/>
      <c r="F3390" s="2"/>
      <c r="G3390" s="2"/>
      <c r="H3390" s="2"/>
    </row>
    <row r="3391" spans="2:8">
      <c r="B3391" s="2" t="s">
        <v>3841</v>
      </c>
      <c r="C3391" s="2">
        <v>80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79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65</v>
      </c>
      <c r="D3393" s="2" t="s">
        <v>458</v>
      </c>
      <c r="E3393" s="2"/>
      <c r="F3393" s="2"/>
      <c r="G3393" s="2"/>
      <c r="H3393" s="2"/>
    </row>
    <row r="3394" spans="2:8">
      <c r="B3394" s="2" t="s">
        <v>3844</v>
      </c>
      <c r="C3394" s="2">
        <v>65</v>
      </c>
      <c r="D3394" s="2" t="s">
        <v>458</v>
      </c>
      <c r="E3394" s="2"/>
      <c r="F3394" s="2"/>
      <c r="G3394" s="2"/>
      <c r="H3394" s="2"/>
    </row>
    <row r="3395" spans="2:8">
      <c r="B3395" s="2" t="s">
        <v>3845</v>
      </c>
      <c r="C3395" s="2">
        <v>66</v>
      </c>
      <c r="D3395" s="2" t="s">
        <v>458</v>
      </c>
      <c r="E3395" s="2"/>
      <c r="F3395" s="2"/>
      <c r="G3395" s="2"/>
      <c r="H3395" s="2"/>
    </row>
    <row r="3396" spans="2:8">
      <c r="B3396" s="2" t="s">
        <v>3846</v>
      </c>
      <c r="C3396" s="2">
        <v>71</v>
      </c>
      <c r="D3396" s="2" t="s">
        <v>458</v>
      </c>
      <c r="E3396" s="2"/>
      <c r="F3396" s="2"/>
      <c r="G3396" s="2"/>
      <c r="H3396" s="2"/>
    </row>
    <row r="3397" spans="2:8">
      <c r="B3397" s="2" t="s">
        <v>3847</v>
      </c>
      <c r="C3397" s="2">
        <v>69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81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64</v>
      </c>
      <c r="D3399" s="2" t="s">
        <v>458</v>
      </c>
      <c r="E3399" s="2"/>
      <c r="F3399" s="2"/>
      <c r="G3399" s="2"/>
      <c r="H3399" s="2"/>
    </row>
    <row r="3400" spans="2:8">
      <c r="B3400" s="2" t="s">
        <v>3850</v>
      </c>
      <c r="C3400" s="2">
        <v>88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52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27</v>
      </c>
      <c r="D3402" s="2" t="s">
        <v>458</v>
      </c>
      <c r="E3402" s="2"/>
      <c r="F3402" s="2"/>
      <c r="G3402" s="2"/>
      <c r="H3402" s="2"/>
    </row>
    <row r="3403" spans="2:8">
      <c r="B3403" s="2" t="s">
        <v>3853</v>
      </c>
      <c r="C3403" s="2">
        <v>37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86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81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80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42</v>
      </c>
      <c r="D3407" s="2" t="s">
        <v>458</v>
      </c>
      <c r="E3407" s="2"/>
      <c r="F3407" s="2"/>
      <c r="G3407" s="2"/>
      <c r="H3407" s="2"/>
    </row>
    <row r="3408" spans="2:8">
      <c r="B3408" s="2" t="s">
        <v>3858</v>
      </c>
      <c r="C3408" s="2">
        <v>49</v>
      </c>
      <c r="D3408" s="2" t="s">
        <v>458</v>
      </c>
      <c r="E3408" s="2"/>
      <c r="F3408" s="2"/>
      <c r="G3408" s="2"/>
      <c r="H3408" s="2"/>
    </row>
    <row r="3409" spans="2:8">
      <c r="B3409" s="2" t="s">
        <v>3859</v>
      </c>
      <c r="C3409" s="2">
        <v>61</v>
      </c>
      <c r="D3409" s="2" t="s">
        <v>458</v>
      </c>
      <c r="E3409" s="2"/>
      <c r="F3409" s="2"/>
      <c r="G3409" s="2"/>
      <c r="H3409" s="2"/>
    </row>
    <row r="3410" spans="2:8">
      <c r="B3410" s="2" t="s">
        <v>3860</v>
      </c>
      <c r="C3410" s="2">
        <v>85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50</v>
      </c>
      <c r="D3411" s="2" t="s">
        <v>458</v>
      </c>
      <c r="E3411" s="2"/>
      <c r="F3411" s="2"/>
      <c r="G3411" s="2"/>
      <c r="H3411" s="2"/>
    </row>
    <row r="3412" spans="2:8">
      <c r="B3412" s="2" t="s">
        <v>3862</v>
      </c>
      <c r="C3412" s="2">
        <v>46</v>
      </c>
      <c r="D3412" s="2" t="s">
        <v>458</v>
      </c>
      <c r="E3412" s="2"/>
      <c r="F3412" s="2"/>
      <c r="G3412" s="2"/>
      <c r="H3412" s="2"/>
    </row>
    <row r="3413" spans="2:8">
      <c r="B3413" s="2" t="s">
        <v>3863</v>
      </c>
      <c r="C3413" s="2">
        <v>48</v>
      </c>
      <c r="D3413" s="2" t="s">
        <v>458</v>
      </c>
      <c r="E3413" s="2"/>
      <c r="F3413" s="2"/>
      <c r="G3413" s="2"/>
      <c r="H3413" s="2"/>
    </row>
    <row r="3414" spans="2:8">
      <c r="B3414" s="2" t="s">
        <v>3864</v>
      </c>
      <c r="C3414" s="2">
        <v>60</v>
      </c>
      <c r="D3414" s="2" t="s">
        <v>458</v>
      </c>
      <c r="E3414" s="2"/>
      <c r="F3414" s="2"/>
      <c r="G3414" s="2"/>
      <c r="H3414" s="2"/>
    </row>
    <row r="3415" spans="2:8">
      <c r="B3415" s="2" t="s">
        <v>3865</v>
      </c>
      <c r="C3415" s="2">
        <v>35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25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80</v>
      </c>
      <c r="D3417" s="2" t="s">
        <v>458</v>
      </c>
      <c r="E3417" s="2"/>
      <c r="F3417" s="2"/>
      <c r="G3417" s="2"/>
      <c r="H3417" s="2"/>
    </row>
    <row r="3418" spans="2:8">
      <c r="B3418" s="2" t="s">
        <v>3868</v>
      </c>
      <c r="C3418" s="2">
        <v>84</v>
      </c>
      <c r="D3418" s="2" t="s">
        <v>458</v>
      </c>
      <c r="E3418" s="2"/>
      <c r="F3418" s="2"/>
      <c r="G3418" s="2"/>
      <c r="H3418" s="2"/>
    </row>
    <row r="3419" spans="2:8">
      <c r="B3419" s="2" t="s">
        <v>3869</v>
      </c>
      <c r="C3419" s="2">
        <v>73</v>
      </c>
      <c r="D3419" s="2" t="s">
        <v>458</v>
      </c>
      <c r="E3419" s="2"/>
      <c r="F3419" s="2"/>
      <c r="G3419" s="2"/>
      <c r="H3419" s="2"/>
    </row>
    <row r="3420" spans="2:8">
      <c r="B3420" s="2" t="s">
        <v>3870</v>
      </c>
      <c r="C3420" s="2">
        <v>53</v>
      </c>
      <c r="D3420" s="2" t="s">
        <v>458</v>
      </c>
      <c r="E3420" s="2"/>
      <c r="F3420" s="2"/>
      <c r="G3420" s="2"/>
      <c r="H3420" s="2"/>
    </row>
    <row r="3421" spans="2:8">
      <c r="B3421" s="2" t="s">
        <v>3871</v>
      </c>
      <c r="C3421" s="2">
        <v>55</v>
      </c>
      <c r="D3421" s="2" t="s">
        <v>458</v>
      </c>
      <c r="E3421" s="2"/>
      <c r="F3421" s="2"/>
      <c r="G3421" s="2"/>
      <c r="H3421" s="2"/>
    </row>
    <row r="3422" spans="2:8">
      <c r="B3422" s="2" t="s">
        <v>3872</v>
      </c>
      <c r="C3422" s="2">
        <v>68</v>
      </c>
      <c r="D3422" s="2" t="s">
        <v>458</v>
      </c>
      <c r="E3422" s="2"/>
      <c r="F3422" s="2"/>
      <c r="G3422" s="2"/>
      <c r="H3422" s="2"/>
    </row>
    <row r="3423" spans="2:8">
      <c r="B3423" s="2" t="s">
        <v>3873</v>
      </c>
      <c r="C3423" s="2">
        <v>83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51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40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26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25</v>
      </c>
      <c r="D3427" s="2" t="s">
        <v>458</v>
      </c>
      <c r="E3427" s="2"/>
      <c r="F3427" s="2"/>
      <c r="G3427" s="2"/>
      <c r="H3427" s="2"/>
    </row>
    <row r="3428" spans="2:8">
      <c r="B3428" s="2" t="s">
        <v>3878</v>
      </c>
      <c r="C3428" s="2">
        <v>33</v>
      </c>
      <c r="D3428" s="2" t="s">
        <v>458</v>
      </c>
      <c r="E3428" s="2"/>
      <c r="F3428" s="2"/>
      <c r="G3428" s="2"/>
      <c r="H3428" s="2"/>
    </row>
    <row r="3429" spans="2:8">
      <c r="B3429" s="2" t="s">
        <v>3879</v>
      </c>
      <c r="C3429" s="2">
        <v>40</v>
      </c>
      <c r="D3429" s="2" t="s">
        <v>458</v>
      </c>
      <c r="E3429" s="2"/>
      <c r="F3429" s="2"/>
      <c r="G3429" s="2"/>
      <c r="H3429" s="2"/>
    </row>
    <row r="3430" spans="2:8">
      <c r="B3430" s="2" t="s">
        <v>3880</v>
      </c>
      <c r="C3430" s="2">
        <v>78</v>
      </c>
      <c r="D3430" s="2" t="s">
        <v>458</v>
      </c>
      <c r="E3430" s="2"/>
      <c r="F3430" s="2"/>
      <c r="G3430" s="2"/>
      <c r="H3430" s="2"/>
    </row>
    <row r="3431" spans="2:8">
      <c r="B3431" s="2" t="s">
        <v>3881</v>
      </c>
      <c r="C3431" s="2">
        <v>85</v>
      </c>
      <c r="D3431" s="2" t="s">
        <v>458</v>
      </c>
      <c r="E3431" s="2"/>
      <c r="F3431" s="2"/>
      <c r="G3431" s="2"/>
      <c r="H3431" s="2"/>
    </row>
    <row r="3432" spans="2:8">
      <c r="B3432" s="2" t="s">
        <v>3882</v>
      </c>
      <c r="C3432" s="2">
        <v>71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66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48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46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44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72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69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72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72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65</v>
      </c>
      <c r="D3441" s="2" t="s">
        <v>458</v>
      </c>
      <c r="E3441" s="2"/>
      <c r="F3441" s="2"/>
      <c r="G3441" s="2"/>
      <c r="H3441" s="2"/>
    </row>
    <row r="3442" spans="2:8">
      <c r="B3442" s="2" t="s">
        <v>3892</v>
      </c>
      <c r="C3442" s="2">
        <v>72</v>
      </c>
      <c r="D3442" s="2" t="s">
        <v>458</v>
      </c>
      <c r="E3442" s="2"/>
      <c r="F3442" s="2"/>
      <c r="G3442" s="2"/>
      <c r="H3442" s="2"/>
    </row>
    <row r="3443" spans="2:8">
      <c r="B3443" s="2" t="s">
        <v>3893</v>
      </c>
      <c r="C3443" s="2">
        <v>19</v>
      </c>
      <c r="D3443" s="2" t="s">
        <v>458</v>
      </c>
      <c r="E3443" s="2"/>
      <c r="F3443" s="2"/>
      <c r="G3443" s="2"/>
      <c r="H3443" s="2"/>
    </row>
    <row r="3444" spans="2:8">
      <c r="B3444" s="2" t="s">
        <v>3894</v>
      </c>
      <c r="C3444" s="2">
        <v>84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40</v>
      </c>
      <c r="D3445" s="2" t="s">
        <v>458</v>
      </c>
      <c r="E3445" s="2"/>
      <c r="F3445" s="2"/>
      <c r="G3445" s="2"/>
      <c r="H3445" s="2"/>
    </row>
    <row r="3446" spans="2:8">
      <c r="B3446" s="2" t="s">
        <v>3896</v>
      </c>
      <c r="C3446" s="2">
        <v>72</v>
      </c>
      <c r="D3446" s="2" t="s">
        <v>458</v>
      </c>
      <c r="E3446" s="2"/>
      <c r="F3446" s="2"/>
      <c r="G3446" s="2"/>
      <c r="H3446" s="2"/>
    </row>
    <row r="3447" spans="2:8">
      <c r="B3447" s="2" t="s">
        <v>3897</v>
      </c>
      <c r="C3447" s="2">
        <v>65</v>
      </c>
      <c r="D3447" s="2" t="s">
        <v>458</v>
      </c>
      <c r="E3447" s="2"/>
      <c r="F3447" s="2"/>
      <c r="G3447" s="2"/>
      <c r="H3447" s="2"/>
    </row>
    <row r="3448" spans="2:8">
      <c r="B3448" s="2" t="s">
        <v>3898</v>
      </c>
      <c r="C3448" s="2">
        <v>67</v>
      </c>
      <c r="D3448" s="2" t="s">
        <v>458</v>
      </c>
      <c r="E3448" s="2"/>
      <c r="F3448" s="2"/>
      <c r="G3448" s="2"/>
      <c r="H3448" s="2"/>
    </row>
    <row r="3449" spans="2:8">
      <c r="B3449" s="2" t="s">
        <v>3899</v>
      </c>
      <c r="C3449" s="2">
        <v>70</v>
      </c>
      <c r="D3449" s="2" t="s">
        <v>458</v>
      </c>
      <c r="E3449" s="2"/>
      <c r="F3449" s="2"/>
      <c r="G3449" s="2"/>
      <c r="H3449" s="2"/>
    </row>
    <row r="3450" spans="2:8">
      <c r="B3450" s="2" t="s">
        <v>3900</v>
      </c>
      <c r="C3450" s="2">
        <v>76</v>
      </c>
      <c r="D3450" s="2" t="s">
        <v>458</v>
      </c>
      <c r="E3450" s="2"/>
      <c r="F3450" s="2"/>
      <c r="G3450" s="2"/>
      <c r="H3450" s="2"/>
    </row>
    <row r="3451" spans="2:8">
      <c r="B3451" s="2" t="s">
        <v>3901</v>
      </c>
      <c r="C3451" s="2">
        <v>24</v>
      </c>
      <c r="D3451" s="2" t="s">
        <v>458</v>
      </c>
      <c r="E3451" s="2"/>
      <c r="F3451" s="2"/>
      <c r="G3451" s="2"/>
      <c r="H3451" s="2"/>
    </row>
    <row r="3452" spans="2:8">
      <c r="B3452" s="2" t="s">
        <v>3902</v>
      </c>
      <c r="C3452" s="2">
        <v>31</v>
      </c>
      <c r="D3452" s="2" t="s">
        <v>458</v>
      </c>
      <c r="E3452" s="2"/>
      <c r="F3452" s="2"/>
      <c r="G3452" s="2"/>
      <c r="H3452" s="2"/>
    </row>
    <row r="3453" spans="2:8">
      <c r="B3453" s="2" t="s">
        <v>3903</v>
      </c>
      <c r="C3453" s="2">
        <v>38</v>
      </c>
      <c r="D3453" s="2" t="s">
        <v>458</v>
      </c>
      <c r="E3453" s="2"/>
      <c r="F3453" s="2"/>
      <c r="G3453" s="2"/>
      <c r="H3453" s="2"/>
    </row>
    <row r="3454" spans="2:8">
      <c r="B3454" s="2" t="s">
        <v>3904</v>
      </c>
      <c r="C3454" s="2">
        <v>63</v>
      </c>
      <c r="D3454" s="2" t="s">
        <v>458</v>
      </c>
      <c r="E3454" s="2"/>
      <c r="F3454" s="2"/>
      <c r="G3454" s="2"/>
      <c r="H3454" s="2"/>
    </row>
    <row r="3455" spans="2:8">
      <c r="B3455" s="2" t="s">
        <v>3905</v>
      </c>
      <c r="C3455" s="2">
        <v>61</v>
      </c>
      <c r="D3455" s="2" t="s">
        <v>458</v>
      </c>
      <c r="E3455" s="2"/>
      <c r="F3455" s="2"/>
      <c r="G3455" s="2"/>
      <c r="H3455" s="2"/>
    </row>
    <row r="3456" spans="2:8">
      <c r="B3456" s="2" t="s">
        <v>3906</v>
      </c>
      <c r="C3456" s="2">
        <v>59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68</v>
      </c>
      <c r="D3457" s="2" t="s">
        <v>458</v>
      </c>
      <c r="E3457" s="2"/>
      <c r="F3457" s="2"/>
      <c r="G3457" s="2"/>
      <c r="H3457" s="2"/>
    </row>
    <row r="3458" spans="2:8">
      <c r="B3458" s="2" t="s">
        <v>3908</v>
      </c>
      <c r="C3458" s="2">
        <v>70</v>
      </c>
      <c r="D3458" s="2" t="s">
        <v>458</v>
      </c>
      <c r="E3458" s="2"/>
      <c r="F3458" s="2"/>
      <c r="G3458" s="2"/>
      <c r="H3458" s="2"/>
    </row>
    <row r="3459" spans="2:8">
      <c r="B3459" s="2" t="s">
        <v>3909</v>
      </c>
      <c r="C3459" s="2">
        <v>28</v>
      </c>
      <c r="D3459" s="2" t="s">
        <v>458</v>
      </c>
      <c r="E3459" s="2"/>
      <c r="F3459" s="2"/>
      <c r="G3459" s="2"/>
      <c r="H3459" s="2"/>
    </row>
    <row r="3460" spans="2:8">
      <c r="B3460" s="2" t="s">
        <v>3910</v>
      </c>
      <c r="C3460" s="2">
        <v>38</v>
      </c>
      <c r="D3460" s="2" t="s">
        <v>458</v>
      </c>
      <c r="E3460" s="2"/>
      <c r="F3460" s="2"/>
      <c r="G3460" s="2"/>
      <c r="H3460" s="2"/>
    </row>
    <row r="3461" spans="2:8">
      <c r="B3461" s="2" t="s">
        <v>3911</v>
      </c>
      <c r="C3461" s="2">
        <v>62</v>
      </c>
      <c r="D3461" s="2" t="s">
        <v>458</v>
      </c>
      <c r="E3461" s="2"/>
      <c r="F3461" s="2"/>
      <c r="G3461" s="2"/>
      <c r="H3461" s="2"/>
    </row>
    <row r="3462" spans="2:8">
      <c r="B3462" s="2" t="s">
        <v>3912</v>
      </c>
      <c r="C3462" s="2">
        <v>72</v>
      </c>
      <c r="D3462" s="2" t="s">
        <v>458</v>
      </c>
      <c r="E3462" s="2"/>
      <c r="F3462" s="2"/>
      <c r="G3462" s="2"/>
      <c r="H3462" s="2"/>
    </row>
    <row r="3463" spans="2:8">
      <c r="B3463" s="2" t="s">
        <v>3913</v>
      </c>
      <c r="C3463" s="2">
        <v>74</v>
      </c>
      <c r="D3463" s="2" t="s">
        <v>458</v>
      </c>
      <c r="E3463" s="2"/>
      <c r="F3463" s="2"/>
      <c r="G3463" s="2"/>
      <c r="H3463" s="2"/>
    </row>
    <row r="3464" spans="2:8">
      <c r="B3464" s="2" t="s">
        <v>3914</v>
      </c>
      <c r="C3464" s="2">
        <v>71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81</v>
      </c>
      <c r="D3465" s="2" t="s">
        <v>458</v>
      </c>
      <c r="E3465" s="2"/>
      <c r="F3465" s="2"/>
      <c r="G3465" s="2"/>
      <c r="H3465" s="2"/>
    </row>
    <row r="3466" spans="2:8">
      <c r="B3466" s="2" t="s">
        <v>3916</v>
      </c>
      <c r="C3466" s="2">
        <v>73</v>
      </c>
      <c r="D3466" s="2" t="s">
        <v>458</v>
      </c>
      <c r="E3466" s="2"/>
      <c r="F3466" s="2"/>
      <c r="G3466" s="2"/>
      <c r="H3466" s="2"/>
    </row>
    <row r="3467" spans="2:8">
      <c r="B3467" s="2" t="s">
        <v>3917</v>
      </c>
      <c r="C3467" s="2">
        <v>75</v>
      </c>
      <c r="D3467" s="2" t="s">
        <v>458</v>
      </c>
      <c r="E3467" s="2"/>
      <c r="F3467" s="2"/>
      <c r="G3467" s="2"/>
      <c r="H3467" s="2"/>
    </row>
    <row r="3468" spans="2:8">
      <c r="B3468" s="2" t="s">
        <v>3918</v>
      </c>
      <c r="C3468" s="2">
        <v>69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67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41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79</v>
      </c>
      <c r="D3471" s="2" t="s">
        <v>458</v>
      </c>
      <c r="E3471" s="2"/>
      <c r="F3471" s="2"/>
      <c r="G3471" s="2"/>
      <c r="H3471" s="2"/>
    </row>
    <row r="3472" spans="2:8">
      <c r="B3472" s="2" t="s">
        <v>3922</v>
      </c>
      <c r="C3472" s="2">
        <v>80</v>
      </c>
      <c r="D3472" s="2" t="s">
        <v>458</v>
      </c>
      <c r="E3472" s="2"/>
      <c r="F3472" s="2"/>
      <c r="G3472" s="2"/>
      <c r="H3472" s="2"/>
    </row>
    <row r="3473" spans="2:8">
      <c r="B3473" s="2" t="s">
        <v>3923</v>
      </c>
      <c r="C3473" s="2">
        <v>88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21</v>
      </c>
      <c r="D3474" s="2" t="s">
        <v>458</v>
      </c>
      <c r="E3474" s="2"/>
      <c r="F3474" s="2"/>
      <c r="G3474" s="2"/>
      <c r="H3474" s="2"/>
    </row>
    <row r="3475" spans="2:8">
      <c r="B3475" s="2" t="s">
        <v>3925</v>
      </c>
      <c r="C3475" s="2">
        <v>36</v>
      </c>
      <c r="D3475" s="2" t="s">
        <v>458</v>
      </c>
      <c r="E3475" s="2"/>
      <c r="F3475" s="2"/>
      <c r="G3475" s="2"/>
      <c r="H3475" s="2"/>
    </row>
    <row r="3476" spans="2:8">
      <c r="B3476" s="2" t="s">
        <v>3926</v>
      </c>
      <c r="C3476" s="2">
        <v>41</v>
      </c>
      <c r="D3476" s="2" t="s">
        <v>458</v>
      </c>
      <c r="E3476" s="2"/>
      <c r="F3476" s="2"/>
      <c r="G3476" s="2"/>
      <c r="H3476" s="2"/>
    </row>
    <row r="3477" spans="2:8">
      <c r="B3477" s="2" t="s">
        <v>3927</v>
      </c>
      <c r="C3477" s="2">
        <v>56</v>
      </c>
      <c r="D3477" s="2" t="s">
        <v>458</v>
      </c>
      <c r="E3477" s="2"/>
      <c r="F3477" s="2"/>
      <c r="G3477" s="2"/>
      <c r="H3477" s="2"/>
    </row>
    <row r="3478" spans="2:8">
      <c r="B3478" s="2" t="s">
        <v>3928</v>
      </c>
      <c r="C3478" s="2">
        <v>68</v>
      </c>
      <c r="D3478" s="2" t="s">
        <v>458</v>
      </c>
      <c r="E3478" s="2"/>
      <c r="F3478" s="2"/>
      <c r="G3478" s="2"/>
      <c r="H3478" s="2"/>
    </row>
    <row r="3479" spans="2:8">
      <c r="B3479" s="2" t="s">
        <v>3929</v>
      </c>
      <c r="C3479" s="2">
        <v>16</v>
      </c>
      <c r="D3479" s="2" t="s">
        <v>458</v>
      </c>
      <c r="E3479" s="2"/>
      <c r="F3479" s="2"/>
      <c r="G3479" s="2"/>
      <c r="H3479" s="2"/>
    </row>
    <row r="3480" spans="2:8">
      <c r="B3480" s="2" t="s">
        <v>3930</v>
      </c>
      <c r="C3480" s="2">
        <v>27</v>
      </c>
      <c r="D3480" s="2" t="s">
        <v>458</v>
      </c>
      <c r="E3480" s="2"/>
      <c r="F3480" s="2"/>
      <c r="G3480" s="2"/>
      <c r="H3480" s="2"/>
    </row>
    <row r="3481" spans="2:8">
      <c r="B3481" s="2" t="s">
        <v>3931</v>
      </c>
      <c r="C3481" s="2">
        <v>39</v>
      </c>
      <c r="D3481" s="2" t="s">
        <v>458</v>
      </c>
      <c r="E3481" s="2"/>
      <c r="F3481" s="2"/>
      <c r="G3481" s="2"/>
      <c r="H3481" s="2"/>
    </row>
    <row r="3482" spans="2:8">
      <c r="B3482" s="2" t="s">
        <v>3932</v>
      </c>
      <c r="C3482" s="2">
        <v>51</v>
      </c>
      <c r="D3482" s="2" t="s">
        <v>458</v>
      </c>
      <c r="E3482" s="2"/>
      <c r="F3482" s="2"/>
      <c r="G3482" s="2"/>
      <c r="H3482" s="2"/>
    </row>
    <row r="3483" spans="2:8">
      <c r="B3483" s="2" t="s">
        <v>3933</v>
      </c>
      <c r="C3483" s="2">
        <v>57</v>
      </c>
      <c r="D3483" s="2" t="s">
        <v>458</v>
      </c>
      <c r="E3483" s="2"/>
      <c r="F3483" s="2"/>
      <c r="G3483" s="2"/>
      <c r="H3483" s="2"/>
    </row>
    <row r="3484" spans="2:8">
      <c r="B3484" s="2" t="s">
        <v>3934</v>
      </c>
      <c r="C3484" s="2">
        <v>58</v>
      </c>
      <c r="D3484" s="2" t="s">
        <v>458</v>
      </c>
      <c r="E3484" s="2"/>
      <c r="F3484" s="2"/>
      <c r="G3484" s="2"/>
      <c r="H3484" s="2"/>
    </row>
    <row r="3485" spans="2:8">
      <c r="B3485" s="2" t="s">
        <v>3935</v>
      </c>
      <c r="C3485" s="2">
        <v>58</v>
      </c>
      <c r="D3485" s="2" t="s">
        <v>458</v>
      </c>
      <c r="E3485" s="2"/>
      <c r="F3485" s="2"/>
      <c r="G3485" s="2"/>
      <c r="H3485" s="2"/>
    </row>
    <row r="3486" spans="2:8">
      <c r="B3486" s="2" t="s">
        <v>3936</v>
      </c>
      <c r="C3486" s="2">
        <v>62</v>
      </c>
      <c r="D3486" s="2" t="s">
        <v>458</v>
      </c>
      <c r="E3486" s="2"/>
      <c r="F3486" s="2"/>
      <c r="G3486" s="2"/>
      <c r="H3486" s="2"/>
    </row>
    <row r="3487" spans="2:8">
      <c r="B3487" s="2" t="s">
        <v>3937</v>
      </c>
      <c r="C3487" s="2">
        <v>63</v>
      </c>
      <c r="D3487" s="2" t="s">
        <v>458</v>
      </c>
      <c r="E3487" s="2"/>
      <c r="F3487" s="2"/>
      <c r="G3487" s="2"/>
      <c r="H3487" s="2"/>
    </row>
    <row r="3488" spans="2:8">
      <c r="B3488" s="2" t="s">
        <v>3938</v>
      </c>
      <c r="C3488" s="2">
        <v>36</v>
      </c>
      <c r="D3488" s="2" t="s">
        <v>458</v>
      </c>
      <c r="E3488" s="2"/>
      <c r="F3488" s="2"/>
      <c r="G3488" s="2"/>
      <c r="H3488" s="2"/>
    </row>
    <row r="3489" spans="2:8">
      <c r="B3489" s="2" t="s">
        <v>3939</v>
      </c>
      <c r="C3489" s="2">
        <v>51</v>
      </c>
      <c r="D3489" s="2" t="s">
        <v>458</v>
      </c>
      <c r="E3489" s="2"/>
      <c r="F3489" s="2"/>
      <c r="G3489" s="2"/>
      <c r="H3489" s="2"/>
    </row>
    <row r="3490" spans="2:8">
      <c r="B3490" s="2" t="s">
        <v>3940</v>
      </c>
      <c r="C3490" s="2">
        <v>68</v>
      </c>
      <c r="D3490" s="2" t="s">
        <v>458</v>
      </c>
      <c r="E3490" s="2"/>
      <c r="F3490" s="2"/>
      <c r="G3490" s="2"/>
      <c r="H3490" s="2"/>
    </row>
    <row r="3491" spans="2:8">
      <c r="B3491" s="2" t="s">
        <v>3941</v>
      </c>
      <c r="C3491" s="2">
        <v>50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42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31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37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34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33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33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49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46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79</v>
      </c>
      <c r="D3500" s="2" t="s">
        <v>458</v>
      </c>
      <c r="E3500" s="2"/>
      <c r="F3500" s="2"/>
      <c r="G3500" s="2"/>
      <c r="H3500" s="2"/>
    </row>
    <row r="3501" spans="2:8">
      <c r="B3501" s="2" t="s">
        <v>3951</v>
      </c>
      <c r="C3501" s="2">
        <v>72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32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25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150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70</v>
      </c>
      <c r="D3505" s="2" t="s">
        <v>458</v>
      </c>
      <c r="E3505" s="2"/>
      <c r="F3505" s="2"/>
      <c r="G3505" s="2"/>
      <c r="H3505" s="2"/>
    </row>
    <row r="3506" spans="2:8">
      <c r="B3506" s="2" t="s">
        <v>3956</v>
      </c>
      <c r="C3506" s="2">
        <v>70</v>
      </c>
      <c r="D3506" s="2" t="s">
        <v>458</v>
      </c>
      <c r="E3506" s="2"/>
      <c r="F3506" s="2"/>
      <c r="G3506" s="2"/>
      <c r="H3506" s="2"/>
    </row>
    <row r="3507" spans="2:8">
      <c r="B3507" s="2" t="s">
        <v>3957</v>
      </c>
      <c r="C3507" s="2">
        <v>66</v>
      </c>
      <c r="D3507" s="2" t="s">
        <v>458</v>
      </c>
      <c r="E3507" s="2"/>
      <c r="F3507" s="2"/>
      <c r="G3507" s="2"/>
      <c r="H3507" s="2"/>
    </row>
    <row r="3508" spans="2:8">
      <c r="B3508" s="2" t="s">
        <v>3958</v>
      </c>
      <c r="C3508" s="2">
        <v>72</v>
      </c>
      <c r="D3508" s="2" t="s">
        <v>458</v>
      </c>
      <c r="E3508" s="2"/>
      <c r="F3508" s="2"/>
      <c r="G3508" s="2"/>
      <c r="H3508" s="2"/>
    </row>
    <row r="3509" spans="2:8">
      <c r="B3509" s="2" t="s">
        <v>3959</v>
      </c>
      <c r="C3509" s="2">
        <v>67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64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63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70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68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64</v>
      </c>
      <c r="D3514" s="2" t="s">
        <v>458</v>
      </c>
      <c r="E3514" s="2"/>
      <c r="F3514" s="2"/>
      <c r="G3514" s="2"/>
      <c r="H3514" s="2"/>
    </row>
    <row r="3515" spans="2:8">
      <c r="B3515" s="2" t="s">
        <v>3965</v>
      </c>
      <c r="C3515" s="2">
        <v>68</v>
      </c>
      <c r="D3515" s="2" t="s">
        <v>458</v>
      </c>
      <c r="E3515" s="2"/>
      <c r="F3515" s="2"/>
      <c r="G3515" s="2"/>
      <c r="H3515" s="2"/>
    </row>
    <row r="3516" spans="2:8">
      <c r="B3516" s="2" t="s">
        <v>3966</v>
      </c>
      <c r="C3516" s="2">
        <v>69</v>
      </c>
      <c r="D3516" s="2" t="s">
        <v>458</v>
      </c>
      <c r="E3516" s="2"/>
      <c r="F3516" s="2"/>
      <c r="G3516" s="2"/>
      <c r="H3516" s="2"/>
    </row>
    <row r="3517" spans="2:8">
      <c r="B3517" s="2" t="s">
        <v>3967</v>
      </c>
      <c r="C3517" s="2">
        <v>71</v>
      </c>
      <c r="D3517" s="2" t="s">
        <v>458</v>
      </c>
      <c r="E3517" s="2"/>
      <c r="F3517" s="2"/>
      <c r="G3517" s="2"/>
      <c r="H3517" s="2"/>
    </row>
    <row r="3518" spans="2:8">
      <c r="B3518" s="2" t="s">
        <v>3968</v>
      </c>
      <c r="C3518" s="2">
        <v>64</v>
      </c>
      <c r="D3518" s="2" t="s">
        <v>458</v>
      </c>
      <c r="E3518" s="2"/>
      <c r="F3518" s="2"/>
      <c r="G3518" s="2"/>
      <c r="H3518" s="2"/>
    </row>
    <row r="3519" spans="2:8">
      <c r="B3519" s="2" t="s">
        <v>3969</v>
      </c>
      <c r="C3519" s="2">
        <v>70</v>
      </c>
      <c r="D3519" s="2" t="s">
        <v>458</v>
      </c>
      <c r="E3519" s="2"/>
      <c r="F3519" s="2"/>
      <c r="G3519" s="2"/>
      <c r="H3519" s="2"/>
    </row>
    <row r="3520" spans="2:8">
      <c r="B3520" s="2" t="s">
        <v>3970</v>
      </c>
      <c r="C3520" s="2">
        <v>71</v>
      </c>
      <c r="D3520" s="2" t="s">
        <v>458</v>
      </c>
      <c r="E3520" s="2"/>
      <c r="F3520" s="2"/>
      <c r="G3520" s="2"/>
      <c r="H3520" s="2"/>
    </row>
    <row r="3521" spans="2:8">
      <c r="B3521" s="2" t="s">
        <v>3971</v>
      </c>
      <c r="C3521" s="2">
        <v>72</v>
      </c>
      <c r="D3521" s="2" t="s">
        <v>458</v>
      </c>
      <c r="E3521" s="2"/>
      <c r="F3521" s="2"/>
      <c r="G3521" s="2"/>
      <c r="H3521" s="2"/>
    </row>
    <row r="3522" spans="2:8">
      <c r="B3522" s="2" t="s">
        <v>3972</v>
      </c>
      <c r="C3522" s="2">
        <v>79</v>
      </c>
      <c r="D3522" s="2" t="s">
        <v>458</v>
      </c>
      <c r="E3522" s="2"/>
      <c r="F3522" s="2"/>
      <c r="G3522" s="2"/>
      <c r="H3522" s="2"/>
    </row>
    <row r="3523" spans="2:8">
      <c r="B3523" s="2" t="s">
        <v>3973</v>
      </c>
      <c r="C3523" s="2">
        <v>74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51</v>
      </c>
      <c r="D3524" s="2" t="s">
        <v>458</v>
      </c>
      <c r="E3524" s="2"/>
      <c r="F3524" s="2"/>
      <c r="G3524" s="2"/>
      <c r="H3524" s="2"/>
    </row>
    <row r="3525" spans="2:8">
      <c r="B3525" s="2" t="s">
        <v>3975</v>
      </c>
      <c r="C3525" s="2">
        <v>81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80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85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70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70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70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86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84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90</v>
      </c>
      <c r="D3533" s="2" t="s">
        <v>458</v>
      </c>
      <c r="E3533" s="2"/>
      <c r="F3533" s="2"/>
      <c r="G3533" s="2"/>
      <c r="H3533" s="2"/>
    </row>
    <row r="3534" spans="2:8">
      <c r="B3534" s="2" t="s">
        <v>3984</v>
      </c>
      <c r="C3534" s="2">
        <v>37</v>
      </c>
      <c r="D3534" s="2" t="s">
        <v>458</v>
      </c>
      <c r="E3534" s="2"/>
      <c r="F3534" s="2"/>
      <c r="G3534" s="2"/>
      <c r="H3534" s="2"/>
    </row>
    <row r="3535" spans="2:8">
      <c r="B3535" s="2" t="s">
        <v>3985</v>
      </c>
      <c r="C3535" s="2">
        <v>58</v>
      </c>
      <c r="D3535" s="2" t="s">
        <v>458</v>
      </c>
      <c r="E3535" s="2"/>
      <c r="F3535" s="2"/>
      <c r="G3535" s="2"/>
      <c r="H3535" s="2"/>
    </row>
    <row r="3536" spans="2:8">
      <c r="B3536" s="2" t="s">
        <v>3986</v>
      </c>
      <c r="C3536" s="2">
        <v>72</v>
      </c>
      <c r="D3536" s="2" t="s">
        <v>458</v>
      </c>
      <c r="E3536" s="2"/>
      <c r="F3536" s="2"/>
      <c r="G3536" s="2"/>
      <c r="H3536" s="2"/>
    </row>
    <row r="3537" spans="2:8">
      <c r="B3537" s="2" t="s">
        <v>3987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44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65</v>
      </c>
      <c r="D3539" s="2" t="s">
        <v>458</v>
      </c>
      <c r="E3539" s="2"/>
      <c r="F3539" s="2"/>
      <c r="G3539" s="2"/>
      <c r="H3539" s="2"/>
    </row>
    <row r="3540" spans="2:8">
      <c r="B3540" s="2" t="s">
        <v>3990</v>
      </c>
      <c r="C3540" s="2">
        <v>67</v>
      </c>
      <c r="D3540" s="2" t="s">
        <v>458</v>
      </c>
      <c r="E3540" s="2"/>
      <c r="F3540" s="2"/>
      <c r="G3540" s="2"/>
      <c r="H3540" s="2"/>
    </row>
    <row r="3541" spans="2:8">
      <c r="B3541" s="2" t="s">
        <v>3991</v>
      </c>
      <c r="C3541" s="2">
        <v>77</v>
      </c>
      <c r="D3541" s="2" t="s">
        <v>458</v>
      </c>
      <c r="E3541" s="2"/>
      <c r="F3541" s="2"/>
      <c r="G3541" s="2"/>
      <c r="H3541" s="2"/>
    </row>
    <row r="3542" spans="2:8">
      <c r="B3542" s="2" t="s">
        <v>3992</v>
      </c>
      <c r="C3542" s="2">
        <v>78</v>
      </c>
      <c r="D3542" s="2" t="s">
        <v>458</v>
      </c>
      <c r="E3542" s="2"/>
      <c r="F3542" s="2"/>
      <c r="G3542" s="2"/>
      <c r="H3542" s="2"/>
    </row>
    <row r="3543" spans="2:8">
      <c r="B3543" s="2" t="s">
        <v>3993</v>
      </c>
      <c r="C3543" s="2">
        <v>48</v>
      </c>
      <c r="D3543" s="2" t="s">
        <v>458</v>
      </c>
      <c r="E3543" s="2"/>
      <c r="F3543" s="2"/>
      <c r="G3543" s="2"/>
      <c r="H3543" s="2"/>
    </row>
    <row r="3544" spans="2:8">
      <c r="B3544" s="2" t="s">
        <v>3994</v>
      </c>
      <c r="C3544" s="2">
        <v>58</v>
      </c>
      <c r="D3544" s="2" t="s">
        <v>458</v>
      </c>
      <c r="E3544" s="2"/>
      <c r="F3544" s="2"/>
      <c r="G3544" s="2"/>
      <c r="H3544" s="2"/>
    </row>
    <row r="3545" spans="2:8">
      <c r="B3545" s="2" t="s">
        <v>3995</v>
      </c>
      <c r="C3545" s="2">
        <v>45</v>
      </c>
      <c r="D3545" s="2" t="s">
        <v>458</v>
      </c>
      <c r="E3545" s="2"/>
      <c r="F3545" s="2"/>
      <c r="G3545" s="2"/>
      <c r="H3545" s="2"/>
    </row>
    <row r="3546" spans="2:8">
      <c r="B3546" s="2" t="s">
        <v>3996</v>
      </c>
      <c r="C3546" s="2">
        <v>55</v>
      </c>
      <c r="D3546" s="2" t="s">
        <v>458</v>
      </c>
      <c r="E3546" s="2"/>
      <c r="F3546" s="2"/>
      <c r="G3546" s="2"/>
      <c r="H3546" s="2"/>
    </row>
    <row r="3547" spans="2:8">
      <c r="B3547" s="2" t="s">
        <v>3997</v>
      </c>
      <c r="C3547" s="2">
        <v>67</v>
      </c>
      <c r="D3547" s="2" t="s">
        <v>458</v>
      </c>
      <c r="E3547" s="2"/>
      <c r="F3547" s="2"/>
      <c r="G3547" s="2"/>
      <c r="H3547" s="2"/>
    </row>
    <row r="3548" spans="2:8">
      <c r="B3548" s="2" t="s">
        <v>3998</v>
      </c>
      <c r="C3548" s="2">
        <v>71</v>
      </c>
      <c r="D3548" s="2" t="s">
        <v>458</v>
      </c>
      <c r="E3548" s="2"/>
      <c r="F3548" s="2"/>
      <c r="G3548" s="2"/>
      <c r="H3548" s="2"/>
    </row>
    <row r="3549" spans="2:8">
      <c r="B3549" s="2" t="s">
        <v>3999</v>
      </c>
      <c r="C3549" s="2">
        <v>46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56</v>
      </c>
      <c r="D3550" s="2" t="s">
        <v>458</v>
      </c>
      <c r="E3550" s="2"/>
      <c r="F3550" s="2"/>
      <c r="G3550" s="2"/>
      <c r="H3550" s="2"/>
    </row>
    <row r="3551" spans="2:8">
      <c r="B3551" s="2" t="s">
        <v>4001</v>
      </c>
      <c r="C3551" s="2">
        <v>57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66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75</v>
      </c>
      <c r="D3553" s="2" t="s">
        <v>458</v>
      </c>
      <c r="E3553" s="2"/>
      <c r="F3553" s="2"/>
      <c r="G3553" s="2"/>
      <c r="H3553" s="2"/>
    </row>
    <row r="3554" spans="2:8">
      <c r="B3554" s="2" t="s">
        <v>4004</v>
      </c>
      <c r="C3554" s="2">
        <v>70</v>
      </c>
      <c r="D3554" s="2" t="s">
        <v>458</v>
      </c>
      <c r="E3554" s="2"/>
      <c r="F3554" s="2"/>
      <c r="G3554" s="2"/>
      <c r="H3554" s="2"/>
    </row>
    <row r="3555" spans="2:8">
      <c r="B3555" s="2" t="s">
        <v>4005</v>
      </c>
      <c r="C3555" s="2">
        <v>75</v>
      </c>
      <c r="D3555" s="2" t="s">
        <v>458</v>
      </c>
      <c r="E3555" s="2"/>
      <c r="F3555" s="2"/>
      <c r="G3555" s="2"/>
      <c r="H3555" s="2"/>
    </row>
    <row r="3556" spans="2:8">
      <c r="B3556" s="2" t="s">
        <v>4006</v>
      </c>
      <c r="C3556" s="2">
        <v>54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38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67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66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66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65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60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67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63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87</v>
      </c>
      <c r="D3565" s="2" t="s">
        <v>458</v>
      </c>
      <c r="E3565" s="2"/>
      <c r="F3565" s="2"/>
      <c r="G3565" s="2"/>
      <c r="H3565" s="2"/>
    </row>
    <row r="3566" spans="2:8">
      <c r="B3566" s="2" t="s">
        <v>4016</v>
      </c>
      <c r="C3566" s="2">
        <v>84</v>
      </c>
      <c r="D3566" s="2" t="s">
        <v>458</v>
      </c>
      <c r="E3566" s="2"/>
      <c r="F3566" s="2"/>
      <c r="G3566" s="2"/>
      <c r="H3566" s="2"/>
    </row>
    <row r="3567" spans="2:8">
      <c r="B3567" s="2" t="s">
        <v>4017</v>
      </c>
      <c r="C3567" s="2">
        <v>86</v>
      </c>
      <c r="D3567" s="2" t="s">
        <v>458</v>
      </c>
      <c r="E3567" s="2"/>
      <c r="F3567" s="2"/>
      <c r="G3567" s="2"/>
      <c r="H3567" s="2"/>
    </row>
    <row r="3568" spans="2:8">
      <c r="B3568" s="2" t="s">
        <v>4018</v>
      </c>
      <c r="C3568" s="2">
        <v>67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60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70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69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70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32</v>
      </c>
      <c r="D3573" s="2" t="s">
        <v>458</v>
      </c>
      <c r="E3573" s="2"/>
      <c r="F3573" s="2"/>
      <c r="G3573" s="2"/>
      <c r="H3573" s="2"/>
    </row>
    <row r="3574" spans="2:8">
      <c r="B3574" s="2" t="s">
        <v>4024</v>
      </c>
      <c r="C3574" s="2">
        <v>77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68</v>
      </c>
      <c r="D3575" s="2" t="s">
        <v>458</v>
      </c>
      <c r="E3575" s="2"/>
      <c r="F3575" s="2"/>
      <c r="G3575" s="2"/>
      <c r="H3575" s="2"/>
    </row>
    <row r="3576" spans="2:8">
      <c r="B3576" s="2" t="s">
        <v>4026</v>
      </c>
      <c r="C3576" s="2">
        <v>69</v>
      </c>
      <c r="D3576" s="2" t="s">
        <v>458</v>
      </c>
      <c r="E3576" s="2"/>
      <c r="F3576" s="2"/>
      <c r="G3576" s="2"/>
      <c r="H3576" s="2"/>
    </row>
    <row r="3577" spans="2:8">
      <c r="B3577" s="2" t="s">
        <v>4027</v>
      </c>
      <c r="C3577" s="2">
        <v>70</v>
      </c>
      <c r="D3577" s="2" t="s">
        <v>458</v>
      </c>
      <c r="E3577" s="2"/>
      <c r="F3577" s="2"/>
      <c r="G3577" s="2"/>
      <c r="H3577" s="2"/>
    </row>
    <row r="3578" spans="2:8">
      <c r="B3578" s="2" t="s">
        <v>4028</v>
      </c>
      <c r="C3578" s="2">
        <v>75</v>
      </c>
      <c r="D3578" s="2" t="s">
        <v>458</v>
      </c>
      <c r="E3578" s="2"/>
      <c r="F3578" s="2"/>
      <c r="G3578" s="2"/>
      <c r="H3578" s="2"/>
    </row>
    <row r="3579" spans="2:8">
      <c r="B3579" s="2" t="s">
        <v>4029</v>
      </c>
      <c r="C3579" s="2">
        <v>71</v>
      </c>
      <c r="D3579" s="2" t="s">
        <v>458</v>
      </c>
      <c r="E3579" s="2"/>
      <c r="F3579" s="2"/>
      <c r="G3579" s="2"/>
      <c r="H3579" s="2"/>
    </row>
    <row r="3580" spans="2:8">
      <c r="B3580" s="2" t="s">
        <v>4030</v>
      </c>
      <c r="C3580" s="2">
        <v>77</v>
      </c>
      <c r="D3580" s="2" t="s">
        <v>458</v>
      </c>
      <c r="E3580" s="2"/>
      <c r="F3580" s="2"/>
      <c r="G3580" s="2"/>
      <c r="H3580" s="2"/>
    </row>
    <row r="3581" spans="2:8">
      <c r="B3581" s="2" t="s">
        <v>4031</v>
      </c>
      <c r="C3581" s="2">
        <v>69</v>
      </c>
      <c r="D3581" s="2" t="s">
        <v>458</v>
      </c>
      <c r="E3581" s="2"/>
      <c r="F3581" s="2"/>
      <c r="G3581" s="2"/>
      <c r="H3581" s="2"/>
    </row>
    <row r="3582" spans="2:8">
      <c r="B3582" s="2" t="s">
        <v>4032</v>
      </c>
      <c r="C3582" s="2">
        <v>72</v>
      </c>
      <c r="D3582" s="2" t="s">
        <v>458</v>
      </c>
      <c r="E3582" s="2"/>
      <c r="F3582" s="2"/>
      <c r="G3582" s="2"/>
      <c r="H3582" s="2"/>
    </row>
    <row r="3583" spans="2:8">
      <c r="B3583" s="2" t="s">
        <v>4033</v>
      </c>
      <c r="C3583" s="2">
        <v>72</v>
      </c>
      <c r="D3583" s="2" t="s">
        <v>458</v>
      </c>
      <c r="E3583" s="2"/>
      <c r="F3583" s="2"/>
      <c r="G3583" s="2"/>
      <c r="H3583" s="2"/>
    </row>
    <row r="3584" spans="2:8">
      <c r="B3584" s="2" t="s">
        <v>4034</v>
      </c>
      <c r="C3584" s="2">
        <v>68</v>
      </c>
      <c r="D3584" s="2" t="s">
        <v>458</v>
      </c>
      <c r="E3584" s="2"/>
      <c r="F3584" s="2"/>
      <c r="G3584" s="2"/>
      <c r="H3584" s="2"/>
    </row>
    <row r="3585" spans="2:8">
      <c r="B3585" s="2" t="s">
        <v>4035</v>
      </c>
      <c r="C3585" s="2">
        <v>42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35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23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67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80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100</v>
      </c>
      <c r="D3590" s="2" t="s">
        <v>458</v>
      </c>
      <c r="E3590" s="2"/>
      <c r="F3590" s="2"/>
      <c r="G3590" s="2"/>
      <c r="H3590" s="2"/>
    </row>
    <row r="3591" spans="2:8">
      <c r="B3591" s="2" t="s">
        <v>4041</v>
      </c>
      <c r="C3591" s="2">
        <v>77</v>
      </c>
      <c r="D3591" s="2" t="s">
        <v>458</v>
      </c>
      <c r="E3591" s="2"/>
      <c r="F3591" s="2"/>
      <c r="G3591" s="2"/>
      <c r="H3591" s="2"/>
    </row>
    <row r="3592" spans="2:8">
      <c r="B3592" s="2" t="s">
        <v>4042</v>
      </c>
      <c r="C3592" s="2">
        <v>72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48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36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86</v>
      </c>
      <c r="D3595" s="2" t="s">
        <v>458</v>
      </c>
      <c r="E3595" s="2"/>
      <c r="F3595" s="2"/>
      <c r="G3595" s="2"/>
      <c r="H3595" s="2"/>
    </row>
    <row r="3596" spans="2:8">
      <c r="B3596" s="2" t="s">
        <v>4046</v>
      </c>
      <c r="C3596" s="2">
        <v>79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72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70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81</v>
      </c>
      <c r="D3599" s="2" t="s">
        <v>458</v>
      </c>
      <c r="E3599" s="2"/>
      <c r="F3599" s="2"/>
      <c r="G3599" s="2"/>
      <c r="H3599" s="2"/>
    </row>
    <row r="3600" spans="2:8">
      <c r="B3600" s="2" t="s">
        <v>4050</v>
      </c>
      <c r="C3600" s="2">
        <v>82</v>
      </c>
      <c r="D3600" s="2" t="s">
        <v>458</v>
      </c>
      <c r="E3600" s="2"/>
      <c r="F3600" s="2"/>
      <c r="G3600" s="2"/>
      <c r="H3600" s="2"/>
    </row>
    <row r="3601" spans="2:8">
      <c r="B3601" s="2" t="s">
        <v>4051</v>
      </c>
      <c r="C3601" s="2">
        <v>79</v>
      </c>
      <c r="D3601" s="2" t="s">
        <v>458</v>
      </c>
      <c r="E3601" s="2"/>
      <c r="F3601" s="2"/>
      <c r="G3601" s="2"/>
      <c r="H3601" s="2"/>
    </row>
    <row r="3602" spans="2:8">
      <c r="B3602" s="2" t="s">
        <v>4052</v>
      </c>
      <c r="C3602" s="2">
        <v>27</v>
      </c>
      <c r="D3602" s="2" t="s">
        <v>458</v>
      </c>
      <c r="E3602" s="2"/>
      <c r="F3602" s="2"/>
      <c r="G3602" s="2"/>
      <c r="H3602" s="2"/>
    </row>
    <row r="3603" spans="2:8">
      <c r="B3603" s="2" t="s">
        <v>4053</v>
      </c>
      <c r="C3603" s="2">
        <v>58</v>
      </c>
      <c r="D3603" s="2" t="s">
        <v>458</v>
      </c>
      <c r="E3603" s="2"/>
      <c r="F3603" s="2"/>
      <c r="G3603" s="2"/>
      <c r="H3603" s="2"/>
    </row>
    <row r="3604" spans="2:8">
      <c r="B3604" s="2" t="s">
        <v>4054</v>
      </c>
      <c r="C3604" s="2">
        <v>63</v>
      </c>
      <c r="D3604" s="2" t="s">
        <v>458</v>
      </c>
      <c r="E3604" s="2"/>
      <c r="F3604" s="2"/>
      <c r="G3604" s="2"/>
      <c r="H3604" s="2"/>
    </row>
    <row r="3605" spans="2:8">
      <c r="B3605" s="2" t="s">
        <v>4055</v>
      </c>
      <c r="C3605" s="2">
        <v>84</v>
      </c>
      <c r="D3605" s="2" t="s">
        <v>458</v>
      </c>
      <c r="E3605" s="2"/>
      <c r="F3605" s="2"/>
      <c r="G3605" s="2"/>
      <c r="H3605" s="2"/>
    </row>
    <row r="3606" spans="2:8">
      <c r="B3606" s="2" t="s">
        <v>4056</v>
      </c>
      <c r="C3606" s="2">
        <v>50</v>
      </c>
      <c r="D3606" s="2" t="s">
        <v>458</v>
      </c>
      <c r="E3606" s="2"/>
      <c r="F3606" s="2"/>
      <c r="G3606" s="2"/>
      <c r="H3606" s="2"/>
    </row>
    <row r="3607" spans="2:8">
      <c r="B3607" s="2" t="s">
        <v>4057</v>
      </c>
      <c r="C3607" s="2">
        <v>55</v>
      </c>
      <c r="D3607" s="2" t="s">
        <v>458</v>
      </c>
      <c r="E3607" s="2"/>
      <c r="F3607" s="2"/>
      <c r="G3607" s="2"/>
      <c r="H3607" s="2"/>
    </row>
    <row r="3608" spans="2:8">
      <c r="B3608" s="2" t="s">
        <v>4058</v>
      </c>
      <c r="C3608" s="2">
        <v>75</v>
      </c>
      <c r="D3608" s="2" t="s">
        <v>458</v>
      </c>
      <c r="E3608" s="2"/>
      <c r="F3608" s="2"/>
      <c r="G3608" s="2"/>
      <c r="H3608" s="2"/>
    </row>
    <row r="3609" spans="2:8">
      <c r="B3609" s="2" t="s">
        <v>4059</v>
      </c>
      <c r="C3609" s="2">
        <v>69</v>
      </c>
      <c r="D3609" s="2" t="s">
        <v>458</v>
      </c>
      <c r="E3609" s="2"/>
      <c r="F3609" s="2"/>
      <c r="G3609" s="2"/>
      <c r="H3609" s="2"/>
    </row>
    <row r="3610" spans="2:8">
      <c r="B3610" s="2" t="s">
        <v>4060</v>
      </c>
      <c r="C3610" s="2">
        <v>80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72</v>
      </c>
      <c r="D3611" s="2" t="s">
        <v>458</v>
      </c>
      <c r="E3611" s="2"/>
      <c r="F3611" s="2"/>
      <c r="G3611" s="2"/>
      <c r="H3611" s="2"/>
    </row>
    <row r="3612" spans="2:8">
      <c r="B3612" s="2" t="s">
        <v>4062</v>
      </c>
      <c r="C3612" s="2">
        <v>78</v>
      </c>
      <c r="D3612" s="2" t="s">
        <v>458</v>
      </c>
      <c r="E3612" s="2"/>
      <c r="F3612" s="2"/>
      <c r="G3612" s="2"/>
      <c r="H3612" s="2"/>
    </row>
    <row r="3613" spans="2:8">
      <c r="B3613" s="2" t="s">
        <v>4063</v>
      </c>
      <c r="C3613" s="2">
        <v>69</v>
      </c>
      <c r="D3613" s="2" t="s">
        <v>458</v>
      </c>
      <c r="E3613" s="2"/>
      <c r="F3613" s="2"/>
      <c r="G3613" s="2"/>
      <c r="H3613" s="2"/>
    </row>
    <row r="3614" spans="2:8">
      <c r="B3614" s="2" t="s">
        <v>4064</v>
      </c>
      <c r="C3614" s="2">
        <v>71</v>
      </c>
      <c r="D3614" s="2" t="s">
        <v>458</v>
      </c>
      <c r="E3614" s="2"/>
      <c r="F3614" s="2"/>
      <c r="G3614" s="2"/>
      <c r="H3614" s="2"/>
    </row>
    <row r="3615" spans="2:8">
      <c r="B3615" s="2" t="s">
        <v>4065</v>
      </c>
      <c r="C3615" s="2">
        <v>83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88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82</v>
      </c>
      <c r="D3617" s="2" t="s">
        <v>458</v>
      </c>
      <c r="E3617" s="2"/>
      <c r="F3617" s="2"/>
      <c r="G3617" s="2"/>
      <c r="H3617" s="2"/>
    </row>
    <row r="3618" spans="2:8">
      <c r="B3618" s="2" t="s">
        <v>4068</v>
      </c>
      <c r="C3618" s="2">
        <v>85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86</v>
      </c>
      <c r="D3619" s="2" t="s">
        <v>458</v>
      </c>
      <c r="E3619" s="2"/>
      <c r="F3619" s="2"/>
      <c r="G3619" s="2"/>
      <c r="H3619" s="2"/>
    </row>
    <row r="3620" spans="2:8">
      <c r="B3620" s="2" t="s">
        <v>4070</v>
      </c>
      <c r="C3620" s="2">
        <v>74</v>
      </c>
      <c r="D3620" s="2" t="s">
        <v>458</v>
      </c>
      <c r="E3620" s="2"/>
      <c r="F3620" s="2"/>
      <c r="G3620" s="2"/>
      <c r="H3620" s="2"/>
    </row>
    <row r="3621" spans="2:8">
      <c r="B3621" s="2" t="s">
        <v>4071</v>
      </c>
      <c r="C3621" s="2">
        <v>101</v>
      </c>
      <c r="D3621" s="2" t="s">
        <v>458</v>
      </c>
      <c r="E3621" s="2"/>
      <c r="F3621" s="2"/>
      <c r="G3621" s="2"/>
      <c r="H3621" s="2"/>
    </row>
    <row r="3622" spans="2:8">
      <c r="B3622" s="2" t="s">
        <v>4072</v>
      </c>
      <c r="C3622" s="2">
        <v>53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42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31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83</v>
      </c>
      <c r="D3625" s="2" t="s">
        <v>458</v>
      </c>
      <c r="E3625" s="2"/>
      <c r="F3625" s="2"/>
      <c r="G3625" s="2"/>
      <c r="H3625" s="2"/>
    </row>
    <row r="3626" spans="2:8">
      <c r="B3626" s="2" t="s">
        <v>4076</v>
      </c>
      <c r="C3626" s="2">
        <v>82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83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76</v>
      </c>
      <c r="D3628" s="2" t="s">
        <v>458</v>
      </c>
      <c r="E3628" s="2"/>
      <c r="F3628" s="2"/>
      <c r="G3628" s="2"/>
      <c r="H3628" s="2"/>
    </row>
    <row r="3629" spans="2:8">
      <c r="B3629" s="2" t="s">
        <v>4079</v>
      </c>
      <c r="C3629" s="2">
        <v>78</v>
      </c>
      <c r="D3629" s="2" t="s">
        <v>458</v>
      </c>
      <c r="E3629" s="2"/>
      <c r="F3629" s="2"/>
      <c r="G3629" s="2"/>
      <c r="H3629" s="2"/>
    </row>
    <row r="3630" spans="2:8">
      <c r="B3630" s="2" t="s">
        <v>4080</v>
      </c>
      <c r="C3630" s="2">
        <v>73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21</v>
      </c>
      <c r="D3631" s="2" t="s">
        <v>458</v>
      </c>
      <c r="E3631" s="2"/>
      <c r="F3631" s="2"/>
      <c r="G3631" s="2"/>
      <c r="H3631" s="2"/>
    </row>
    <row r="3632" spans="2:8">
      <c r="B3632" s="2" t="s">
        <v>4082</v>
      </c>
      <c r="C3632" s="2">
        <v>32</v>
      </c>
      <c r="D3632" s="2" t="s">
        <v>458</v>
      </c>
      <c r="E3632" s="2"/>
      <c r="F3632" s="2"/>
      <c r="G3632" s="2"/>
      <c r="H3632" s="2"/>
    </row>
    <row r="3633" spans="2:8">
      <c r="B3633" s="2" t="s">
        <v>4083</v>
      </c>
      <c r="C3633" s="2">
        <v>70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64</v>
      </c>
      <c r="D3634" s="2" t="s">
        <v>458</v>
      </c>
      <c r="E3634" s="2"/>
      <c r="F3634" s="2"/>
      <c r="G3634" s="2"/>
      <c r="H3634" s="2"/>
    </row>
    <row r="3635" spans="2:8">
      <c r="B3635" s="2" t="s">
        <v>4085</v>
      </c>
      <c r="C3635" s="2">
        <v>69</v>
      </c>
      <c r="D3635" s="2" t="s">
        <v>458</v>
      </c>
      <c r="E3635" s="2"/>
      <c r="F3635" s="2"/>
      <c r="G3635" s="2"/>
      <c r="H3635" s="2"/>
    </row>
    <row r="3636" spans="2:8">
      <c r="B3636" s="2" t="s">
        <v>4086</v>
      </c>
      <c r="C3636" s="2">
        <v>67</v>
      </c>
      <c r="D3636" s="2" t="s">
        <v>458</v>
      </c>
      <c r="E3636" s="2"/>
      <c r="F3636" s="2"/>
      <c r="G3636" s="2"/>
      <c r="H3636" s="2"/>
    </row>
    <row r="3637" spans="2:8">
      <c r="B3637" s="2" t="s">
        <v>4087</v>
      </c>
      <c r="C3637" s="2">
        <v>69</v>
      </c>
      <c r="D3637" s="2" t="s">
        <v>458</v>
      </c>
      <c r="E3637" s="2"/>
      <c r="F3637" s="2"/>
      <c r="G3637" s="2"/>
      <c r="H3637" s="2"/>
    </row>
    <row r="3638" spans="2:8">
      <c r="B3638" s="2" t="s">
        <v>4088</v>
      </c>
      <c r="C3638" s="2">
        <v>68</v>
      </c>
      <c r="D3638" s="2" t="s">
        <v>458</v>
      </c>
      <c r="E3638" s="2"/>
      <c r="F3638" s="2"/>
      <c r="G3638" s="2"/>
      <c r="H3638" s="2"/>
    </row>
    <row r="3639" spans="2:8">
      <c r="B3639" s="2" t="s">
        <v>4089</v>
      </c>
      <c r="C3639" s="2">
        <v>64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59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32</v>
      </c>
      <c r="D3641" s="2" t="s">
        <v>458</v>
      </c>
      <c r="E3641" s="2"/>
      <c r="F3641" s="2"/>
      <c r="G3641" s="2"/>
      <c r="H3641" s="2"/>
    </row>
    <row r="3642" spans="2:8">
      <c r="B3642" s="2" t="s">
        <v>4092</v>
      </c>
      <c r="C3642" s="2">
        <v>47</v>
      </c>
      <c r="D3642" s="2" t="s">
        <v>458</v>
      </c>
      <c r="E3642" s="2"/>
      <c r="F3642" s="2"/>
      <c r="G3642" s="2"/>
      <c r="H3642" s="2"/>
    </row>
    <row r="3643" spans="2:8">
      <c r="B3643" s="2" t="s">
        <v>4093</v>
      </c>
      <c r="C3643" s="2">
        <v>57</v>
      </c>
      <c r="D3643" s="2" t="s">
        <v>458</v>
      </c>
      <c r="E3643" s="2"/>
      <c r="F3643" s="2"/>
      <c r="G3643" s="2"/>
      <c r="H3643" s="2"/>
    </row>
    <row r="3644" spans="2:8">
      <c r="B3644" s="2" t="s">
        <v>4094</v>
      </c>
      <c r="C3644" s="2">
        <v>68</v>
      </c>
      <c r="D3644" s="2" t="s">
        <v>458</v>
      </c>
      <c r="E3644" s="2"/>
      <c r="F3644" s="2"/>
      <c r="G3644" s="2"/>
      <c r="H3644" s="2"/>
    </row>
    <row r="3645" spans="2:8">
      <c r="B3645" s="2" t="s">
        <v>4095</v>
      </c>
      <c r="C3645" s="2">
        <v>77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74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53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50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66</v>
      </c>
      <c r="D3649" s="2" t="s">
        <v>458</v>
      </c>
      <c r="E3649" s="2"/>
      <c r="F3649" s="2"/>
      <c r="G3649" s="2"/>
      <c r="H3649" s="2"/>
    </row>
    <row r="3650" spans="2:8">
      <c r="B3650" s="2" t="s">
        <v>4100</v>
      </c>
      <c r="C3650" s="2">
        <v>72</v>
      </c>
      <c r="D3650" s="2" t="s">
        <v>458</v>
      </c>
      <c r="E3650" s="2"/>
      <c r="F3650" s="2"/>
      <c r="G3650" s="2"/>
      <c r="H3650" s="2"/>
    </row>
    <row r="3651" spans="2:8">
      <c r="B3651" s="2" t="s">
        <v>4101</v>
      </c>
      <c r="C3651" s="2">
        <v>17</v>
      </c>
      <c r="D3651" s="2" t="s">
        <v>458</v>
      </c>
      <c r="E3651" s="2"/>
      <c r="F3651" s="2"/>
      <c r="G3651" s="2"/>
      <c r="H3651" s="2"/>
    </row>
    <row r="3652" spans="2:8">
      <c r="B3652" s="2" t="s">
        <v>4102</v>
      </c>
      <c r="C3652" s="2">
        <v>27</v>
      </c>
      <c r="D3652" s="2" t="s">
        <v>458</v>
      </c>
      <c r="E3652" s="2"/>
      <c r="F3652" s="2"/>
      <c r="G3652" s="2"/>
      <c r="H3652" s="2"/>
    </row>
    <row r="3653" spans="2:8">
      <c r="B3653" s="2" t="s">
        <v>4103</v>
      </c>
      <c r="C3653" s="2">
        <v>39</v>
      </c>
      <c r="D3653" s="2" t="s">
        <v>458</v>
      </c>
      <c r="E3653" s="2"/>
      <c r="F3653" s="2"/>
      <c r="G3653" s="2"/>
      <c r="H3653" s="2"/>
    </row>
    <row r="3654" spans="2:8">
      <c r="B3654" s="2" t="s">
        <v>4104</v>
      </c>
      <c r="C3654" s="2">
        <v>41</v>
      </c>
      <c r="D3654" s="2" t="s">
        <v>458</v>
      </c>
      <c r="E3654" s="2"/>
      <c r="F3654" s="2"/>
      <c r="G3654" s="2"/>
      <c r="H3654" s="2"/>
    </row>
    <row r="3655" spans="2:8">
      <c r="B3655" s="2" t="s">
        <v>4105</v>
      </c>
      <c r="C3655" s="2">
        <v>49</v>
      </c>
      <c r="D3655" s="2" t="s">
        <v>458</v>
      </c>
      <c r="E3655" s="2"/>
      <c r="F3655" s="2"/>
      <c r="G3655" s="2"/>
      <c r="H3655" s="2"/>
    </row>
    <row r="3656" spans="2:8">
      <c r="B3656" s="2" t="s">
        <v>4106</v>
      </c>
      <c r="C3656" s="2">
        <v>72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59</v>
      </c>
      <c r="D3657" s="2" t="s">
        <v>458</v>
      </c>
      <c r="E3657" s="2"/>
      <c r="F3657" s="2"/>
      <c r="G3657" s="2"/>
      <c r="H3657" s="2"/>
    </row>
    <row r="3658" spans="2:8">
      <c r="B3658" s="2" t="s">
        <v>4108</v>
      </c>
      <c r="C3658" s="2">
        <v>64</v>
      </c>
      <c r="D3658" s="2" t="s">
        <v>458</v>
      </c>
      <c r="E3658" s="2"/>
      <c r="F3658" s="2"/>
      <c r="G3658" s="2"/>
      <c r="H3658" s="2"/>
    </row>
    <row r="3659" spans="2:8">
      <c r="B3659" s="2" t="s">
        <v>4109</v>
      </c>
      <c r="C3659" s="2">
        <v>66</v>
      </c>
      <c r="D3659" s="2" t="s">
        <v>458</v>
      </c>
      <c r="E3659" s="2"/>
      <c r="F3659" s="2"/>
      <c r="G3659" s="2"/>
      <c r="H3659" s="2"/>
    </row>
    <row r="3660" spans="2:8">
      <c r="B3660" s="2" t="s">
        <v>4110</v>
      </c>
      <c r="C3660" s="2">
        <v>62</v>
      </c>
      <c r="D3660" s="2" t="s">
        <v>458</v>
      </c>
      <c r="E3660" s="2"/>
      <c r="F3660" s="2"/>
      <c r="G3660" s="2"/>
      <c r="H3660" s="2"/>
    </row>
    <row r="3661" spans="2:8">
      <c r="B3661" s="2" t="s">
        <v>4111</v>
      </c>
      <c r="C3661" s="2">
        <v>69</v>
      </c>
      <c r="D3661" s="2" t="s">
        <v>458</v>
      </c>
      <c r="E3661" s="2"/>
      <c r="F3661" s="2"/>
      <c r="G3661" s="2"/>
      <c r="H3661" s="2"/>
    </row>
    <row r="3662" spans="2:8">
      <c r="B3662" s="2" t="s">
        <v>4112</v>
      </c>
      <c r="C3662" s="2">
        <v>64</v>
      </c>
      <c r="D3662" s="2" t="s">
        <v>458</v>
      </c>
      <c r="E3662" s="2"/>
      <c r="F3662" s="2"/>
      <c r="G3662" s="2"/>
      <c r="H3662" s="2"/>
    </row>
    <row r="3663" spans="2:8">
      <c r="B3663" s="2" t="s">
        <v>4113</v>
      </c>
      <c r="C3663" s="2">
        <v>66</v>
      </c>
      <c r="D3663" s="2" t="s">
        <v>458</v>
      </c>
      <c r="E3663" s="2"/>
      <c r="F3663" s="2"/>
      <c r="G3663" s="2"/>
      <c r="H3663" s="2"/>
    </row>
    <row r="3664" spans="2:8">
      <c r="B3664" s="2" t="s">
        <v>4114</v>
      </c>
      <c r="C3664" s="2">
        <v>75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79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78</v>
      </c>
      <c r="D3666" s="2" t="s">
        <v>458</v>
      </c>
      <c r="E3666" s="2"/>
      <c r="F3666" s="2"/>
      <c r="G3666" s="2"/>
      <c r="H3666" s="2"/>
    </row>
    <row r="3667" spans="2:8">
      <c r="B3667" s="2" t="s">
        <v>4117</v>
      </c>
      <c r="C3667" s="2">
        <v>86</v>
      </c>
      <c r="D3667" s="2" t="s">
        <v>458</v>
      </c>
      <c r="E3667" s="2"/>
      <c r="F3667" s="2"/>
      <c r="G3667" s="2"/>
      <c r="H3667" s="2"/>
    </row>
    <row r="3668" spans="2:8">
      <c r="B3668" s="2" t="s">
        <v>4118</v>
      </c>
      <c r="C3668" s="2">
        <v>76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73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37</v>
      </c>
      <c r="D3670" s="2" t="s">
        <v>458</v>
      </c>
      <c r="E3670" s="2"/>
      <c r="F3670" s="2"/>
      <c r="G3670" s="2"/>
      <c r="H3670" s="2"/>
    </row>
    <row r="3671" spans="2:8">
      <c r="B3671" s="2" t="s">
        <v>4121</v>
      </c>
      <c r="C3671" s="2">
        <v>32</v>
      </c>
      <c r="D3671" s="2" t="s">
        <v>458</v>
      </c>
      <c r="E3671" s="2"/>
      <c r="F3671" s="2"/>
      <c r="G3671" s="2"/>
      <c r="H3671" s="2"/>
    </row>
    <row r="3672" spans="2:8">
      <c r="B3672" s="2" t="s">
        <v>4122</v>
      </c>
      <c r="C3672" s="2">
        <v>32</v>
      </c>
      <c r="D3672" s="2" t="s">
        <v>458</v>
      </c>
      <c r="E3672" s="2"/>
      <c r="F3672" s="2"/>
      <c r="G3672" s="2"/>
      <c r="H3672" s="2"/>
    </row>
    <row r="3673" spans="2:8">
      <c r="B3673" s="2" t="s">
        <v>4123</v>
      </c>
      <c r="C3673" s="2">
        <v>36</v>
      </c>
      <c r="D3673" s="2" t="s">
        <v>458</v>
      </c>
      <c r="E3673" s="2"/>
      <c r="F3673" s="2"/>
      <c r="G3673" s="2"/>
      <c r="H3673" s="2"/>
    </row>
    <row r="3674" spans="2:8">
      <c r="B3674" s="2" t="s">
        <v>4124</v>
      </c>
      <c r="C3674" s="2">
        <v>37</v>
      </c>
      <c r="D3674" s="2" t="s">
        <v>458</v>
      </c>
      <c r="E3674" s="2"/>
      <c r="F3674" s="2"/>
      <c r="G3674" s="2"/>
      <c r="H3674" s="2"/>
    </row>
    <row r="3675" spans="2:8">
      <c r="B3675" s="2" t="s">
        <v>4125</v>
      </c>
      <c r="C3675" s="2">
        <v>62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63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65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60</v>
      </c>
      <c r="D3678" s="2" t="s">
        <v>458</v>
      </c>
      <c r="E3678" s="2"/>
      <c r="F3678" s="2"/>
      <c r="G3678" s="2"/>
      <c r="H3678" s="2"/>
    </row>
    <row r="3679" spans="2:8">
      <c r="B3679" s="2" t="s">
        <v>4129</v>
      </c>
      <c r="C3679" s="2">
        <v>66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31</v>
      </c>
      <c r="D3680" s="2" t="s">
        <v>458</v>
      </c>
      <c r="E3680" s="2"/>
      <c r="F3680" s="2"/>
      <c r="G3680" s="2"/>
      <c r="H3680" s="2"/>
    </row>
    <row r="3681" spans="2:8">
      <c r="B3681" s="2" t="s">
        <v>4131</v>
      </c>
      <c r="C3681" s="2">
        <v>33</v>
      </c>
      <c r="D3681" s="2" t="s">
        <v>458</v>
      </c>
      <c r="E3681" s="2"/>
      <c r="F3681" s="2"/>
      <c r="G3681" s="2"/>
      <c r="H3681" s="2"/>
    </row>
    <row r="3682" spans="2:8">
      <c r="B3682" s="2" t="s">
        <v>4132</v>
      </c>
      <c r="C3682" s="2">
        <v>37</v>
      </c>
      <c r="D3682" s="2" t="s">
        <v>458</v>
      </c>
      <c r="E3682" s="2"/>
      <c r="F3682" s="2"/>
      <c r="G3682" s="2"/>
      <c r="H3682" s="2"/>
    </row>
    <row r="3683" spans="2:8">
      <c r="B3683" s="2" t="s">
        <v>4133</v>
      </c>
      <c r="C3683" s="2">
        <v>35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80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76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74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64</v>
      </c>
      <c r="D3687" s="2" t="s">
        <v>458</v>
      </c>
      <c r="E3687" s="2"/>
      <c r="F3687" s="2"/>
      <c r="G3687" s="2"/>
      <c r="H3687" s="2"/>
    </row>
    <row r="3688" spans="2:8">
      <c r="B3688" s="2" t="s">
        <v>4138</v>
      </c>
      <c r="C3688" s="2">
        <v>70</v>
      </c>
      <c r="D3688" s="2" t="s">
        <v>458</v>
      </c>
      <c r="E3688" s="2"/>
      <c r="F3688" s="2"/>
      <c r="G3688" s="2"/>
      <c r="H3688" s="2"/>
    </row>
    <row r="3689" spans="2:8">
      <c r="B3689" s="2" t="s">
        <v>4139</v>
      </c>
      <c r="C3689" s="2">
        <v>75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80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72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70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63</v>
      </c>
      <c r="D3693" s="2" t="s">
        <v>458</v>
      </c>
      <c r="E3693" s="2"/>
      <c r="F3693" s="2"/>
      <c r="G3693" s="2"/>
      <c r="H3693" s="2"/>
    </row>
    <row r="3694" spans="2:8">
      <c r="B3694" s="2" t="s">
        <v>4144</v>
      </c>
      <c r="C3694" s="2">
        <v>64</v>
      </c>
      <c r="D3694" s="2" t="s">
        <v>458</v>
      </c>
      <c r="E3694" s="2"/>
      <c r="F3694" s="2"/>
      <c r="G3694" s="2"/>
      <c r="H3694" s="2"/>
    </row>
    <row r="3695" spans="2:8">
      <c r="B3695" s="2" t="s">
        <v>4145</v>
      </c>
      <c r="C3695" s="2">
        <v>66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62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60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70</v>
      </c>
      <c r="D3698" s="2" t="s">
        <v>458</v>
      </c>
      <c r="E3698" s="2"/>
      <c r="F3698" s="2"/>
      <c r="G3698" s="2"/>
      <c r="H3698" s="2"/>
    </row>
    <row r="3699" spans="2:8">
      <c r="B3699" s="2" t="s">
        <v>4149</v>
      </c>
      <c r="C3699" s="2">
        <v>75</v>
      </c>
      <c r="D3699" s="2" t="s">
        <v>458</v>
      </c>
      <c r="E3699" s="2"/>
      <c r="F3699" s="2"/>
      <c r="G3699" s="2"/>
      <c r="H3699" s="2"/>
    </row>
    <row r="3700" spans="2:8">
      <c r="B3700" s="2" t="s">
        <v>4150</v>
      </c>
      <c r="C3700" s="2">
        <v>85</v>
      </c>
      <c r="D3700" s="2" t="s">
        <v>458</v>
      </c>
      <c r="E3700" s="2"/>
      <c r="F3700" s="2"/>
      <c r="G3700" s="2"/>
      <c r="H3700" s="2"/>
    </row>
    <row r="3701" spans="2:8">
      <c r="B3701" s="2" t="s">
        <v>4151</v>
      </c>
      <c r="C3701" s="2">
        <v>70</v>
      </c>
      <c r="D3701" s="2" t="s">
        <v>458</v>
      </c>
      <c r="E3701" s="2"/>
      <c r="F3701" s="2"/>
      <c r="G3701" s="2"/>
      <c r="H3701" s="2"/>
    </row>
    <row r="3702" spans="2:8">
      <c r="B3702" s="2" t="s">
        <v>4152</v>
      </c>
      <c r="C3702" s="2">
        <v>69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64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60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41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40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38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26</v>
      </c>
      <c r="D3708" s="2" t="s">
        <v>458</v>
      </c>
      <c r="E3708" s="2"/>
      <c r="F3708" s="2"/>
      <c r="G3708" s="2"/>
      <c r="H3708" s="2"/>
    </row>
    <row r="3709" spans="2:8">
      <c r="B3709" s="2" t="s">
        <v>4159</v>
      </c>
      <c r="C3709" s="2">
        <v>37</v>
      </c>
      <c r="D3709" s="2" t="s">
        <v>458</v>
      </c>
      <c r="E3709" s="2"/>
      <c r="F3709" s="2"/>
      <c r="G3709" s="2"/>
      <c r="H3709" s="2"/>
    </row>
    <row r="3710" spans="2:8">
      <c r="B3710" s="2" t="s">
        <v>4160</v>
      </c>
      <c r="C3710" s="2">
        <v>38</v>
      </c>
      <c r="D3710" s="2" t="s">
        <v>458</v>
      </c>
      <c r="E3710" s="2"/>
      <c r="F3710" s="2"/>
      <c r="G3710" s="2"/>
      <c r="H3710" s="2"/>
    </row>
    <row r="3711" spans="2:8">
      <c r="B3711" s="2" t="s">
        <v>4161</v>
      </c>
      <c r="C3711" s="2">
        <v>69</v>
      </c>
      <c r="D3711" s="2" t="s">
        <v>458</v>
      </c>
      <c r="E3711" s="2"/>
      <c r="F3711" s="2"/>
      <c r="G3711" s="2"/>
      <c r="H3711" s="2"/>
    </row>
    <row r="3712" spans="2:8">
      <c r="B3712" s="2" t="s">
        <v>4162</v>
      </c>
      <c r="C3712" s="2">
        <v>74</v>
      </c>
      <c r="D3712" s="2" t="s">
        <v>458</v>
      </c>
      <c r="E3712" s="2"/>
      <c r="F3712" s="2"/>
      <c r="G3712" s="2"/>
      <c r="H3712" s="2"/>
    </row>
    <row r="3713" spans="2:8">
      <c r="B3713" s="2" t="s">
        <v>4163</v>
      </c>
      <c r="C3713" s="2">
        <v>86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81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39</v>
      </c>
      <c r="D3715" s="2" t="s">
        <v>458</v>
      </c>
      <c r="E3715" s="2"/>
      <c r="F3715" s="2"/>
      <c r="G3715" s="2"/>
      <c r="H3715" s="2"/>
    </row>
    <row r="3716" spans="2:8">
      <c r="B3716" s="2" t="s">
        <v>4166</v>
      </c>
      <c r="C3716" s="2">
        <v>42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83</v>
      </c>
      <c r="D3717" s="2" t="s">
        <v>458</v>
      </c>
      <c r="E3717" s="2"/>
      <c r="F3717" s="2"/>
      <c r="G3717" s="2"/>
      <c r="H3717" s="2"/>
    </row>
    <row r="3718" spans="2:8">
      <c r="B3718" s="2" t="s">
        <v>4168</v>
      </c>
      <c r="C3718" s="2">
        <v>80</v>
      </c>
      <c r="D3718" s="2" t="s">
        <v>458</v>
      </c>
      <c r="E3718" s="2"/>
      <c r="F3718" s="2"/>
      <c r="G3718" s="2"/>
      <c r="H3718" s="2"/>
    </row>
    <row r="3719" spans="2:8">
      <c r="B3719" s="2" t="s">
        <v>4169</v>
      </c>
      <c r="C3719" s="2">
        <v>85</v>
      </c>
      <c r="D3719" s="2" t="s">
        <v>458</v>
      </c>
      <c r="E3719" s="2"/>
      <c r="F3719" s="2"/>
      <c r="G3719" s="2"/>
      <c r="H3719" s="2"/>
    </row>
    <row r="3720" spans="2:8">
      <c r="B3720" s="2" t="s">
        <v>4170</v>
      </c>
      <c r="C3720" s="2">
        <v>56</v>
      </c>
      <c r="D3720" s="2" t="s">
        <v>458</v>
      </c>
      <c r="E3720" s="2"/>
      <c r="F3720" s="2"/>
      <c r="G3720" s="2"/>
      <c r="H3720" s="2"/>
    </row>
    <row r="3721" spans="2:8">
      <c r="B3721" s="2" t="s">
        <v>4171</v>
      </c>
      <c r="C3721" s="2">
        <v>62</v>
      </c>
      <c r="D3721" s="2" t="s">
        <v>458</v>
      </c>
      <c r="E3721" s="2"/>
      <c r="F3721" s="2"/>
      <c r="G3721" s="2"/>
      <c r="H3721" s="2"/>
    </row>
    <row r="3722" spans="2:8">
      <c r="B3722" s="2" t="s">
        <v>4172</v>
      </c>
      <c r="C3722" s="2">
        <v>65</v>
      </c>
      <c r="D3722" s="2" t="s">
        <v>458</v>
      </c>
      <c r="E3722" s="2"/>
      <c r="F3722" s="2"/>
      <c r="G3722" s="2"/>
      <c r="H3722" s="2"/>
    </row>
    <row r="3723" spans="2:8">
      <c r="B3723" s="2" t="s">
        <v>4173</v>
      </c>
      <c r="C3723" s="2">
        <v>25</v>
      </c>
      <c r="D3723" s="2" t="s">
        <v>458</v>
      </c>
      <c r="E3723" s="2"/>
      <c r="F3723" s="2"/>
      <c r="G3723" s="2"/>
      <c r="H3723" s="2"/>
    </row>
    <row r="3724" spans="2:8">
      <c r="B3724" s="2" t="s">
        <v>4174</v>
      </c>
      <c r="C3724" s="2">
        <v>34</v>
      </c>
      <c r="D3724" s="2" t="s">
        <v>458</v>
      </c>
      <c r="E3724" s="2"/>
      <c r="F3724" s="2"/>
      <c r="G3724" s="2"/>
      <c r="H3724" s="2"/>
    </row>
    <row r="3725" spans="2:8">
      <c r="B3725" s="2" t="s">
        <v>4175</v>
      </c>
      <c r="C3725" s="2">
        <v>45</v>
      </c>
      <c r="D3725" s="2" t="s">
        <v>458</v>
      </c>
      <c r="E3725" s="2"/>
      <c r="F3725" s="2"/>
      <c r="G3725" s="2"/>
      <c r="H3725" s="2"/>
    </row>
    <row r="3726" spans="2:8">
      <c r="B3726" s="2" t="s">
        <v>4176</v>
      </c>
      <c r="C3726" s="2">
        <v>69</v>
      </c>
      <c r="D3726" s="2" t="s">
        <v>458</v>
      </c>
      <c r="E3726" s="2"/>
      <c r="F3726" s="2"/>
      <c r="G3726" s="2"/>
      <c r="H3726" s="2"/>
    </row>
    <row r="3727" spans="2:8">
      <c r="B3727" s="2" t="s">
        <v>4177</v>
      </c>
      <c r="C3727" s="2">
        <v>66</v>
      </c>
      <c r="D3727" s="2" t="s">
        <v>458</v>
      </c>
      <c r="E3727" s="2"/>
      <c r="F3727" s="2"/>
      <c r="G3727" s="2"/>
      <c r="H3727" s="2"/>
    </row>
    <row r="3728" spans="2:8">
      <c r="B3728" s="2" t="s">
        <v>4178</v>
      </c>
      <c r="C3728" s="2">
        <v>70</v>
      </c>
      <c r="D3728" s="2" t="s">
        <v>458</v>
      </c>
      <c r="E3728" s="2"/>
      <c r="F3728" s="2"/>
      <c r="G3728" s="2"/>
      <c r="H3728" s="2"/>
    </row>
    <row r="3729" spans="2:8">
      <c r="B3729" s="2" t="s">
        <v>4179</v>
      </c>
      <c r="C3729" s="2">
        <v>77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73</v>
      </c>
      <c r="D3730" s="2" t="s">
        <v>458</v>
      </c>
      <c r="E3730" s="2"/>
      <c r="F3730" s="2"/>
      <c r="G3730" s="2"/>
      <c r="H3730" s="2"/>
    </row>
    <row r="3731" spans="2:8">
      <c r="B3731" s="2" t="s">
        <v>4181</v>
      </c>
      <c r="C3731" s="2">
        <v>77</v>
      </c>
      <c r="D3731" s="2" t="s">
        <v>458</v>
      </c>
      <c r="E3731" s="2"/>
      <c r="F3731" s="2"/>
      <c r="G3731" s="2"/>
      <c r="H3731" s="2"/>
    </row>
    <row r="3732" spans="2:8">
      <c r="B3732" s="2" t="s">
        <v>4182</v>
      </c>
      <c r="C3732" s="2">
        <v>76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72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70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89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85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67</v>
      </c>
      <c r="D3737" s="2" t="s">
        <v>458</v>
      </c>
      <c r="E3737" s="2"/>
      <c r="F3737" s="2"/>
      <c r="G3737" s="2"/>
      <c r="H3737" s="2"/>
    </row>
    <row r="3738" spans="2:8">
      <c r="B3738" s="2" t="s">
        <v>4188</v>
      </c>
      <c r="C3738" s="2">
        <v>37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28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72</v>
      </c>
      <c r="D3740" s="2" t="s">
        <v>458</v>
      </c>
      <c r="E3740" s="2"/>
      <c r="F3740" s="2"/>
      <c r="G3740" s="2"/>
      <c r="H3740" s="2"/>
    </row>
    <row r="3741" spans="2:8">
      <c r="B3741" s="2" t="s">
        <v>4191</v>
      </c>
      <c r="C3741" s="2">
        <v>79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71</v>
      </c>
      <c r="D3742" s="2" t="s">
        <v>452</v>
      </c>
      <c r="E3742" s="2"/>
      <c r="F3742" s="2"/>
      <c r="G3742" s="2"/>
      <c r="H3742" s="2"/>
    </row>
    <row r="3743" spans="2:8">
      <c r="B3743" s="2" t="s">
        <v>4193</v>
      </c>
      <c r="C3743" s="2">
        <v>84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82</v>
      </c>
      <c r="D3744" s="2" t="s">
        <v>452</v>
      </c>
      <c r="E3744" s="2"/>
      <c r="F3744" s="2"/>
      <c r="G3744" s="2"/>
      <c r="H3744" s="2"/>
    </row>
    <row r="3745" spans="2:8">
      <c r="B3745" s="2" t="s">
        <v>4195</v>
      </c>
      <c r="C3745" s="2">
        <v>92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91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57</v>
      </c>
      <c r="D3747" s="2" t="s">
        <v>458</v>
      </c>
      <c r="E3747" s="2"/>
      <c r="F3747" s="2"/>
      <c r="G3747" s="2"/>
      <c r="H3747" s="2"/>
    </row>
    <row r="3748" spans="2:8">
      <c r="B3748" s="2" t="s">
        <v>4198</v>
      </c>
      <c r="C3748" s="2">
        <v>24</v>
      </c>
      <c r="D3748" s="2" t="s">
        <v>458</v>
      </c>
      <c r="E3748" s="2"/>
      <c r="F3748" s="2"/>
      <c r="G3748" s="2"/>
      <c r="H3748" s="2"/>
    </row>
    <row r="3749" spans="2:8">
      <c r="B3749" s="2" t="s">
        <v>4199</v>
      </c>
      <c r="C3749" s="2">
        <v>33</v>
      </c>
      <c r="D3749" s="2" t="s">
        <v>458</v>
      </c>
      <c r="E3749" s="2"/>
      <c r="F3749" s="2"/>
      <c r="G3749" s="2"/>
      <c r="H3749" s="2"/>
    </row>
    <row r="3750" spans="2:8">
      <c r="B3750" s="2" t="s">
        <v>4200</v>
      </c>
      <c r="C3750" s="2">
        <v>49</v>
      </c>
      <c r="D3750" s="2" t="s">
        <v>458</v>
      </c>
      <c r="E3750" s="2"/>
      <c r="F3750" s="2"/>
      <c r="G3750" s="2"/>
      <c r="H3750" s="2"/>
    </row>
    <row r="3751" spans="2:8">
      <c r="B3751" s="2" t="s">
        <v>4201</v>
      </c>
      <c r="C3751" s="2">
        <v>55</v>
      </c>
      <c r="D3751" s="2" t="s">
        <v>458</v>
      </c>
      <c r="E3751" s="2"/>
      <c r="F3751" s="2"/>
      <c r="G3751" s="2"/>
      <c r="H3751" s="2"/>
    </row>
    <row r="3752" spans="2:8">
      <c r="B3752" s="2" t="s">
        <v>4202</v>
      </c>
      <c r="C3752" s="2">
        <v>78</v>
      </c>
      <c r="D3752" s="2" t="s">
        <v>458</v>
      </c>
      <c r="E3752" s="2"/>
      <c r="F3752" s="2"/>
      <c r="G3752" s="2"/>
      <c r="H3752" s="2"/>
    </row>
    <row r="3753" spans="2:8">
      <c r="B3753" s="2" t="s">
        <v>4203</v>
      </c>
      <c r="C3753" s="2">
        <v>83</v>
      </c>
      <c r="D3753" s="2" t="s">
        <v>458</v>
      </c>
      <c r="E3753" s="2"/>
      <c r="F3753" s="2"/>
      <c r="G3753" s="2"/>
      <c r="H3753" s="2"/>
    </row>
    <row r="3754" spans="2:8">
      <c r="B3754" s="2" t="s">
        <v>4204</v>
      </c>
      <c r="C3754" s="2">
        <v>72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75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28</v>
      </c>
      <c r="D3756" s="2" t="s">
        <v>458</v>
      </c>
      <c r="E3756" s="2"/>
      <c r="F3756" s="2"/>
      <c r="G3756" s="2"/>
      <c r="H3756" s="2"/>
    </row>
    <row r="3757" spans="2:8">
      <c r="B3757" s="2" t="s">
        <v>4207</v>
      </c>
      <c r="C3757" s="2">
        <v>55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38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74</v>
      </c>
      <c r="D3759" s="2" t="s">
        <v>458</v>
      </c>
      <c r="E3759" s="2"/>
      <c r="F3759" s="2"/>
      <c r="G3759" s="2"/>
      <c r="H3759" s="2"/>
    </row>
    <row r="3760" spans="2:8">
      <c r="B3760" s="2" t="s">
        <v>4210</v>
      </c>
      <c r="C3760" s="2">
        <v>78</v>
      </c>
      <c r="D3760" s="2" t="s">
        <v>458</v>
      </c>
      <c r="E3760" s="2"/>
      <c r="F3760" s="2"/>
      <c r="G3760" s="2"/>
      <c r="H3760" s="2"/>
    </row>
    <row r="3761" spans="2:8">
      <c r="B3761" s="2" t="s">
        <v>4211</v>
      </c>
      <c r="C3761" s="2">
        <v>22</v>
      </c>
      <c r="D3761" s="2" t="s">
        <v>458</v>
      </c>
      <c r="E3761" s="2"/>
      <c r="F3761" s="2"/>
      <c r="G3761" s="2"/>
      <c r="H3761" s="2"/>
    </row>
    <row r="3762" spans="2:8">
      <c r="B3762" s="2" t="s">
        <v>4212</v>
      </c>
      <c r="C3762" s="2">
        <v>37</v>
      </c>
      <c r="D3762" s="2" t="s">
        <v>458</v>
      </c>
      <c r="E3762" s="2"/>
      <c r="F3762" s="2"/>
      <c r="G3762" s="2"/>
      <c r="H3762" s="2"/>
    </row>
    <row r="3763" spans="2:8">
      <c r="B3763" s="2" t="s">
        <v>4213</v>
      </c>
      <c r="C3763" s="2">
        <v>51</v>
      </c>
      <c r="D3763" s="2" t="s">
        <v>458</v>
      </c>
      <c r="E3763" s="2"/>
      <c r="F3763" s="2"/>
      <c r="G3763" s="2"/>
      <c r="H3763" s="2"/>
    </row>
    <row r="3764" spans="2:8">
      <c r="B3764" s="2" t="s">
        <v>4214</v>
      </c>
      <c r="C3764" s="2">
        <v>52</v>
      </c>
      <c r="D3764" s="2" t="s">
        <v>458</v>
      </c>
      <c r="E3764" s="2"/>
      <c r="F3764" s="2"/>
      <c r="G3764" s="2"/>
      <c r="H3764" s="2"/>
    </row>
    <row r="3765" spans="2:8">
      <c r="B3765" s="2" t="s">
        <v>4215</v>
      </c>
      <c r="C3765" s="2">
        <v>65</v>
      </c>
      <c r="D3765" s="2" t="s">
        <v>458</v>
      </c>
      <c r="E3765" s="2"/>
      <c r="F3765" s="2"/>
      <c r="G3765" s="2"/>
      <c r="H3765" s="2"/>
    </row>
    <row r="3766" spans="2:8">
      <c r="B3766" s="2" t="s">
        <v>4216</v>
      </c>
      <c r="C3766" s="2">
        <v>85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79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80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67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59</v>
      </c>
      <c r="D3770" s="2" t="s">
        <v>458</v>
      </c>
      <c r="E3770" s="2"/>
      <c r="F3770" s="2"/>
      <c r="G3770" s="2"/>
      <c r="H3770" s="2"/>
    </row>
    <row r="3771" spans="2:8">
      <c r="B3771" s="2" t="s">
        <v>4221</v>
      </c>
      <c r="C3771" s="2">
        <v>67</v>
      </c>
      <c r="D3771" s="2" t="s">
        <v>458</v>
      </c>
      <c r="E3771" s="2"/>
      <c r="F3771" s="2"/>
      <c r="G3771" s="2"/>
      <c r="H3771" s="2"/>
    </row>
    <row r="3772" spans="2:8">
      <c r="B3772" s="2" t="s">
        <v>4222</v>
      </c>
      <c r="C3772" s="2">
        <v>71</v>
      </c>
      <c r="D3772" s="2" t="s">
        <v>458</v>
      </c>
      <c r="E3772" s="2"/>
      <c r="F3772" s="2"/>
      <c r="G3772" s="2"/>
      <c r="H3772" s="2"/>
    </row>
    <row r="3773" spans="2:8">
      <c r="B3773" s="2" t="s">
        <v>4223</v>
      </c>
      <c r="C3773" s="2">
        <v>71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74</v>
      </c>
      <c r="D3774" s="2" t="s">
        <v>458</v>
      </c>
      <c r="E3774" s="2"/>
      <c r="F3774" s="2"/>
      <c r="G3774" s="2"/>
      <c r="H3774" s="2"/>
    </row>
    <row r="3775" spans="2:8">
      <c r="B3775" s="2" t="s">
        <v>4225</v>
      </c>
      <c r="C3775" s="2">
        <v>70</v>
      </c>
      <c r="D3775" s="2" t="s">
        <v>458</v>
      </c>
      <c r="E3775" s="2"/>
      <c r="F3775" s="2"/>
      <c r="G3775" s="2"/>
      <c r="H3775" s="2"/>
    </row>
    <row r="3776" spans="2:8">
      <c r="B3776" s="2" t="s">
        <v>4226</v>
      </c>
      <c r="C3776" s="2">
        <v>68</v>
      </c>
      <c r="D3776" s="2" t="s">
        <v>458</v>
      </c>
      <c r="E3776" s="2"/>
      <c r="F3776" s="2"/>
      <c r="G3776" s="2"/>
      <c r="H3776" s="2"/>
    </row>
    <row r="3777" spans="2:8">
      <c r="B3777" s="2" t="s">
        <v>4227</v>
      </c>
      <c r="C3777" s="2">
        <v>70</v>
      </c>
      <c r="D3777" s="2" t="s">
        <v>458</v>
      </c>
      <c r="E3777" s="2"/>
      <c r="F3777" s="2"/>
      <c r="G3777" s="2"/>
      <c r="H3777" s="2"/>
    </row>
    <row r="3778" spans="2:8">
      <c r="B3778" s="2" t="s">
        <v>4228</v>
      </c>
      <c r="C3778" s="2">
        <v>76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70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66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24</v>
      </c>
      <c r="D3781" s="2" t="s">
        <v>458</v>
      </c>
      <c r="E3781" s="2"/>
      <c r="F3781" s="2"/>
      <c r="G3781" s="2"/>
      <c r="H3781" s="2"/>
    </row>
    <row r="3782" spans="2:8">
      <c r="B3782" s="2" t="s">
        <v>4232</v>
      </c>
      <c r="C3782" s="2">
        <v>35</v>
      </c>
      <c r="D3782" s="2" t="s">
        <v>458</v>
      </c>
      <c r="E3782" s="2"/>
      <c r="F3782" s="2"/>
      <c r="G3782" s="2"/>
      <c r="H3782" s="2"/>
    </row>
    <row r="3783" spans="2:8">
      <c r="B3783" s="2" t="s">
        <v>4233</v>
      </c>
      <c r="C3783" s="2">
        <v>79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78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37</v>
      </c>
      <c r="D3785" s="2" t="s">
        <v>458</v>
      </c>
      <c r="E3785" s="2"/>
      <c r="F3785" s="2"/>
      <c r="G3785" s="2"/>
      <c r="H3785" s="2"/>
    </row>
    <row r="3786" spans="2:8">
      <c r="B3786" s="2" t="s">
        <v>4236</v>
      </c>
      <c r="C3786" s="2">
        <v>40</v>
      </c>
      <c r="D3786" s="2" t="s">
        <v>458</v>
      </c>
      <c r="E3786" s="2"/>
      <c r="F3786" s="2"/>
      <c r="G3786" s="2"/>
      <c r="H3786" s="2"/>
    </row>
    <row r="3787" spans="2:8">
      <c r="B3787" s="2" t="s">
        <v>4237</v>
      </c>
      <c r="C3787" s="2">
        <v>38</v>
      </c>
      <c r="D3787" s="2" t="s">
        <v>458</v>
      </c>
      <c r="E3787" s="2"/>
      <c r="F3787" s="2"/>
      <c r="G3787" s="2"/>
      <c r="H3787" s="2"/>
    </row>
    <row r="3788" spans="2:8">
      <c r="B3788" s="2" t="s">
        <v>4238</v>
      </c>
      <c r="C3788" s="2">
        <v>33</v>
      </c>
      <c r="D3788" s="2" t="s">
        <v>458</v>
      </c>
      <c r="E3788" s="2"/>
      <c r="F3788" s="2"/>
      <c r="G3788" s="2"/>
      <c r="H3788" s="2"/>
    </row>
    <row r="3789" spans="2:8">
      <c r="B3789" s="2" t="s">
        <v>4239</v>
      </c>
      <c r="C3789" s="2">
        <v>44</v>
      </c>
      <c r="D3789" s="2" t="s">
        <v>458</v>
      </c>
      <c r="E3789" s="2"/>
      <c r="F3789" s="2"/>
      <c r="G3789" s="2"/>
      <c r="H3789" s="2"/>
    </row>
    <row r="3790" spans="2:8">
      <c r="B3790" s="2" t="s">
        <v>4240</v>
      </c>
      <c r="C3790" s="2">
        <v>39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27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112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60</v>
      </c>
      <c r="D3793" s="2" t="s">
        <v>458</v>
      </c>
      <c r="E3793" s="2"/>
      <c r="F3793" s="2"/>
      <c r="G3793" s="2"/>
      <c r="H3793" s="2"/>
    </row>
    <row r="3794" spans="2:8">
      <c r="B3794" s="2" t="s">
        <v>4244</v>
      </c>
      <c r="C3794" s="2">
        <v>64</v>
      </c>
      <c r="D3794" s="2" t="s">
        <v>458</v>
      </c>
      <c r="E3794" s="2"/>
      <c r="F3794" s="2"/>
      <c r="G3794" s="2"/>
      <c r="H3794" s="2"/>
    </row>
    <row r="3795" spans="2:8">
      <c r="B3795" s="2" t="s">
        <v>4245</v>
      </c>
      <c r="C3795" s="2">
        <v>65</v>
      </c>
      <c r="D3795" s="2" t="s">
        <v>458</v>
      </c>
      <c r="E3795" s="2"/>
      <c r="F3795" s="2"/>
      <c r="G3795" s="2"/>
      <c r="H3795" s="2"/>
    </row>
    <row r="3796" spans="2:8">
      <c r="B3796" s="2" t="s">
        <v>4246</v>
      </c>
      <c r="C3796" s="2">
        <v>51</v>
      </c>
      <c r="D3796" s="2" t="s">
        <v>458</v>
      </c>
      <c r="E3796" s="2"/>
      <c r="F3796" s="2"/>
      <c r="G3796" s="2"/>
      <c r="H3796" s="2"/>
    </row>
    <row r="3797" spans="2:8">
      <c r="B3797" s="2" t="s">
        <v>4247</v>
      </c>
      <c r="C3797" s="2">
        <v>52</v>
      </c>
      <c r="D3797" s="2" t="s">
        <v>458</v>
      </c>
      <c r="E3797" s="2"/>
      <c r="F3797" s="2"/>
      <c r="G3797" s="2"/>
      <c r="H3797" s="2"/>
    </row>
    <row r="3798" spans="2:8">
      <c r="B3798" s="2" t="s">
        <v>4248</v>
      </c>
      <c r="C3798" s="2">
        <v>62</v>
      </c>
      <c r="D3798" s="2" t="s">
        <v>458</v>
      </c>
      <c r="E3798" s="2"/>
      <c r="F3798" s="2"/>
      <c r="G3798" s="2"/>
      <c r="H3798" s="2"/>
    </row>
    <row r="3799" spans="2:8">
      <c r="B3799" s="2" t="s">
        <v>4249</v>
      </c>
      <c r="C3799" s="2">
        <v>79</v>
      </c>
      <c r="D3799" s="2" t="s">
        <v>458</v>
      </c>
      <c r="E3799" s="2"/>
      <c r="F3799" s="2"/>
      <c r="G3799" s="2"/>
      <c r="H3799" s="2"/>
    </row>
    <row r="3800" spans="2:8">
      <c r="B3800" s="2" t="s">
        <v>4250</v>
      </c>
      <c r="C3800" s="2">
        <v>20</v>
      </c>
      <c r="D3800" s="2" t="s">
        <v>458</v>
      </c>
      <c r="E3800" s="2"/>
      <c r="F3800" s="2"/>
      <c r="G3800" s="2"/>
      <c r="H3800" s="2"/>
    </row>
    <row r="3801" spans="2:8">
      <c r="B3801" s="2" t="s">
        <v>4251</v>
      </c>
      <c r="C3801" s="2">
        <v>32</v>
      </c>
      <c r="D3801" s="2" t="s">
        <v>458</v>
      </c>
      <c r="E3801" s="2"/>
      <c r="F3801" s="2"/>
      <c r="G3801" s="2"/>
      <c r="H3801" s="2"/>
    </row>
    <row r="3802" spans="2:8">
      <c r="B3802" s="2" t="s">
        <v>4252</v>
      </c>
      <c r="C3802" s="2">
        <v>43</v>
      </c>
      <c r="D3802" s="2" t="s">
        <v>458</v>
      </c>
      <c r="E3802" s="2"/>
      <c r="F3802" s="2"/>
      <c r="G3802" s="2"/>
      <c r="H3802" s="2"/>
    </row>
    <row r="3803" spans="2:8">
      <c r="B3803" s="2" t="s">
        <v>4253</v>
      </c>
      <c r="C3803" s="2">
        <v>72</v>
      </c>
      <c r="D3803" s="2" t="s">
        <v>458</v>
      </c>
      <c r="E3803" s="2"/>
      <c r="F3803" s="2"/>
      <c r="G3803" s="2"/>
      <c r="H3803" s="2"/>
    </row>
    <row r="3804" spans="2:8">
      <c r="B3804" s="2" t="s">
        <v>4254</v>
      </c>
      <c r="C3804" s="2">
        <v>68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68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70</v>
      </c>
      <c r="D3806" s="2" t="s">
        <v>458</v>
      </c>
      <c r="E3806" s="2"/>
      <c r="F3806" s="2"/>
      <c r="G3806" s="2"/>
      <c r="H3806" s="2"/>
    </row>
    <row r="3807" spans="2:8">
      <c r="B3807" s="2" t="s">
        <v>4257</v>
      </c>
      <c r="C3807" s="2">
        <v>72</v>
      </c>
      <c r="D3807" s="2" t="s">
        <v>458</v>
      </c>
      <c r="E3807" s="2"/>
      <c r="F3807" s="2"/>
      <c r="G3807" s="2"/>
      <c r="H3807" s="2"/>
    </row>
    <row r="3808" spans="2:8">
      <c r="B3808" s="2" t="s">
        <v>4258</v>
      </c>
      <c r="C3808" s="2">
        <v>36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54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43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73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72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75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62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82</v>
      </c>
      <c r="D3815" s="2" t="s">
        <v>458</v>
      </c>
      <c r="E3815" s="2"/>
      <c r="F3815" s="2"/>
      <c r="G3815" s="2"/>
      <c r="H3815" s="2"/>
    </row>
    <row r="3816" spans="2:8">
      <c r="B3816" s="2" t="s">
        <v>4266</v>
      </c>
      <c r="C3816" s="2">
        <v>61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78</v>
      </c>
      <c r="D3817" s="2" t="s">
        <v>458</v>
      </c>
      <c r="E3817" s="2"/>
      <c r="F3817" s="2"/>
      <c r="G3817" s="2"/>
      <c r="H3817" s="2"/>
    </row>
    <row r="3818" spans="2:8">
      <c r="B3818" s="2" t="s">
        <v>4268</v>
      </c>
      <c r="C3818" s="2">
        <v>62</v>
      </c>
      <c r="D3818" s="2" t="s">
        <v>458</v>
      </c>
      <c r="E3818" s="2"/>
      <c r="F3818" s="2"/>
      <c r="G3818" s="2"/>
      <c r="H3818" s="2"/>
    </row>
    <row r="3819" spans="2:8">
      <c r="B3819" s="2" t="s">
        <v>4269</v>
      </c>
      <c r="C3819" s="2">
        <v>68</v>
      </c>
      <c r="D3819" s="2" t="s">
        <v>458</v>
      </c>
      <c r="E3819" s="2"/>
      <c r="F3819" s="2"/>
      <c r="G3819" s="2"/>
      <c r="H3819" s="2"/>
    </row>
    <row r="3820" spans="2:8">
      <c r="B3820" s="2" t="s">
        <v>4270</v>
      </c>
      <c r="C3820" s="2">
        <v>79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74</v>
      </c>
      <c r="D3821" s="2" t="s">
        <v>458</v>
      </c>
      <c r="E3821" s="2"/>
      <c r="F3821" s="2"/>
      <c r="G3821" s="2"/>
      <c r="H3821" s="2"/>
    </row>
    <row r="3822" spans="2:8">
      <c r="B3822" s="2" t="s">
        <v>4272</v>
      </c>
      <c r="C3822" s="2">
        <v>90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67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63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64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63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33</v>
      </c>
      <c r="D3827" s="2" t="s">
        <v>458</v>
      </c>
      <c r="E3827" s="2"/>
      <c r="F3827" s="2"/>
      <c r="G3827" s="2"/>
      <c r="H3827" s="2"/>
    </row>
    <row r="3828" spans="2:8">
      <c r="B3828" s="2" t="s">
        <v>4278</v>
      </c>
      <c r="C3828" s="2">
        <v>46</v>
      </c>
      <c r="D3828" s="2" t="s">
        <v>458</v>
      </c>
      <c r="E3828" s="2"/>
      <c r="F3828" s="2"/>
      <c r="G3828" s="2"/>
      <c r="H3828" s="2"/>
    </row>
    <row r="3829" spans="2:8">
      <c r="B3829" s="2" t="s">
        <v>4279</v>
      </c>
      <c r="C3829" s="2">
        <v>49</v>
      </c>
      <c r="D3829" s="2" t="s">
        <v>458</v>
      </c>
      <c r="E3829" s="2"/>
      <c r="F3829" s="2"/>
      <c r="G3829" s="2"/>
      <c r="H3829" s="2"/>
    </row>
    <row r="3830" spans="2:8">
      <c r="B3830" s="2" t="s">
        <v>4280</v>
      </c>
      <c r="C3830" s="2">
        <v>56</v>
      </c>
      <c r="D3830" s="2" t="s">
        <v>458</v>
      </c>
      <c r="E3830" s="2"/>
      <c r="F3830" s="2"/>
      <c r="G3830" s="2"/>
      <c r="H3830" s="2"/>
    </row>
    <row r="3831" spans="2:8">
      <c r="B3831" s="2" t="s">
        <v>4281</v>
      </c>
      <c r="C3831" s="2">
        <v>68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64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62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43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31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49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71</v>
      </c>
      <c r="D3837" s="2" t="s">
        <v>458</v>
      </c>
      <c r="E3837" s="2"/>
      <c r="F3837" s="2"/>
      <c r="G3837" s="2"/>
      <c r="H3837" s="2"/>
    </row>
    <row r="3838" spans="2:8">
      <c r="B3838" s="2" t="s">
        <v>4288</v>
      </c>
      <c r="C3838" s="2">
        <v>85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61</v>
      </c>
      <c r="D3839" s="2" t="s">
        <v>458</v>
      </c>
      <c r="E3839" s="2"/>
      <c r="F3839" s="2"/>
      <c r="G3839" s="2"/>
      <c r="H3839" s="2"/>
    </row>
    <row r="3840" spans="2:8">
      <c r="B3840" s="2" t="s">
        <v>4290</v>
      </c>
      <c r="C3840" s="2">
        <v>61</v>
      </c>
      <c r="D3840" s="2" t="s">
        <v>458</v>
      </c>
      <c r="E3840" s="2"/>
      <c r="F3840" s="2"/>
      <c r="G3840" s="2"/>
      <c r="H3840" s="2"/>
    </row>
    <row r="3841" spans="2:8">
      <c r="B3841" s="2" t="s">
        <v>4291</v>
      </c>
      <c r="C3841" s="2">
        <v>83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81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67</v>
      </c>
      <c r="D3843" s="2" t="s">
        <v>458</v>
      </c>
      <c r="E3843" s="2"/>
      <c r="F3843" s="2"/>
      <c r="G3843" s="2"/>
      <c r="H3843" s="2"/>
    </row>
    <row r="3844" spans="2:8">
      <c r="B3844" s="2" t="s">
        <v>4294</v>
      </c>
      <c r="C3844" s="2">
        <v>75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26</v>
      </c>
      <c r="D3845" s="2" t="s">
        <v>458</v>
      </c>
      <c r="E3845" s="2"/>
      <c r="F3845" s="2"/>
      <c r="G3845" s="2"/>
      <c r="H3845" s="2"/>
    </row>
    <row r="3846" spans="2:8">
      <c r="B3846" s="2" t="s">
        <v>4296</v>
      </c>
      <c r="C3846" s="2">
        <v>44</v>
      </c>
      <c r="D3846" s="2" t="s">
        <v>458</v>
      </c>
      <c r="E3846" s="2"/>
      <c r="F3846" s="2"/>
      <c r="G3846" s="2"/>
      <c r="H3846" s="2"/>
    </row>
    <row r="3847" spans="2:8">
      <c r="B3847" s="2" t="s">
        <v>4297</v>
      </c>
      <c r="C3847" s="2">
        <v>46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38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29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18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41</v>
      </c>
      <c r="D3851" s="2" t="s">
        <v>458</v>
      </c>
      <c r="E3851" s="2"/>
      <c r="F3851" s="2"/>
      <c r="G3851" s="2"/>
      <c r="H3851" s="2"/>
    </row>
    <row r="3852" spans="2:8">
      <c r="B3852" s="2" t="s">
        <v>4302</v>
      </c>
      <c r="C3852" s="2">
        <v>52</v>
      </c>
      <c r="D3852" s="2" t="s">
        <v>458</v>
      </c>
      <c r="E3852" s="2"/>
      <c r="F3852" s="2"/>
      <c r="G3852" s="2"/>
      <c r="H3852" s="2"/>
    </row>
    <row r="3853" spans="2:8">
      <c r="B3853" s="2" t="s">
        <v>4303</v>
      </c>
      <c r="C3853" s="2">
        <v>60</v>
      </c>
      <c r="D3853" s="2" t="s">
        <v>458</v>
      </c>
      <c r="E3853" s="2"/>
      <c r="F3853" s="2"/>
      <c r="G3853" s="2"/>
      <c r="H3853" s="2"/>
    </row>
    <row r="3854" spans="2:8">
      <c r="B3854" s="2" t="s">
        <v>4304</v>
      </c>
      <c r="C3854" s="2">
        <v>74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68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77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71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74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23</v>
      </c>
      <c r="D3859" s="2" t="s">
        <v>458</v>
      </c>
      <c r="E3859" s="2"/>
      <c r="F3859" s="2"/>
      <c r="G3859" s="2"/>
      <c r="H3859" s="2"/>
    </row>
    <row r="3860" spans="2:8">
      <c r="B3860" s="2" t="s">
        <v>4310</v>
      </c>
      <c r="C3860" s="2">
        <v>35</v>
      </c>
      <c r="D3860" s="2" t="s">
        <v>458</v>
      </c>
      <c r="E3860" s="2"/>
      <c r="F3860" s="2"/>
      <c r="G3860" s="2"/>
      <c r="H3860" s="2"/>
    </row>
    <row r="3861" spans="2:8">
      <c r="B3861" s="2" t="s">
        <v>4311</v>
      </c>
      <c r="C3861" s="2">
        <v>45</v>
      </c>
      <c r="D3861" s="2" t="s">
        <v>458</v>
      </c>
      <c r="E3861" s="2"/>
      <c r="F3861" s="2"/>
      <c r="G3861" s="2"/>
      <c r="H3861" s="2"/>
    </row>
    <row r="3862" spans="2:8">
      <c r="B3862" s="2" t="s">
        <v>4312</v>
      </c>
      <c r="C3862" s="2">
        <v>55</v>
      </c>
      <c r="D3862" s="2" t="s">
        <v>458</v>
      </c>
      <c r="E3862" s="2"/>
      <c r="F3862" s="2"/>
      <c r="G3862" s="2"/>
      <c r="H3862" s="2"/>
    </row>
    <row r="3863" spans="2:8">
      <c r="B3863" s="2" t="s">
        <v>4313</v>
      </c>
      <c r="C3863" s="2">
        <v>60</v>
      </c>
      <c r="D3863" s="2" t="s">
        <v>458</v>
      </c>
      <c r="E3863" s="2"/>
      <c r="F3863" s="2"/>
      <c r="G3863" s="2"/>
      <c r="H3863" s="2"/>
    </row>
    <row r="3864" spans="2:8">
      <c r="B3864" s="2" t="s">
        <v>4314</v>
      </c>
      <c r="C3864" s="2">
        <v>81</v>
      </c>
      <c r="D3864" s="2" t="s">
        <v>458</v>
      </c>
      <c r="E3864" s="2"/>
      <c r="F3864" s="2"/>
      <c r="G3864" s="2"/>
      <c r="H3864" s="2"/>
    </row>
    <row r="3865" spans="2:8">
      <c r="B3865" s="2" t="s">
        <v>4315</v>
      </c>
      <c r="C3865" s="2">
        <v>63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69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67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65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62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22</v>
      </c>
      <c r="D3870" s="2" t="s">
        <v>458</v>
      </c>
      <c r="E3870" s="2"/>
      <c r="F3870" s="2"/>
      <c r="G3870" s="2"/>
      <c r="H3870" s="2"/>
    </row>
    <row r="3871" spans="2:8">
      <c r="B3871" s="2" t="s">
        <v>4321</v>
      </c>
      <c r="C3871" s="2">
        <v>31</v>
      </c>
      <c r="D3871" s="2" t="s">
        <v>458</v>
      </c>
      <c r="E3871" s="2"/>
      <c r="F3871" s="2"/>
      <c r="G3871" s="2"/>
      <c r="H3871" s="2"/>
    </row>
    <row r="3872" spans="2:8">
      <c r="B3872" s="2" t="s">
        <v>4322</v>
      </c>
      <c r="C3872" s="2">
        <v>39</v>
      </c>
      <c r="D3872" s="2" t="s">
        <v>458</v>
      </c>
      <c r="E3872" s="2"/>
      <c r="F3872" s="2"/>
      <c r="G3872" s="2"/>
      <c r="H3872" s="2"/>
    </row>
    <row r="3873" spans="2:8">
      <c r="B3873" s="2" t="s">
        <v>4323</v>
      </c>
      <c r="C3873" s="2">
        <v>70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66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61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55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52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44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32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51</v>
      </c>
      <c r="D3880" s="2" t="s">
        <v>458</v>
      </c>
      <c r="E3880" s="2"/>
      <c r="F3880" s="2"/>
      <c r="G3880" s="2"/>
      <c r="H3880" s="2"/>
    </row>
    <row r="3881" spans="2:8">
      <c r="B3881" s="2" t="s">
        <v>4331</v>
      </c>
      <c r="C3881" s="2">
        <v>50</v>
      </c>
      <c r="D3881" s="2" t="s">
        <v>458</v>
      </c>
      <c r="E3881" s="2"/>
      <c r="F3881" s="2"/>
      <c r="G3881" s="2"/>
      <c r="H3881" s="2"/>
    </row>
    <row r="3882" spans="2:8">
      <c r="B3882" s="2" t="s">
        <v>4332</v>
      </c>
      <c r="C3882" s="2">
        <v>101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81</v>
      </c>
      <c r="D3883" s="2" t="s">
        <v>458</v>
      </c>
      <c r="E3883" s="2"/>
      <c r="F3883" s="2"/>
      <c r="G3883" s="2"/>
      <c r="H3883" s="2"/>
    </row>
    <row r="3884" spans="2:8">
      <c r="B3884" s="2" t="s">
        <v>4334</v>
      </c>
      <c r="C3884" s="2">
        <v>88</v>
      </c>
      <c r="D3884" s="2" t="s">
        <v>458</v>
      </c>
      <c r="E3884" s="2"/>
      <c r="F3884" s="2"/>
      <c r="G3884" s="2"/>
      <c r="H3884" s="2"/>
    </row>
    <row r="3885" spans="2:8">
      <c r="B3885" s="2" t="s">
        <v>4335</v>
      </c>
      <c r="C3885" s="2">
        <v>78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75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22</v>
      </c>
      <c r="D3887" s="2" t="s">
        <v>458</v>
      </c>
      <c r="E3887" s="2"/>
      <c r="F3887" s="2"/>
      <c r="G3887" s="2"/>
      <c r="H3887" s="2"/>
    </row>
    <row r="3888" spans="2:8">
      <c r="B3888" s="2" t="s">
        <v>4338</v>
      </c>
      <c r="C3888" s="2">
        <v>31</v>
      </c>
      <c r="D3888" s="2" t="s">
        <v>458</v>
      </c>
      <c r="E3888" s="2"/>
      <c r="F3888" s="2"/>
      <c r="G3888" s="2"/>
      <c r="H3888" s="2"/>
    </row>
    <row r="3889" spans="2:8">
      <c r="B3889" s="2" t="s">
        <v>4339</v>
      </c>
      <c r="C3889" s="2">
        <v>42</v>
      </c>
      <c r="D3889" s="2" t="s">
        <v>458</v>
      </c>
      <c r="E3889" s="2"/>
      <c r="F3889" s="2"/>
      <c r="G3889" s="2"/>
      <c r="H3889" s="2"/>
    </row>
    <row r="3890" spans="2:8">
      <c r="B3890" s="2" t="s">
        <v>4340</v>
      </c>
      <c r="C3890" s="2">
        <v>73</v>
      </c>
      <c r="D3890" s="2" t="s">
        <v>458</v>
      </c>
      <c r="E3890" s="2"/>
      <c r="F3890" s="2"/>
      <c r="G3890" s="2"/>
      <c r="H3890" s="2"/>
    </row>
    <row r="3891" spans="2:8">
      <c r="B3891" s="2" t="s">
        <v>4341</v>
      </c>
      <c r="C3891" s="2">
        <v>76</v>
      </c>
      <c r="D3891" s="2" t="s">
        <v>458</v>
      </c>
      <c r="E3891" s="2"/>
      <c r="F3891" s="2"/>
      <c r="G3891" s="2"/>
      <c r="H3891" s="2"/>
    </row>
    <row r="3892" spans="2:8">
      <c r="B3892" s="2" t="s">
        <v>4342</v>
      </c>
      <c r="C3892" s="2">
        <v>53</v>
      </c>
      <c r="D3892" s="2" t="s">
        <v>458</v>
      </c>
      <c r="E3892" s="2"/>
      <c r="F3892" s="2"/>
      <c r="G3892" s="2"/>
      <c r="H3892" s="2"/>
    </row>
    <row r="3893" spans="2:8">
      <c r="B3893" s="2" t="s">
        <v>4343</v>
      </c>
      <c r="C3893" s="2">
        <v>63</v>
      </c>
      <c r="D3893" s="2" t="s">
        <v>458</v>
      </c>
      <c r="E3893" s="2"/>
      <c r="F3893" s="2"/>
      <c r="G3893" s="2"/>
      <c r="H3893" s="2"/>
    </row>
    <row r="3894" spans="2:8">
      <c r="B3894" s="2" t="s">
        <v>4344</v>
      </c>
      <c r="C3894" s="2">
        <v>96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45</v>
      </c>
      <c r="D3895" s="2" t="s">
        <v>458</v>
      </c>
      <c r="E3895" s="2"/>
      <c r="F3895" s="2"/>
      <c r="G3895" s="2"/>
      <c r="H3895" s="2"/>
    </row>
    <row r="3896" spans="2:8">
      <c r="B3896" s="2" t="s">
        <v>4346</v>
      </c>
      <c r="C3896" s="2">
        <v>74</v>
      </c>
      <c r="D3896" s="2" t="s">
        <v>458</v>
      </c>
      <c r="E3896" s="2"/>
      <c r="F3896" s="2"/>
      <c r="G3896" s="2"/>
      <c r="H3896" s="2"/>
    </row>
    <row r="3897" spans="2:8">
      <c r="B3897" s="2" t="s">
        <v>4347</v>
      </c>
      <c r="C3897" s="2">
        <v>70</v>
      </c>
      <c r="D3897" s="2" t="s">
        <v>458</v>
      </c>
      <c r="E3897" s="2"/>
      <c r="F3897" s="2"/>
      <c r="G3897" s="2"/>
      <c r="H3897" s="2"/>
    </row>
    <row r="3898" spans="2:8">
      <c r="B3898" s="2" t="s">
        <v>4348</v>
      </c>
      <c r="C3898" s="2">
        <v>78</v>
      </c>
      <c r="D3898" s="2" t="s">
        <v>458</v>
      </c>
      <c r="E3898" s="2"/>
      <c r="F3898" s="2"/>
      <c r="G3898" s="2"/>
      <c r="H3898" s="2"/>
    </row>
    <row r="3899" spans="2:8">
      <c r="B3899" s="2" t="s">
        <v>4349</v>
      </c>
      <c r="C3899" s="2">
        <v>89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66</v>
      </c>
      <c r="D3900" s="2" t="s">
        <v>458</v>
      </c>
      <c r="E3900" s="2"/>
      <c r="F3900" s="2"/>
      <c r="G3900" s="2"/>
      <c r="H3900" s="2"/>
    </row>
    <row r="3901" spans="2:8">
      <c r="B3901" s="2" t="s">
        <v>4351</v>
      </c>
      <c r="C3901" s="2">
        <v>68</v>
      </c>
      <c r="D3901" s="2" t="s">
        <v>458</v>
      </c>
      <c r="E3901" s="2"/>
      <c r="F3901" s="2"/>
      <c r="G3901" s="2"/>
      <c r="H3901" s="2"/>
    </row>
    <row r="3902" spans="2:8">
      <c r="B3902" s="2" t="s">
        <v>4352</v>
      </c>
      <c r="C3902" s="2">
        <v>75</v>
      </c>
      <c r="D3902" s="2" t="s">
        <v>458</v>
      </c>
      <c r="E3902" s="2"/>
      <c r="F3902" s="2"/>
      <c r="G3902" s="2"/>
      <c r="H3902" s="2"/>
    </row>
    <row r="3903" spans="2:8">
      <c r="B3903" s="2" t="s">
        <v>4353</v>
      </c>
      <c r="C3903" s="2">
        <v>59</v>
      </c>
      <c r="D3903" s="2" t="s">
        <v>458</v>
      </c>
      <c r="E3903" s="2"/>
      <c r="F3903" s="2"/>
      <c r="G3903" s="2"/>
      <c r="H3903" s="2"/>
    </row>
    <row r="3904" spans="2:8">
      <c r="B3904" s="2" t="s">
        <v>4354</v>
      </c>
      <c r="C3904" s="2">
        <v>64</v>
      </c>
      <c r="D3904" s="2" t="s">
        <v>458</v>
      </c>
      <c r="E3904" s="2"/>
      <c r="F3904" s="2"/>
      <c r="G3904" s="2"/>
      <c r="H3904" s="2"/>
    </row>
    <row r="3905" spans="2:8">
      <c r="B3905" s="2" t="s">
        <v>4355</v>
      </c>
      <c r="C3905" s="2">
        <v>64</v>
      </c>
      <c r="D3905" s="2" t="s">
        <v>458</v>
      </c>
      <c r="E3905" s="2"/>
      <c r="F3905" s="2"/>
      <c r="G3905" s="2"/>
      <c r="H3905" s="2"/>
    </row>
    <row r="3906" spans="2:8">
      <c r="B3906" s="2" t="s">
        <v>4356</v>
      </c>
      <c r="C3906" s="2">
        <v>69</v>
      </c>
      <c r="D3906" s="2" t="s">
        <v>458</v>
      </c>
      <c r="E3906" s="2"/>
      <c r="F3906" s="2"/>
      <c r="G3906" s="2"/>
      <c r="H3906" s="2"/>
    </row>
    <row r="3907" spans="2:8">
      <c r="B3907" s="2" t="s">
        <v>4357</v>
      </c>
      <c r="C3907" s="2">
        <v>65</v>
      </c>
      <c r="D3907" s="2" t="s">
        <v>458</v>
      </c>
      <c r="E3907" s="2"/>
      <c r="F3907" s="2"/>
      <c r="G3907" s="2"/>
      <c r="H3907" s="2"/>
    </row>
    <row r="3908" spans="2:8">
      <c r="B3908" s="2" t="s">
        <v>4358</v>
      </c>
      <c r="C3908" s="2">
        <v>63</v>
      </c>
      <c r="D3908" s="2" t="s">
        <v>458</v>
      </c>
      <c r="E3908" s="2"/>
      <c r="F3908" s="2"/>
      <c r="G3908" s="2"/>
      <c r="H3908" s="2"/>
    </row>
    <row r="3909" spans="2:8">
      <c r="B3909" s="2" t="s">
        <v>4359</v>
      </c>
      <c r="C3909" s="2">
        <v>65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63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63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75</v>
      </c>
      <c r="D3912" s="2" t="s">
        <v>458</v>
      </c>
      <c r="E3912" s="2"/>
      <c r="F3912" s="2"/>
      <c r="G3912" s="2"/>
      <c r="H3912" s="2"/>
    </row>
    <row r="3913" spans="2:8">
      <c r="B3913" s="2" t="s">
        <v>4363</v>
      </c>
      <c r="C3913" s="2">
        <v>53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34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65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37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27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42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21</v>
      </c>
      <c r="D3919" s="2" t="s">
        <v>458</v>
      </c>
      <c r="E3919" s="2"/>
      <c r="F3919" s="2"/>
      <c r="G3919" s="2"/>
      <c r="H3919" s="2"/>
    </row>
    <row r="3920" spans="2:8">
      <c r="B3920" s="2" t="s">
        <v>4370</v>
      </c>
      <c r="C3920" s="2">
        <v>32</v>
      </c>
      <c r="D3920" s="2" t="s">
        <v>458</v>
      </c>
      <c r="E3920" s="2"/>
      <c r="F3920" s="2"/>
      <c r="G3920" s="2"/>
      <c r="H3920" s="2"/>
    </row>
    <row r="3921" spans="2:8">
      <c r="B3921" s="2" t="s">
        <v>4371</v>
      </c>
      <c r="C3921" s="2">
        <v>39</v>
      </c>
      <c r="D3921" s="2" t="s">
        <v>458</v>
      </c>
      <c r="E3921" s="2"/>
      <c r="F3921" s="2"/>
      <c r="G3921" s="2"/>
      <c r="H3921" s="2"/>
    </row>
    <row r="3922" spans="2:8">
      <c r="B3922" s="2" t="s">
        <v>4372</v>
      </c>
      <c r="C3922" s="2">
        <v>45</v>
      </c>
      <c r="D3922" s="2" t="s">
        <v>458</v>
      </c>
      <c r="E3922" s="2"/>
      <c r="F3922" s="2"/>
      <c r="G3922" s="2"/>
      <c r="H3922" s="2"/>
    </row>
    <row r="3923" spans="2:8">
      <c r="B3923" s="2" t="s">
        <v>4373</v>
      </c>
      <c r="C3923" s="2">
        <v>72</v>
      </c>
      <c r="D3923" s="2" t="s">
        <v>458</v>
      </c>
      <c r="E3923" s="2"/>
      <c r="F3923" s="2"/>
      <c r="G3923" s="2"/>
      <c r="H3923" s="2"/>
    </row>
    <row r="3924" spans="2:8">
      <c r="B3924" s="2" t="s">
        <v>4374</v>
      </c>
      <c r="C3924" s="2">
        <v>76</v>
      </c>
      <c r="D3924" s="2" t="s">
        <v>458</v>
      </c>
      <c r="E3924" s="2"/>
      <c r="F3924" s="2"/>
      <c r="G3924" s="2"/>
      <c r="H3924" s="2"/>
    </row>
    <row r="3925" spans="2:8">
      <c r="B3925" s="2" t="s">
        <v>4375</v>
      </c>
      <c r="C3925" s="2">
        <v>30</v>
      </c>
      <c r="D3925" s="2" t="s">
        <v>458</v>
      </c>
      <c r="E3925" s="2"/>
      <c r="F3925" s="2"/>
      <c r="G3925" s="2"/>
      <c r="H3925" s="2"/>
    </row>
    <row r="3926" spans="2:8">
      <c r="B3926" s="2" t="s">
        <v>4376</v>
      </c>
      <c r="C3926" s="2">
        <v>43</v>
      </c>
      <c r="D3926" s="2" t="s">
        <v>458</v>
      </c>
      <c r="E3926" s="2"/>
      <c r="F3926" s="2"/>
      <c r="G3926" s="2"/>
      <c r="H3926" s="2"/>
    </row>
    <row r="3927" spans="2:8">
      <c r="B3927" s="2" t="s">
        <v>4377</v>
      </c>
      <c r="C3927" s="2">
        <v>93</v>
      </c>
      <c r="D3927" s="2" t="s">
        <v>458</v>
      </c>
      <c r="E3927" s="2"/>
      <c r="F3927" s="2"/>
      <c r="G3927" s="2"/>
      <c r="H3927" s="2"/>
    </row>
    <row r="3928" spans="2:8">
      <c r="B3928" s="2" t="s">
        <v>4378</v>
      </c>
      <c r="C3928" s="2">
        <v>32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21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97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91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24</v>
      </c>
      <c r="D3932" s="2" t="s">
        <v>458</v>
      </c>
      <c r="E3932" s="2"/>
      <c r="F3932" s="2"/>
      <c r="G3932" s="2"/>
      <c r="H3932" s="2"/>
    </row>
    <row r="3933" spans="2:8">
      <c r="B3933" s="2" t="s">
        <v>4383</v>
      </c>
      <c r="C3933" s="2">
        <v>33</v>
      </c>
      <c r="D3933" s="2" t="s">
        <v>458</v>
      </c>
      <c r="E3933" s="2"/>
      <c r="F3933" s="2"/>
      <c r="G3933" s="2"/>
      <c r="H3933" s="2"/>
    </row>
    <row r="3934" spans="2:8">
      <c r="B3934" s="2" t="s">
        <v>4384</v>
      </c>
      <c r="C3934" s="2">
        <v>43</v>
      </c>
      <c r="D3934" s="2" t="s">
        <v>458</v>
      </c>
      <c r="E3934" s="2"/>
      <c r="F3934" s="2"/>
      <c r="G3934" s="2"/>
      <c r="H3934" s="2"/>
    </row>
    <row r="3935" spans="2:8">
      <c r="B3935" s="2" t="s">
        <v>4385</v>
      </c>
      <c r="C3935" s="2">
        <v>66</v>
      </c>
      <c r="D3935" s="2" t="s">
        <v>458</v>
      </c>
      <c r="E3935" s="2"/>
      <c r="F3935" s="2"/>
      <c r="G3935" s="2"/>
      <c r="H3935" s="2"/>
    </row>
    <row r="3936" spans="2:8">
      <c r="B3936" s="2" t="s">
        <v>4386</v>
      </c>
      <c r="C3936" s="2">
        <v>69</v>
      </c>
      <c r="D3936" s="2" t="s">
        <v>458</v>
      </c>
      <c r="E3936" s="2"/>
      <c r="F3936" s="2"/>
      <c r="G3936" s="2"/>
      <c r="H3936" s="2"/>
    </row>
    <row r="3937" spans="2:8">
      <c r="B3937" s="2" t="s">
        <v>4387</v>
      </c>
      <c r="C3937" s="2">
        <v>79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98</v>
      </c>
      <c r="D3938" s="2" t="s">
        <v>458</v>
      </c>
      <c r="E3938" s="2"/>
      <c r="F3938" s="2"/>
      <c r="G3938" s="2"/>
      <c r="H3938" s="2"/>
    </row>
    <row r="3939" spans="2:8">
      <c r="B3939" s="2" t="s">
        <v>4389</v>
      </c>
      <c r="C3939" s="2">
        <v>74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73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60</v>
      </c>
      <c r="D3941" s="2" t="s">
        <v>458</v>
      </c>
      <c r="E3941" s="2"/>
      <c r="F3941" s="2"/>
      <c r="G3941" s="2"/>
      <c r="H3941" s="2"/>
    </row>
    <row r="3942" spans="2:8">
      <c r="B3942" s="2" t="s">
        <v>4392</v>
      </c>
      <c r="C3942" s="2">
        <v>75</v>
      </c>
      <c r="D3942" s="2" t="s">
        <v>458</v>
      </c>
      <c r="E3942" s="2"/>
      <c r="F3942" s="2"/>
      <c r="G3942" s="2"/>
      <c r="H3942" s="2"/>
    </row>
    <row r="3943" spans="2:8">
      <c r="B3943" s="2" t="s">
        <v>4393</v>
      </c>
      <c r="C3943" s="2">
        <v>18</v>
      </c>
      <c r="D3943" s="2" t="s">
        <v>458</v>
      </c>
      <c r="E3943" s="2"/>
      <c r="F3943" s="2"/>
      <c r="G3943" s="2"/>
      <c r="H3943" s="2"/>
    </row>
    <row r="3944" spans="2:8">
      <c r="B3944" s="2" t="s">
        <v>4394</v>
      </c>
      <c r="C3944" s="2">
        <v>49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31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47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49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78</v>
      </c>
      <c r="D3948" s="2" t="s">
        <v>458</v>
      </c>
      <c r="E3948" s="2"/>
      <c r="F3948" s="2"/>
      <c r="G3948" s="2"/>
      <c r="H3948" s="2"/>
    </row>
    <row r="3949" spans="2:8">
      <c r="B3949" s="2" t="s">
        <v>4399</v>
      </c>
      <c r="C3949" s="2">
        <v>77</v>
      </c>
      <c r="D3949" s="2" t="s">
        <v>458</v>
      </c>
      <c r="E3949" s="2"/>
      <c r="F3949" s="2"/>
      <c r="G3949" s="2"/>
      <c r="H3949" s="2"/>
    </row>
    <row r="3950" spans="2:8">
      <c r="B3950" s="2" t="s">
        <v>4400</v>
      </c>
      <c r="C3950" s="2">
        <v>16</v>
      </c>
      <c r="D3950" s="2" t="s">
        <v>458</v>
      </c>
      <c r="E3950" s="2"/>
      <c r="F3950" s="2"/>
      <c r="G3950" s="2"/>
      <c r="H3950" s="2"/>
    </row>
    <row r="3951" spans="2:8">
      <c r="B3951" s="2" t="s">
        <v>4401</v>
      </c>
      <c r="C3951" s="2">
        <v>19</v>
      </c>
      <c r="D3951" s="2" t="s">
        <v>458</v>
      </c>
      <c r="E3951" s="2"/>
      <c r="F3951" s="2"/>
      <c r="G3951" s="2"/>
      <c r="H3951" s="2"/>
    </row>
    <row r="3952" spans="2:8">
      <c r="B3952" s="2" t="s">
        <v>4402</v>
      </c>
      <c r="C3952" s="2">
        <v>26</v>
      </c>
      <c r="D3952" s="2" t="s">
        <v>458</v>
      </c>
      <c r="E3952" s="2"/>
      <c r="F3952" s="2"/>
      <c r="G3952" s="2"/>
      <c r="H3952" s="2"/>
    </row>
    <row r="3953" spans="2:8">
      <c r="B3953" s="2" t="s">
        <v>4403</v>
      </c>
      <c r="C3953" s="2">
        <v>70</v>
      </c>
      <c r="D3953" s="2" t="s">
        <v>458</v>
      </c>
      <c r="E3953" s="2"/>
      <c r="F3953" s="2"/>
      <c r="G3953" s="2"/>
      <c r="H3953" s="2"/>
    </row>
    <row r="3954" spans="2:8">
      <c r="B3954" s="2" t="s">
        <v>4404</v>
      </c>
      <c r="C3954" s="2">
        <v>85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81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84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36</v>
      </c>
      <c r="D3957" s="2" t="s">
        <v>458</v>
      </c>
      <c r="E3957" s="2"/>
      <c r="F3957" s="2"/>
      <c r="G3957" s="2"/>
      <c r="H3957" s="2"/>
    </row>
    <row r="3958" spans="2:8">
      <c r="B3958" s="2" t="s">
        <v>4408</v>
      </c>
      <c r="C3958" s="2">
        <v>39</v>
      </c>
      <c r="D3958" s="2" t="s">
        <v>458</v>
      </c>
      <c r="E3958" s="2"/>
      <c r="F3958" s="2"/>
      <c r="G3958" s="2"/>
      <c r="H3958" s="2"/>
    </row>
    <row r="3959" spans="2:8">
      <c r="B3959" s="2" t="s">
        <v>4409</v>
      </c>
      <c r="C3959" s="2">
        <v>67</v>
      </c>
      <c r="D3959" s="2" t="s">
        <v>458</v>
      </c>
      <c r="E3959" s="2"/>
      <c r="F3959" s="2"/>
      <c r="G3959" s="2"/>
      <c r="H3959" s="2"/>
    </row>
    <row r="3960" spans="2:8">
      <c r="B3960" s="2" t="s">
        <v>4410</v>
      </c>
      <c r="C3960" s="2">
        <v>70</v>
      </c>
      <c r="D3960" s="2" t="s">
        <v>458</v>
      </c>
      <c r="E3960" s="2"/>
      <c r="F3960" s="2"/>
      <c r="G3960" s="2"/>
      <c r="H3960" s="2"/>
    </row>
    <row r="3961" spans="2:8">
      <c r="B3961" s="2" t="s">
        <v>4411</v>
      </c>
      <c r="C3961" s="2">
        <v>37</v>
      </c>
      <c r="D3961" s="2" t="s">
        <v>458</v>
      </c>
      <c r="E3961" s="2"/>
      <c r="F3961" s="2"/>
      <c r="G3961" s="2"/>
      <c r="H3961" s="2"/>
    </row>
    <row r="3962" spans="2:8">
      <c r="B3962" s="2" t="s">
        <v>4412</v>
      </c>
      <c r="C3962" s="2">
        <v>43</v>
      </c>
      <c r="D3962" s="2" t="s">
        <v>458</v>
      </c>
      <c r="E3962" s="2"/>
      <c r="F3962" s="2"/>
      <c r="G3962" s="2"/>
      <c r="H3962" s="2"/>
    </row>
    <row r="3963" spans="2:8">
      <c r="B3963" s="2" t="s">
        <v>4413</v>
      </c>
      <c r="C3963" s="2">
        <v>49</v>
      </c>
      <c r="D3963" s="2" t="s">
        <v>458</v>
      </c>
      <c r="E3963" s="2"/>
      <c r="F3963" s="2"/>
      <c r="G3963" s="2"/>
      <c r="H3963" s="2"/>
    </row>
    <row r="3964" spans="2:8">
      <c r="B3964" s="2" t="s">
        <v>4414</v>
      </c>
      <c r="C3964" s="2">
        <v>34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73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28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25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26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27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26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32</v>
      </c>
      <c r="D3971" s="2" t="s">
        <v>458</v>
      </c>
      <c r="E3971" s="2"/>
      <c r="F3971" s="2"/>
      <c r="G3971" s="2"/>
      <c r="H3971" s="2"/>
    </row>
    <row r="3972" spans="2:8">
      <c r="B3972" s="2" t="s">
        <v>4422</v>
      </c>
      <c r="C3972" s="2">
        <v>66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65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65</v>
      </c>
      <c r="D3974" s="2" t="s">
        <v>458</v>
      </c>
      <c r="E3974" s="2"/>
      <c r="F3974" s="2"/>
      <c r="G3974" s="2"/>
      <c r="H3974" s="2"/>
    </row>
    <row r="3975" spans="2:8">
      <c r="B3975" s="2" t="s">
        <v>4425</v>
      </c>
      <c r="C3975" s="2">
        <v>67</v>
      </c>
      <c r="D3975" s="2" t="s">
        <v>458</v>
      </c>
      <c r="E3975" s="2"/>
      <c r="F3975" s="2"/>
      <c r="G3975" s="2"/>
      <c r="H3975" s="2"/>
    </row>
    <row r="3976" spans="2:8">
      <c r="B3976" s="2" t="s">
        <v>4426</v>
      </c>
      <c r="C3976" s="2">
        <v>67</v>
      </c>
      <c r="D3976" s="2" t="s">
        <v>458</v>
      </c>
      <c r="E3976" s="2"/>
      <c r="F3976" s="2"/>
      <c r="G3976" s="2"/>
      <c r="H3976" s="2"/>
    </row>
    <row r="3977" spans="2:8">
      <c r="B3977" s="2" t="s">
        <v>4427</v>
      </c>
      <c r="C3977" s="2">
        <v>65</v>
      </c>
      <c r="D3977" s="2" t="s">
        <v>458</v>
      </c>
      <c r="E3977" s="2"/>
      <c r="F3977" s="2"/>
      <c r="G3977" s="2"/>
      <c r="H3977" s="2"/>
    </row>
    <row r="3978" spans="2:8">
      <c r="B3978" s="2" t="s">
        <v>4428</v>
      </c>
      <c r="C3978" s="2">
        <v>62</v>
      </c>
      <c r="D3978" s="2" t="s">
        <v>458</v>
      </c>
      <c r="E3978" s="2"/>
      <c r="F3978" s="2"/>
      <c r="G3978" s="2"/>
      <c r="H3978" s="2"/>
    </row>
    <row r="3979" spans="2:8">
      <c r="B3979" s="2" t="s">
        <v>4429</v>
      </c>
      <c r="C3979" s="2">
        <v>65</v>
      </c>
      <c r="D3979" s="2" t="s">
        <v>458</v>
      </c>
      <c r="E3979" s="2"/>
      <c r="F3979" s="2"/>
      <c r="G3979" s="2"/>
      <c r="H3979" s="2"/>
    </row>
    <row r="3980" spans="2:8">
      <c r="B3980" s="2" t="s">
        <v>4430</v>
      </c>
      <c r="C3980" s="2">
        <v>52</v>
      </c>
      <c r="D3980" s="2" t="s">
        <v>458</v>
      </c>
      <c r="E3980" s="2"/>
      <c r="F3980" s="2"/>
      <c r="G3980" s="2"/>
      <c r="H3980" s="2"/>
    </row>
    <row r="3981" spans="2:8">
      <c r="B3981" s="2" t="s">
        <v>4431</v>
      </c>
      <c r="C3981" s="2">
        <v>63</v>
      </c>
      <c r="D3981" s="2" t="s">
        <v>458</v>
      </c>
      <c r="E3981" s="2"/>
      <c r="F3981" s="2"/>
      <c r="G3981" s="2"/>
      <c r="H3981" s="2"/>
    </row>
    <row r="3982" spans="2:8">
      <c r="B3982" s="2" t="s">
        <v>4432</v>
      </c>
      <c r="C3982" s="2">
        <v>79</v>
      </c>
      <c r="D3982" s="2" t="s">
        <v>458</v>
      </c>
      <c r="E3982" s="2"/>
      <c r="F3982" s="2"/>
      <c r="G3982" s="2"/>
      <c r="H3982" s="2"/>
    </row>
    <row r="3983" spans="2:8">
      <c r="B3983" s="2" t="s">
        <v>4433</v>
      </c>
      <c r="C3983" s="2">
        <v>42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35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91</v>
      </c>
      <c r="D3985" s="2" t="s">
        <v>458</v>
      </c>
      <c r="E3985" s="2"/>
      <c r="F3985" s="2"/>
      <c r="G3985" s="2"/>
      <c r="H3985" s="2"/>
    </row>
    <row r="3986" spans="2:8">
      <c r="B3986" s="2" t="s">
        <v>4436</v>
      </c>
      <c r="C3986" s="2">
        <v>71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26</v>
      </c>
      <c r="D3987" s="2" t="s">
        <v>458</v>
      </c>
      <c r="E3987" s="2"/>
      <c r="F3987" s="2"/>
      <c r="G3987" s="2"/>
      <c r="H3987" s="2"/>
    </row>
    <row r="3988" spans="2:8">
      <c r="B3988" s="2" t="s">
        <v>4438</v>
      </c>
      <c r="C3988" s="2">
        <v>39</v>
      </c>
      <c r="D3988" s="2" t="s">
        <v>458</v>
      </c>
      <c r="E3988" s="2"/>
      <c r="F3988" s="2"/>
      <c r="G3988" s="2"/>
      <c r="H3988" s="2"/>
    </row>
    <row r="3989" spans="2:8">
      <c r="B3989" s="2" t="s">
        <v>4439</v>
      </c>
      <c r="C3989" s="2">
        <v>43</v>
      </c>
      <c r="D3989" s="2" t="s">
        <v>458</v>
      </c>
      <c r="E3989" s="2"/>
      <c r="F3989" s="2"/>
      <c r="G3989" s="2"/>
      <c r="H3989" s="2"/>
    </row>
    <row r="3990" spans="2:8">
      <c r="B3990" s="2" t="s">
        <v>4440</v>
      </c>
      <c r="C3990" s="2">
        <v>83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78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77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73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55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41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71</v>
      </c>
      <c r="D3996" s="2" t="s">
        <v>458</v>
      </c>
      <c r="E3996" s="2"/>
      <c r="F3996" s="2"/>
      <c r="G3996" s="2"/>
      <c r="H3996" s="2"/>
    </row>
    <row r="3997" spans="2:8">
      <c r="B3997" s="2" t="s">
        <v>4447</v>
      </c>
      <c r="C3997" s="2">
        <v>78</v>
      </c>
      <c r="D3997" s="2" t="s">
        <v>458</v>
      </c>
      <c r="E3997" s="2"/>
      <c r="F3997" s="2"/>
      <c r="G3997" s="2"/>
      <c r="H3997" s="2"/>
    </row>
    <row r="3998" spans="2:8">
      <c r="B3998" s="2" t="s">
        <v>4448</v>
      </c>
      <c r="C3998" s="2">
        <v>81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85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74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49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36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77</v>
      </c>
      <c r="D4003" s="2" t="s">
        <v>458</v>
      </c>
      <c r="E4003" s="2"/>
      <c r="F4003" s="2"/>
      <c r="G4003" s="2"/>
      <c r="H4003" s="2"/>
    </row>
    <row r="4004" spans="2:8">
      <c r="B4004" s="2" t="s">
        <v>4454</v>
      </c>
      <c r="C4004" s="2">
        <v>75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70</v>
      </c>
      <c r="D4005" s="2" t="s">
        <v>458</v>
      </c>
      <c r="E4005" s="2"/>
      <c r="F4005" s="2"/>
      <c r="G4005" s="2"/>
      <c r="H4005" s="2"/>
    </row>
    <row r="4006" spans="2:8">
      <c r="B4006" s="2" t="s">
        <v>4456</v>
      </c>
      <c r="C4006" s="2">
        <v>26</v>
      </c>
      <c r="D4006" s="2" t="s">
        <v>458</v>
      </c>
      <c r="E4006" s="2"/>
      <c r="F4006" s="2"/>
      <c r="G4006" s="2"/>
      <c r="H4006" s="2"/>
    </row>
    <row r="4007" spans="2:8">
      <c r="B4007" s="2" t="s">
        <v>4457</v>
      </c>
      <c r="C4007" s="2">
        <v>41</v>
      </c>
      <c r="D4007" s="2" t="s">
        <v>458</v>
      </c>
      <c r="E4007" s="2"/>
      <c r="F4007" s="2"/>
      <c r="G4007" s="2"/>
      <c r="H4007" s="2"/>
    </row>
    <row r="4008" spans="2:8">
      <c r="B4008" s="2" t="s">
        <v>4458</v>
      </c>
      <c r="C4008" s="2">
        <v>68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66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71</v>
      </c>
      <c r="D4010" s="2" t="s">
        <v>458</v>
      </c>
      <c r="E4010" s="2"/>
      <c r="F4010" s="2"/>
      <c r="G4010" s="2"/>
      <c r="H4010" s="2"/>
    </row>
    <row r="4011" spans="2:8">
      <c r="B4011" s="2" t="s">
        <v>4461</v>
      </c>
      <c r="C4011" s="2">
        <v>19</v>
      </c>
      <c r="D4011" s="2" t="s">
        <v>458</v>
      </c>
      <c r="E4011" s="2"/>
      <c r="F4011" s="2"/>
      <c r="G4011" s="2"/>
      <c r="H4011" s="2"/>
    </row>
    <row r="4012" spans="2:8">
      <c r="B4012" s="2" t="s">
        <v>4462</v>
      </c>
      <c r="C4012" s="2">
        <v>34</v>
      </c>
      <c r="D4012" s="2" t="s">
        <v>458</v>
      </c>
      <c r="E4012" s="2"/>
      <c r="F4012" s="2"/>
      <c r="G4012" s="2"/>
      <c r="H4012" s="2"/>
    </row>
    <row r="4013" spans="2:8">
      <c r="B4013" s="2" t="s">
        <v>4463</v>
      </c>
      <c r="C4013" s="2">
        <v>102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66</v>
      </c>
      <c r="D4014" s="2" t="s">
        <v>458</v>
      </c>
      <c r="E4014" s="2"/>
      <c r="F4014" s="2"/>
      <c r="G4014" s="2"/>
      <c r="H4014" s="2"/>
    </row>
    <row r="4015" spans="2:8">
      <c r="B4015" s="2" t="s">
        <v>4465</v>
      </c>
      <c r="C4015" s="2">
        <v>65</v>
      </c>
      <c r="D4015" s="2" t="s">
        <v>458</v>
      </c>
      <c r="E4015" s="2"/>
      <c r="F4015" s="2"/>
      <c r="G4015" s="2"/>
      <c r="H4015" s="2"/>
    </row>
    <row r="4016" spans="2:8">
      <c r="B4016" s="2" t="s">
        <v>4466</v>
      </c>
      <c r="C4016" s="2">
        <v>64</v>
      </c>
      <c r="D4016" s="2" t="s">
        <v>458</v>
      </c>
      <c r="E4016" s="2"/>
      <c r="F4016" s="2"/>
      <c r="G4016" s="2"/>
      <c r="H4016" s="2"/>
    </row>
    <row r="4017" spans="2:8">
      <c r="B4017" s="2" t="s">
        <v>4467</v>
      </c>
      <c r="C4017" s="2">
        <v>80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74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72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16</v>
      </c>
      <c r="D4020" s="2" t="s">
        <v>458</v>
      </c>
      <c r="E4020" s="2"/>
      <c r="F4020" s="2"/>
      <c r="G4020" s="2"/>
      <c r="H4020" s="2"/>
    </row>
    <row r="4021" spans="2:8">
      <c r="B4021" s="2" t="s">
        <v>4471</v>
      </c>
      <c r="C4021" s="2">
        <v>25</v>
      </c>
      <c r="D4021" s="2" t="s">
        <v>458</v>
      </c>
      <c r="E4021" s="2"/>
      <c r="F4021" s="2"/>
      <c r="G4021" s="2"/>
      <c r="H4021" s="2"/>
    </row>
    <row r="4022" spans="2:8">
      <c r="B4022" s="2" t="s">
        <v>4472</v>
      </c>
      <c r="C4022" s="2">
        <v>70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42</v>
      </c>
      <c r="D4023" s="2" t="s">
        <v>458</v>
      </c>
      <c r="E4023" s="2"/>
      <c r="F4023" s="2"/>
      <c r="G4023" s="2"/>
      <c r="H4023" s="2"/>
    </row>
    <row r="4024" spans="2:8">
      <c r="B4024" s="2" t="s">
        <v>4474</v>
      </c>
      <c r="C4024" s="2">
        <v>65</v>
      </c>
      <c r="D4024" s="2" t="s">
        <v>458</v>
      </c>
      <c r="E4024" s="2"/>
      <c r="F4024" s="2"/>
      <c r="G4024" s="2"/>
      <c r="H4024" s="2"/>
    </row>
    <row r="4025" spans="2:8">
      <c r="B4025" s="2" t="s">
        <v>4475</v>
      </c>
      <c r="C4025" s="2">
        <v>68</v>
      </c>
      <c r="D4025" s="2" t="s">
        <v>458</v>
      </c>
      <c r="E4025" s="2"/>
      <c r="F4025" s="2"/>
      <c r="G4025" s="2"/>
      <c r="H4025" s="2"/>
    </row>
    <row r="4026" spans="2:8">
      <c r="B4026" s="2" t="s">
        <v>4476</v>
      </c>
      <c r="C4026" s="2">
        <v>70</v>
      </c>
      <c r="D4026" s="2" t="s">
        <v>458</v>
      </c>
      <c r="E4026" s="2"/>
      <c r="F4026" s="2"/>
      <c r="G4026" s="2"/>
      <c r="H4026" s="2"/>
    </row>
    <row r="4027" spans="2:8">
      <c r="B4027" s="2" t="s">
        <v>4477</v>
      </c>
      <c r="C4027" s="2">
        <v>72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70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68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79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46</v>
      </c>
      <c r="D4031" s="2" t="s">
        <v>458</v>
      </c>
      <c r="E4031" s="2"/>
      <c r="F4031" s="2"/>
      <c r="G4031" s="2"/>
      <c r="H4031" s="2"/>
    </row>
    <row r="4032" spans="2:8">
      <c r="B4032" s="2" t="s">
        <v>4482</v>
      </c>
      <c r="C4032" s="2">
        <v>84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61</v>
      </c>
      <c r="D4033" s="2" t="s">
        <v>458</v>
      </c>
      <c r="E4033" s="2"/>
      <c r="F4033" s="2"/>
      <c r="G4033" s="2"/>
      <c r="H4033" s="2"/>
    </row>
    <row r="4034" spans="2:8">
      <c r="B4034" s="2" t="s">
        <v>4484</v>
      </c>
      <c r="C4034" s="2">
        <v>64</v>
      </c>
      <c r="D4034" s="2" t="s">
        <v>458</v>
      </c>
      <c r="E4034" s="2"/>
      <c r="F4034" s="2"/>
      <c r="G4034" s="2"/>
      <c r="H4034" s="2"/>
    </row>
    <row r="4035" spans="2:8">
      <c r="B4035" s="2" t="s">
        <v>4485</v>
      </c>
      <c r="C4035" s="2">
        <v>58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45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59</v>
      </c>
      <c r="D4037" s="2" t="s">
        <v>458</v>
      </c>
      <c r="E4037" s="2"/>
      <c r="F4037" s="2"/>
      <c r="G4037" s="2"/>
      <c r="H4037" s="2"/>
    </row>
    <row r="4038" spans="2:8">
      <c r="B4038" s="2" t="s">
        <v>4488</v>
      </c>
      <c r="C4038" s="2">
        <v>62</v>
      </c>
      <c r="D4038" s="2" t="s">
        <v>458</v>
      </c>
      <c r="E4038" s="2"/>
      <c r="F4038" s="2"/>
      <c r="G4038" s="2"/>
      <c r="H4038" s="2"/>
    </row>
    <row r="4039" spans="2:8">
      <c r="B4039" s="2" t="s">
        <v>4489</v>
      </c>
      <c r="C4039" s="2">
        <v>66</v>
      </c>
      <c r="D4039" s="2" t="s">
        <v>458</v>
      </c>
      <c r="E4039" s="2"/>
      <c r="F4039" s="2"/>
      <c r="G4039" s="2"/>
      <c r="H4039" s="2"/>
    </row>
    <row r="4040" spans="2:8">
      <c r="B4040" s="2" t="s">
        <v>4490</v>
      </c>
      <c r="C4040" s="2">
        <v>66</v>
      </c>
      <c r="D4040" s="2" t="s">
        <v>458</v>
      </c>
      <c r="E4040" s="2"/>
      <c r="F4040" s="2"/>
      <c r="G4040" s="2"/>
      <c r="H4040" s="2"/>
    </row>
    <row r="4041" spans="2:8">
      <c r="B4041" s="2" t="s">
        <v>4491</v>
      </c>
      <c r="C4041" s="2">
        <v>85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15</v>
      </c>
      <c r="D4042" s="2" t="s">
        <v>458</v>
      </c>
      <c r="E4042" s="2"/>
      <c r="F4042" s="2"/>
      <c r="G4042" s="2"/>
      <c r="H4042" s="2"/>
    </row>
    <row r="4043" spans="2:8">
      <c r="B4043" s="2" t="s">
        <v>4493</v>
      </c>
      <c r="C4043" s="2">
        <v>16</v>
      </c>
      <c r="D4043" s="2" t="s">
        <v>458</v>
      </c>
      <c r="E4043" s="2"/>
      <c r="F4043" s="2"/>
      <c r="G4043" s="2"/>
      <c r="H4043" s="2"/>
    </row>
    <row r="4044" spans="2:8">
      <c r="B4044" s="2" t="s">
        <v>4494</v>
      </c>
      <c r="C4044" s="2">
        <v>22</v>
      </c>
      <c r="D4044" s="2" t="s">
        <v>458</v>
      </c>
      <c r="E4044" s="2"/>
      <c r="F4044" s="2"/>
      <c r="G4044" s="2"/>
      <c r="H4044" s="2"/>
    </row>
    <row r="4045" spans="2:8">
      <c r="B4045" s="2" t="s">
        <v>4495</v>
      </c>
      <c r="C4045" s="2">
        <v>29</v>
      </c>
      <c r="D4045" s="2" t="s">
        <v>458</v>
      </c>
      <c r="E4045" s="2"/>
      <c r="F4045" s="2"/>
      <c r="G4045" s="2"/>
      <c r="H4045" s="2"/>
    </row>
    <row r="4046" spans="2:8">
      <c r="B4046" s="2" t="s">
        <v>4496</v>
      </c>
      <c r="C4046" s="2">
        <v>34</v>
      </c>
      <c r="D4046" s="2" t="s">
        <v>458</v>
      </c>
      <c r="E4046" s="2"/>
      <c r="F4046" s="2"/>
      <c r="G4046" s="2"/>
      <c r="H4046" s="2"/>
    </row>
    <row r="4047" spans="2:8">
      <c r="B4047" s="2" t="s">
        <v>4497</v>
      </c>
      <c r="C4047" s="2">
        <v>34</v>
      </c>
      <c r="D4047" s="2" t="s">
        <v>458</v>
      </c>
      <c r="E4047" s="2"/>
      <c r="F4047" s="2"/>
      <c r="G4047" s="2"/>
      <c r="H4047" s="2"/>
    </row>
    <row r="4048" spans="2:8">
      <c r="B4048" s="2" t="s">
        <v>4498</v>
      </c>
      <c r="C4048" s="2">
        <v>60</v>
      </c>
      <c r="D4048" s="2" t="s">
        <v>458</v>
      </c>
      <c r="E4048" s="2"/>
      <c r="F4048" s="2"/>
      <c r="G4048" s="2"/>
      <c r="H4048" s="2"/>
    </row>
    <row r="4049" spans="2:8">
      <c r="B4049" s="2" t="s">
        <v>4499</v>
      </c>
      <c r="C4049" s="2">
        <v>65</v>
      </c>
      <c r="D4049" s="2" t="s">
        <v>458</v>
      </c>
      <c r="E4049" s="2"/>
      <c r="F4049" s="2"/>
      <c r="G4049" s="2"/>
      <c r="H4049" s="2"/>
    </row>
    <row r="4050" spans="2:8">
      <c r="B4050" s="2" t="s">
        <v>4500</v>
      </c>
      <c r="C4050" s="2">
        <v>57</v>
      </c>
      <c r="D4050" s="2" t="s">
        <v>458</v>
      </c>
      <c r="E4050" s="2"/>
      <c r="F4050" s="2"/>
      <c r="G4050" s="2"/>
      <c r="H4050" s="2"/>
    </row>
    <row r="4051" spans="2:8">
      <c r="B4051" s="2" t="s">
        <v>4501</v>
      </c>
      <c r="C4051" s="2">
        <v>27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28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27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38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40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48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39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27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62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53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72</v>
      </c>
      <c r="D4061" s="2" t="s">
        <v>458</v>
      </c>
      <c r="E4061" s="2"/>
      <c r="F4061" s="2"/>
      <c r="G4061" s="2"/>
      <c r="H4061" s="2"/>
    </row>
    <row r="4062" spans="2:8">
      <c r="B4062" s="2" t="s">
        <v>4512</v>
      </c>
      <c r="C4062" s="2">
        <v>75</v>
      </c>
      <c r="D4062" s="2" t="s">
        <v>458</v>
      </c>
      <c r="E4062" s="2"/>
      <c r="F4062" s="2"/>
      <c r="G4062" s="2"/>
      <c r="H4062" s="2"/>
    </row>
    <row r="4063" spans="2:8">
      <c r="B4063" s="2" t="s">
        <v>4513</v>
      </c>
      <c r="C4063" s="2">
        <v>35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61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58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30</v>
      </c>
      <c r="D4066" s="2" t="s">
        <v>458</v>
      </c>
      <c r="E4066" s="2"/>
      <c r="F4066" s="2"/>
      <c r="G4066" s="2"/>
      <c r="H4066" s="2"/>
    </row>
    <row r="4067" spans="2:8">
      <c r="B4067" s="2" t="s">
        <v>4517</v>
      </c>
      <c r="C4067" s="2">
        <v>37</v>
      </c>
      <c r="D4067" s="2" t="s">
        <v>458</v>
      </c>
      <c r="E4067" s="2"/>
      <c r="F4067" s="2"/>
      <c r="G4067" s="2"/>
      <c r="H4067" s="2"/>
    </row>
    <row r="4068" spans="2:8">
      <c r="B4068" s="2" t="s">
        <v>4518</v>
      </c>
      <c r="C4068" s="2">
        <v>45</v>
      </c>
      <c r="D4068" s="2" t="s">
        <v>458</v>
      </c>
      <c r="E4068" s="2"/>
      <c r="F4068" s="2"/>
      <c r="G4068" s="2"/>
      <c r="H4068" s="2"/>
    </row>
    <row r="4069" spans="2:8">
      <c r="B4069" s="2" t="s">
        <v>4519</v>
      </c>
      <c r="C4069" s="2">
        <v>72</v>
      </c>
      <c r="D4069" s="2" t="s">
        <v>458</v>
      </c>
      <c r="E4069" s="2"/>
      <c r="F4069" s="2"/>
      <c r="G4069" s="2"/>
      <c r="H4069" s="2"/>
    </row>
    <row r="4070" spans="2:8">
      <c r="B4070" s="2" t="s">
        <v>4520</v>
      </c>
      <c r="C4070" s="2">
        <v>65</v>
      </c>
      <c r="D4070" s="2" t="s">
        <v>458</v>
      </c>
      <c r="E4070" s="2"/>
      <c r="F4070" s="2"/>
      <c r="G4070" s="2"/>
      <c r="H4070" s="2"/>
    </row>
    <row r="4071" spans="2:8">
      <c r="B4071" s="2" t="s">
        <v>4521</v>
      </c>
      <c r="C4071" s="2">
        <v>69</v>
      </c>
      <c r="D4071" s="2" t="s">
        <v>458</v>
      </c>
      <c r="E4071" s="2"/>
      <c r="F4071" s="2"/>
      <c r="G4071" s="2"/>
      <c r="H4071" s="2"/>
    </row>
    <row r="4072" spans="2:8">
      <c r="B4072" s="2" t="s">
        <v>4522</v>
      </c>
      <c r="C4072" s="2">
        <v>79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87</v>
      </c>
      <c r="D4073" s="2" t="s">
        <v>458</v>
      </c>
      <c r="E4073" s="2"/>
      <c r="F4073" s="2"/>
      <c r="G4073" s="2"/>
      <c r="H4073" s="2"/>
    </row>
    <row r="4074" spans="2:8">
      <c r="B4074" s="2" t="s">
        <v>4524</v>
      </c>
      <c r="C4074" s="2">
        <v>77</v>
      </c>
      <c r="D4074" s="2" t="s">
        <v>458</v>
      </c>
      <c r="E4074" s="2"/>
      <c r="F4074" s="2"/>
      <c r="G4074" s="2"/>
      <c r="H4074" s="2"/>
    </row>
    <row r="4075" spans="2:8">
      <c r="B4075" s="2" t="s">
        <v>4525</v>
      </c>
      <c r="C4075" s="2">
        <v>44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32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84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82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70</v>
      </c>
      <c r="D4079" s="2" t="s">
        <v>458</v>
      </c>
      <c r="E4079" s="2"/>
      <c r="F4079" s="2"/>
      <c r="G4079" s="2"/>
      <c r="H4079" s="2"/>
    </row>
    <row r="4080" spans="2:8">
      <c r="B4080" s="2" t="s">
        <v>4530</v>
      </c>
      <c r="C4080" s="2">
        <v>78</v>
      </c>
      <c r="D4080" s="2" t="s">
        <v>458</v>
      </c>
      <c r="E4080" s="2"/>
      <c r="F4080" s="2"/>
      <c r="G4080" s="2"/>
      <c r="H4080" s="2"/>
    </row>
    <row r="4081" spans="2:8">
      <c r="B4081" s="2" t="s">
        <v>4531</v>
      </c>
      <c r="C4081" s="2">
        <v>63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61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83</v>
      </c>
      <c r="D4083" s="2" t="s">
        <v>458</v>
      </c>
      <c r="E4083" s="2"/>
      <c r="F4083" s="2"/>
      <c r="G4083" s="2"/>
      <c r="H4083" s="2"/>
    </row>
    <row r="4084" spans="2:8">
      <c r="B4084" s="2" t="s">
        <v>4534</v>
      </c>
      <c r="C4084" s="2">
        <v>84</v>
      </c>
      <c r="D4084" s="2" t="s">
        <v>458</v>
      </c>
      <c r="E4084" s="2"/>
      <c r="F4084" s="2"/>
      <c r="G4084" s="2"/>
      <c r="H4084" s="2"/>
    </row>
    <row r="4085" spans="2:8">
      <c r="B4085" s="2" t="s">
        <v>4535</v>
      </c>
      <c r="C4085" s="2">
        <v>88</v>
      </c>
      <c r="D4085" s="2" t="s">
        <v>458</v>
      </c>
      <c r="E4085" s="2"/>
      <c r="F4085" s="2"/>
      <c r="G4085" s="2"/>
      <c r="H4085" s="2"/>
    </row>
    <row r="4086" spans="2:8">
      <c r="B4086" s="2" t="s">
        <v>4536</v>
      </c>
      <c r="C4086" s="2">
        <v>75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67</v>
      </c>
      <c r="D4087" s="2" t="s">
        <v>458</v>
      </c>
      <c r="E4087" s="2"/>
      <c r="F4087" s="2"/>
      <c r="G4087" s="2"/>
      <c r="H4087" s="2"/>
    </row>
    <row r="4088" spans="2:8">
      <c r="B4088" s="2" t="s">
        <v>4538</v>
      </c>
      <c r="C4088" s="2">
        <v>71</v>
      </c>
      <c r="D4088" s="2" t="s">
        <v>458</v>
      </c>
      <c r="E4088" s="2"/>
      <c r="F4088" s="2"/>
      <c r="G4088" s="2"/>
      <c r="H4088" s="2"/>
    </row>
    <row r="4089" spans="2:8">
      <c r="B4089" s="2" t="s">
        <v>4539</v>
      </c>
      <c r="C4089" s="2">
        <v>20</v>
      </c>
      <c r="D4089" s="2" t="s">
        <v>458</v>
      </c>
      <c r="E4089" s="2"/>
      <c r="F4089" s="2"/>
      <c r="G4089" s="2"/>
      <c r="H4089" s="2"/>
    </row>
    <row r="4090" spans="2:8">
      <c r="B4090" s="2" t="s">
        <v>4540</v>
      </c>
      <c r="C4090" s="2">
        <v>27</v>
      </c>
      <c r="D4090" s="2" t="s">
        <v>458</v>
      </c>
      <c r="E4090" s="2"/>
      <c r="F4090" s="2"/>
      <c r="G4090" s="2"/>
      <c r="H4090" s="2"/>
    </row>
    <row r="4091" spans="2:8">
      <c r="B4091" s="2" t="s">
        <v>4541</v>
      </c>
      <c r="C4091" s="2">
        <v>72</v>
      </c>
      <c r="D4091" s="2" t="s">
        <v>458</v>
      </c>
      <c r="E4091" s="2"/>
      <c r="F4091" s="2"/>
      <c r="G4091" s="2"/>
      <c r="H4091" s="2"/>
    </row>
    <row r="4092" spans="2:8">
      <c r="B4092" s="2" t="s">
        <v>4542</v>
      </c>
      <c r="C4092" s="2">
        <v>70</v>
      </c>
      <c r="D4092" s="2" t="s">
        <v>458</v>
      </c>
      <c r="E4092" s="2"/>
      <c r="F4092" s="2"/>
      <c r="G4092" s="2"/>
      <c r="H4092" s="2"/>
    </row>
    <row r="4093" spans="2:8">
      <c r="B4093" s="2" t="s">
        <v>4543</v>
      </c>
      <c r="C4093" s="2">
        <v>73</v>
      </c>
      <c r="D4093" s="2" t="s">
        <v>458</v>
      </c>
      <c r="E4093" s="2"/>
      <c r="F4093" s="2"/>
      <c r="G4093" s="2"/>
      <c r="H4093" s="2"/>
    </row>
    <row r="4094" spans="2:8">
      <c r="B4094" s="2" t="s">
        <v>4544</v>
      </c>
      <c r="C4094" s="2">
        <v>68</v>
      </c>
      <c r="D4094" s="2" t="s">
        <v>458</v>
      </c>
      <c r="E4094" s="2"/>
      <c r="F4094" s="2"/>
      <c r="G4094" s="2"/>
      <c r="H4094" s="2"/>
    </row>
    <row r="4095" spans="2:8">
      <c r="B4095" s="2" t="s">
        <v>4545</v>
      </c>
      <c r="C4095" s="2">
        <v>69</v>
      </c>
      <c r="D4095" s="2" t="s">
        <v>458</v>
      </c>
      <c r="E4095" s="2"/>
      <c r="F4095" s="2"/>
      <c r="G4095" s="2"/>
      <c r="H4095" s="2"/>
    </row>
    <row r="4096" spans="2:8">
      <c r="B4096" s="2" t="s">
        <v>4546</v>
      </c>
      <c r="C4096" s="2">
        <v>77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77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75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74</v>
      </c>
      <c r="D4099" s="2" t="s">
        <v>458</v>
      </c>
      <c r="E4099" s="2"/>
      <c r="F4099" s="2"/>
      <c r="G4099" s="2"/>
      <c r="H4099" s="2"/>
    </row>
    <row r="4100" spans="2:8">
      <c r="B4100" s="2" t="s">
        <v>4550</v>
      </c>
      <c r="C4100" s="2">
        <v>47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39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28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70</v>
      </c>
      <c r="D4103" s="2" t="s">
        <v>458</v>
      </c>
      <c r="E4103" s="2"/>
      <c r="F4103" s="2"/>
      <c r="G4103" s="2"/>
      <c r="H4103" s="2"/>
    </row>
    <row r="4104" spans="2:8">
      <c r="B4104" s="2" t="s">
        <v>4554</v>
      </c>
      <c r="C4104" s="2">
        <v>77</v>
      </c>
      <c r="D4104" s="2" t="s">
        <v>458</v>
      </c>
      <c r="E4104" s="2"/>
      <c r="F4104" s="2"/>
      <c r="G4104" s="2"/>
      <c r="H4104" s="2"/>
    </row>
    <row r="4105" spans="2:8">
      <c r="B4105" s="2" t="s">
        <v>4555</v>
      </c>
      <c r="C4105" s="2">
        <v>78</v>
      </c>
      <c r="D4105" s="2" t="s">
        <v>458</v>
      </c>
      <c r="E4105" s="2"/>
      <c r="F4105" s="2"/>
      <c r="G4105" s="2"/>
      <c r="H4105" s="2"/>
    </row>
    <row r="4106" spans="2:8">
      <c r="B4106" s="2" t="s">
        <v>4556</v>
      </c>
      <c r="C4106" s="2">
        <v>71</v>
      </c>
      <c r="D4106" s="2" t="s">
        <v>458</v>
      </c>
      <c r="E4106" s="2"/>
      <c r="F4106" s="2"/>
      <c r="G4106" s="2"/>
      <c r="H4106" s="2"/>
    </row>
    <row r="4107" spans="2:8">
      <c r="B4107" s="2" t="s">
        <v>4557</v>
      </c>
      <c r="C4107" s="2">
        <v>78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50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83</v>
      </c>
      <c r="D4109" s="2" t="s">
        <v>458</v>
      </c>
      <c r="E4109" s="2"/>
      <c r="F4109" s="2"/>
      <c r="G4109" s="2"/>
      <c r="H4109" s="2"/>
    </row>
    <row r="4110" spans="2:8">
      <c r="B4110" s="2" t="s">
        <v>4560</v>
      </c>
      <c r="C4110" s="2">
        <v>75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75</v>
      </c>
      <c r="D4111" s="2" t="s">
        <v>458</v>
      </c>
      <c r="E4111" s="2"/>
      <c r="F4111" s="2"/>
      <c r="G4111" s="2"/>
      <c r="H4111" s="2"/>
    </row>
    <row r="4112" spans="2:8">
      <c r="B4112" s="2" t="s">
        <v>4562</v>
      </c>
      <c r="C4112" s="2">
        <v>76</v>
      </c>
      <c r="D4112" s="2" t="s">
        <v>458</v>
      </c>
      <c r="E4112" s="2"/>
      <c r="F4112" s="2"/>
      <c r="G4112" s="2"/>
      <c r="H4112" s="2"/>
    </row>
    <row r="4113" spans="2:8">
      <c r="B4113" s="2" t="s">
        <v>4563</v>
      </c>
      <c r="C4113" s="2">
        <v>73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31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27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23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21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41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32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72</v>
      </c>
      <c r="D4120" s="2" t="s">
        <v>458</v>
      </c>
      <c r="E4120" s="2"/>
      <c r="F4120" s="2"/>
      <c r="G4120" s="2"/>
      <c r="H4120" s="2"/>
    </row>
    <row r="4121" spans="2:8">
      <c r="B4121" s="2" t="s">
        <v>4571</v>
      </c>
      <c r="C4121" s="2">
        <v>74</v>
      </c>
      <c r="D4121" s="2" t="s">
        <v>458</v>
      </c>
      <c r="E4121" s="2"/>
      <c r="F4121" s="2"/>
      <c r="G4121" s="2"/>
      <c r="H4121" s="2"/>
    </row>
    <row r="4122" spans="2:8">
      <c r="B4122" s="2" t="s">
        <v>4572</v>
      </c>
      <c r="C4122" s="2">
        <v>81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77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64</v>
      </c>
      <c r="D4124" s="2" t="s">
        <v>458</v>
      </c>
      <c r="E4124" s="2"/>
      <c r="F4124" s="2"/>
      <c r="G4124" s="2"/>
      <c r="H4124" s="2"/>
    </row>
    <row r="4125" spans="2:8">
      <c r="B4125" s="2" t="s">
        <v>4575</v>
      </c>
      <c r="C4125" s="2">
        <v>75</v>
      </c>
      <c r="D4125" s="2" t="s">
        <v>458</v>
      </c>
      <c r="E4125" s="2"/>
      <c r="F4125" s="2"/>
      <c r="G4125" s="2"/>
      <c r="H4125" s="2"/>
    </row>
    <row r="4126" spans="2:8">
      <c r="B4126" s="2" t="s">
        <v>4576</v>
      </c>
      <c r="C4126" s="2">
        <v>42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95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72</v>
      </c>
      <c r="D4128" s="2" t="s">
        <v>458</v>
      </c>
      <c r="E4128" s="2"/>
      <c r="F4128" s="2"/>
      <c r="G4128" s="2"/>
      <c r="H4128" s="2"/>
    </row>
    <row r="4129" spans="2:8">
      <c r="B4129" s="2" t="s">
        <v>4579</v>
      </c>
      <c r="C4129" s="2">
        <v>73</v>
      </c>
      <c r="D4129" s="2" t="s">
        <v>458</v>
      </c>
      <c r="E4129" s="2"/>
      <c r="F4129" s="2"/>
      <c r="G4129" s="2"/>
      <c r="H4129" s="2"/>
    </row>
    <row r="4130" spans="2:8">
      <c r="B4130" s="2" t="s">
        <v>4580</v>
      </c>
      <c r="C4130" s="2">
        <v>52</v>
      </c>
      <c r="D4130" s="2" t="s">
        <v>458</v>
      </c>
      <c r="E4130" s="2"/>
      <c r="F4130" s="2"/>
      <c r="G4130" s="2"/>
      <c r="H4130" s="2"/>
    </row>
    <row r="4131" spans="2:8">
      <c r="B4131" s="2" t="s">
        <v>4581</v>
      </c>
      <c r="C4131" s="2">
        <v>59</v>
      </c>
      <c r="D4131" s="2" t="s">
        <v>458</v>
      </c>
      <c r="E4131" s="2"/>
      <c r="F4131" s="2"/>
      <c r="G4131" s="2"/>
      <c r="H4131" s="2"/>
    </row>
    <row r="4132" spans="2:8">
      <c r="B4132" s="2" t="s">
        <v>4582</v>
      </c>
      <c r="C4132" s="2">
        <v>64</v>
      </c>
      <c r="D4132" s="2" t="s">
        <v>458</v>
      </c>
      <c r="E4132" s="2"/>
      <c r="F4132" s="2"/>
      <c r="G4132" s="2"/>
      <c r="H4132" s="2"/>
    </row>
    <row r="4133" spans="2:8">
      <c r="B4133" s="2" t="s">
        <v>4583</v>
      </c>
      <c r="C4133" s="2">
        <v>92</v>
      </c>
      <c r="D4133" s="2" t="s">
        <v>458</v>
      </c>
      <c r="E4133" s="2"/>
      <c r="F4133" s="2"/>
      <c r="G4133" s="2"/>
      <c r="H4133" s="2"/>
    </row>
    <row r="4134" spans="2:8">
      <c r="B4134" s="2" t="s">
        <v>4584</v>
      </c>
      <c r="C4134" s="2">
        <v>73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40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39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39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37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37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79</v>
      </c>
      <c r="D4140" s="2" t="s">
        <v>458</v>
      </c>
      <c r="E4140" s="2"/>
      <c r="F4140" s="2"/>
      <c r="G4140" s="2"/>
      <c r="H4140" s="2"/>
    </row>
    <row r="4141" spans="2:8">
      <c r="B4141" s="2" t="s">
        <v>4591</v>
      </c>
      <c r="C4141" s="2">
        <v>74</v>
      </c>
      <c r="D4141" s="2" t="s">
        <v>458</v>
      </c>
      <c r="E4141" s="2"/>
      <c r="F4141" s="2"/>
      <c r="G4141" s="2"/>
      <c r="H4141" s="2"/>
    </row>
    <row r="4142" spans="2:8">
      <c r="B4142" s="2" t="s">
        <v>4592</v>
      </c>
      <c r="C4142" s="2">
        <v>76</v>
      </c>
      <c r="D4142" s="2" t="s">
        <v>458</v>
      </c>
      <c r="E4142" s="2"/>
      <c r="F4142" s="2"/>
      <c r="G4142" s="2"/>
      <c r="H4142" s="2"/>
    </row>
    <row r="4143" spans="2:8">
      <c r="B4143" s="2" t="s">
        <v>4593</v>
      </c>
      <c r="C4143" s="2">
        <v>71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68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63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37</v>
      </c>
      <c r="D4146" s="2" t="s">
        <v>458</v>
      </c>
      <c r="E4146" s="2"/>
      <c r="F4146" s="2"/>
      <c r="G4146" s="2"/>
      <c r="H4146" s="2"/>
    </row>
    <row r="4147" spans="2:8">
      <c r="B4147" s="2" t="s">
        <v>4597</v>
      </c>
      <c r="C4147" s="2">
        <v>45</v>
      </c>
      <c r="D4147" s="2" t="s">
        <v>458</v>
      </c>
      <c r="E4147" s="2"/>
      <c r="F4147" s="2"/>
      <c r="G4147" s="2"/>
      <c r="H4147" s="2"/>
    </row>
    <row r="4148" spans="2:8">
      <c r="B4148" s="2" t="s">
        <v>4598</v>
      </c>
      <c r="C4148" s="2">
        <v>66</v>
      </c>
      <c r="D4148" s="2" t="s">
        <v>458</v>
      </c>
      <c r="E4148" s="2"/>
      <c r="F4148" s="2"/>
      <c r="G4148" s="2"/>
      <c r="H4148" s="2"/>
    </row>
    <row r="4149" spans="2:8">
      <c r="B4149" s="2" t="s">
        <v>4599</v>
      </c>
      <c r="C4149" s="2">
        <v>22</v>
      </c>
      <c r="D4149" s="2" t="s">
        <v>458</v>
      </c>
      <c r="E4149" s="2"/>
      <c r="F4149" s="2"/>
      <c r="G4149" s="2"/>
      <c r="H4149" s="2"/>
    </row>
    <row r="4150" spans="2:8">
      <c r="B4150" s="2" t="s">
        <v>4600</v>
      </c>
      <c r="C4150" s="2">
        <v>28</v>
      </c>
      <c r="D4150" s="2" t="s">
        <v>458</v>
      </c>
      <c r="E4150" s="2"/>
      <c r="F4150" s="2"/>
      <c r="G4150" s="2"/>
      <c r="H4150" s="2"/>
    </row>
    <row r="4151" spans="2:8">
      <c r="B4151" s="2" t="s">
        <v>4601</v>
      </c>
      <c r="C4151" s="2">
        <v>36</v>
      </c>
      <c r="D4151" s="2" t="s">
        <v>458</v>
      </c>
      <c r="E4151" s="2"/>
      <c r="F4151" s="2"/>
      <c r="G4151" s="2"/>
      <c r="H4151" s="2"/>
    </row>
    <row r="4152" spans="2:8">
      <c r="B4152" s="2" t="s">
        <v>4602</v>
      </c>
      <c r="C4152" s="2">
        <v>70</v>
      </c>
      <c r="D4152" s="2" t="s">
        <v>458</v>
      </c>
      <c r="E4152" s="2"/>
      <c r="F4152" s="2"/>
      <c r="G4152" s="2"/>
      <c r="H4152" s="2"/>
    </row>
    <row r="4153" spans="2:8">
      <c r="B4153" s="2" t="s">
        <v>4603</v>
      </c>
      <c r="C4153" s="2">
        <v>63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59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83</v>
      </c>
      <c r="D4155" s="2" t="s">
        <v>458</v>
      </c>
      <c r="E4155" s="2"/>
      <c r="F4155" s="2"/>
      <c r="G4155" s="2"/>
      <c r="H4155" s="2"/>
    </row>
    <row r="4156" spans="2:8">
      <c r="B4156" s="2" t="s">
        <v>4606</v>
      </c>
      <c r="C4156" s="2">
        <v>80</v>
      </c>
      <c r="D4156" s="2" t="s">
        <v>458</v>
      </c>
      <c r="E4156" s="2"/>
      <c r="F4156" s="2"/>
      <c r="G4156" s="2"/>
      <c r="H4156" s="2"/>
    </row>
    <row r="4157" spans="2:8">
      <c r="B4157" s="2" t="s">
        <v>4607</v>
      </c>
      <c r="C4157" s="2">
        <v>80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66</v>
      </c>
      <c r="D4158" s="2" t="s">
        <v>458</v>
      </c>
      <c r="E4158" s="2"/>
      <c r="F4158" s="2"/>
      <c r="G4158" s="2"/>
      <c r="H4158" s="2"/>
    </row>
    <row r="4159" spans="2:8">
      <c r="B4159" s="2" t="s">
        <v>4609</v>
      </c>
      <c r="C4159" s="2">
        <v>81</v>
      </c>
      <c r="D4159" s="2" t="s">
        <v>458</v>
      </c>
      <c r="E4159" s="2"/>
      <c r="F4159" s="2"/>
      <c r="G4159" s="2"/>
      <c r="H4159" s="2"/>
    </row>
    <row r="4160" spans="2:8">
      <c r="B4160" s="2" t="s">
        <v>4610</v>
      </c>
      <c r="C4160" s="2">
        <v>68</v>
      </c>
      <c r="D4160" s="2" t="s">
        <v>458</v>
      </c>
      <c r="E4160" s="2"/>
      <c r="F4160" s="2"/>
      <c r="G4160" s="2"/>
      <c r="H4160" s="2"/>
    </row>
    <row r="4161" spans="2:8">
      <c r="B4161" s="2" t="s">
        <v>4611</v>
      </c>
      <c r="C4161" s="2">
        <v>73</v>
      </c>
      <c r="D4161" s="2" t="s">
        <v>458</v>
      </c>
      <c r="E4161" s="2"/>
      <c r="F4161" s="2"/>
      <c r="G4161" s="2"/>
      <c r="H4161" s="2"/>
    </row>
    <row r="4162" spans="2:8">
      <c r="B4162" s="2" t="s">
        <v>4612</v>
      </c>
      <c r="C4162" s="2">
        <v>78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89</v>
      </c>
      <c r="D4163" s="2" t="s">
        <v>458</v>
      </c>
      <c r="E4163" s="2"/>
      <c r="F4163" s="2"/>
      <c r="G4163" s="2"/>
      <c r="H4163" s="2"/>
    </row>
    <row r="4164" spans="2:8">
      <c r="B4164" s="2" t="s">
        <v>4614</v>
      </c>
      <c r="C4164" s="2">
        <v>89</v>
      </c>
      <c r="D4164" s="2" t="s">
        <v>458</v>
      </c>
      <c r="E4164" s="2"/>
      <c r="F4164" s="2"/>
      <c r="G4164" s="2"/>
      <c r="H4164" s="2"/>
    </row>
    <row r="4165" spans="2:8">
      <c r="B4165" s="2" t="s">
        <v>4615</v>
      </c>
      <c r="C4165" s="2">
        <v>102</v>
      </c>
      <c r="D4165" s="2" t="s">
        <v>458</v>
      </c>
      <c r="E4165" s="2"/>
      <c r="F4165" s="2"/>
      <c r="G4165" s="2"/>
      <c r="H4165" s="2"/>
    </row>
    <row r="4166" spans="2:8">
      <c r="B4166" s="2" t="s">
        <v>4616</v>
      </c>
      <c r="C4166" s="2">
        <v>77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66</v>
      </c>
      <c r="D4167" s="2" t="s">
        <v>458</v>
      </c>
      <c r="E4167" s="2"/>
      <c r="F4167" s="2"/>
      <c r="G4167" s="2"/>
      <c r="H4167" s="2"/>
    </row>
    <row r="4168" spans="2:8">
      <c r="B4168" s="2" t="s">
        <v>4618</v>
      </c>
      <c r="C4168" s="2">
        <v>71</v>
      </c>
      <c r="D4168" s="2" t="s">
        <v>458</v>
      </c>
      <c r="E4168" s="2"/>
      <c r="F4168" s="2"/>
      <c r="G4168" s="2"/>
      <c r="H4168" s="2"/>
    </row>
    <row r="4169" spans="2:8">
      <c r="B4169" s="2" t="s">
        <v>4619</v>
      </c>
      <c r="C4169" s="2">
        <v>74</v>
      </c>
      <c r="D4169" s="2" t="s">
        <v>458</v>
      </c>
      <c r="E4169" s="2"/>
      <c r="F4169" s="2"/>
      <c r="G4169" s="2"/>
      <c r="H4169" s="2"/>
    </row>
    <row r="4170" spans="2:8">
      <c r="B4170" s="2" t="s">
        <v>4620</v>
      </c>
      <c r="C4170" s="2">
        <v>88</v>
      </c>
      <c r="D4170" s="2" t="s">
        <v>458</v>
      </c>
      <c r="E4170" s="2"/>
      <c r="F4170" s="2"/>
      <c r="G4170" s="2"/>
      <c r="H4170" s="2"/>
    </row>
    <row r="4171" spans="2:8">
      <c r="B4171" s="2" t="s">
        <v>4621</v>
      </c>
      <c r="C4171" s="2">
        <v>87</v>
      </c>
      <c r="D4171" s="2" t="s">
        <v>458</v>
      </c>
      <c r="E4171" s="2"/>
      <c r="F4171" s="2"/>
      <c r="G4171" s="2"/>
      <c r="H4171" s="2"/>
    </row>
    <row r="4172" spans="2:8">
      <c r="B4172" s="2" t="s">
        <v>4622</v>
      </c>
      <c r="C4172" s="2">
        <v>75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69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70</v>
      </c>
      <c r="D4174" s="2" t="s">
        <v>458</v>
      </c>
      <c r="E4174" s="2"/>
      <c r="F4174" s="2"/>
      <c r="G4174" s="2"/>
      <c r="H4174" s="2"/>
    </row>
    <row r="4175" spans="2:8">
      <c r="B4175" s="2" t="s">
        <v>4625</v>
      </c>
      <c r="C4175" s="2">
        <v>64</v>
      </c>
      <c r="D4175" s="2" t="s">
        <v>458</v>
      </c>
      <c r="E4175" s="2"/>
      <c r="F4175" s="2"/>
      <c r="G4175" s="2"/>
      <c r="H4175" s="2"/>
    </row>
    <row r="4176" spans="2:8">
      <c r="B4176" s="2" t="s">
        <v>4626</v>
      </c>
      <c r="C4176" s="2">
        <v>69</v>
      </c>
      <c r="D4176" s="2" t="s">
        <v>458</v>
      </c>
      <c r="E4176" s="2"/>
      <c r="F4176" s="2"/>
      <c r="G4176" s="2"/>
      <c r="H4176" s="2"/>
    </row>
    <row r="4177" spans="2:8">
      <c r="B4177" s="2" t="s">
        <v>4627</v>
      </c>
      <c r="C4177" s="2">
        <v>76</v>
      </c>
      <c r="D4177" s="2" t="s">
        <v>458</v>
      </c>
      <c r="E4177" s="2"/>
      <c r="F4177" s="2"/>
      <c r="G4177" s="2"/>
      <c r="H4177" s="2"/>
    </row>
    <row r="4178" spans="2:8">
      <c r="B4178" s="2" t="s">
        <v>4628</v>
      </c>
      <c r="C4178" s="2">
        <v>72</v>
      </c>
      <c r="D4178" s="2" t="s">
        <v>458</v>
      </c>
      <c r="E4178" s="2"/>
      <c r="F4178" s="2"/>
      <c r="G4178" s="2"/>
      <c r="H4178" s="2"/>
    </row>
    <row r="4179" spans="2:8">
      <c r="B4179" s="2" t="s">
        <v>4629</v>
      </c>
      <c r="C4179" s="2">
        <v>77</v>
      </c>
      <c r="D4179" s="2" t="s">
        <v>458</v>
      </c>
      <c r="E4179" s="2"/>
      <c r="F4179" s="2"/>
      <c r="G4179" s="2"/>
      <c r="H4179" s="2"/>
    </row>
    <row r="4180" spans="2:8">
      <c r="B4180" s="2" t="s">
        <v>4630</v>
      </c>
      <c r="C4180" s="2">
        <v>75</v>
      </c>
      <c r="D4180" s="2" t="s">
        <v>458</v>
      </c>
      <c r="E4180" s="2"/>
      <c r="F4180" s="2"/>
      <c r="G4180" s="2"/>
      <c r="H4180" s="2"/>
    </row>
    <row r="4181" spans="2:8">
      <c r="B4181" s="2" t="s">
        <v>4631</v>
      </c>
      <c r="C4181" s="2">
        <v>68</v>
      </c>
      <c r="D4181" s="2" t="s">
        <v>458</v>
      </c>
      <c r="E4181" s="2"/>
      <c r="F4181" s="2"/>
      <c r="G4181" s="2"/>
      <c r="H4181" s="2"/>
    </row>
    <row r="4182" spans="2:8">
      <c r="B4182" s="2" t="s">
        <v>4632</v>
      </c>
      <c r="C4182" s="2">
        <v>62</v>
      </c>
      <c r="D4182" s="2" t="s">
        <v>458</v>
      </c>
      <c r="E4182" s="2"/>
      <c r="F4182" s="2"/>
      <c r="G4182" s="2"/>
      <c r="H4182" s="2"/>
    </row>
    <row r="4183" spans="2:8">
      <c r="B4183" s="2" t="s">
        <v>4633</v>
      </c>
      <c r="C4183" s="2">
        <v>67</v>
      </c>
      <c r="D4183" s="2" t="s">
        <v>458</v>
      </c>
      <c r="E4183" s="2"/>
      <c r="F4183" s="2"/>
      <c r="G4183" s="2"/>
      <c r="H4183" s="2"/>
    </row>
    <row r="4184" spans="2:8">
      <c r="B4184" s="2" t="s">
        <v>4634</v>
      </c>
      <c r="C4184" s="2">
        <v>83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80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101</v>
      </c>
      <c r="D4186" s="2" t="s">
        <v>458</v>
      </c>
      <c r="E4186" s="2"/>
      <c r="F4186" s="2"/>
      <c r="G4186" s="2"/>
      <c r="H4186" s="2"/>
    </row>
    <row r="4187" spans="2:8">
      <c r="B4187" s="2" t="s">
        <v>4637</v>
      </c>
      <c r="C4187" s="2">
        <v>62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59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68</v>
      </c>
      <c r="D4189" s="2" t="s">
        <v>458</v>
      </c>
      <c r="E4189" s="2"/>
      <c r="F4189" s="2"/>
      <c r="G4189" s="2"/>
      <c r="H4189" s="2"/>
    </row>
    <row r="4190" spans="2:8">
      <c r="B4190" s="2" t="s">
        <v>4640</v>
      </c>
      <c r="C4190" s="2">
        <v>72</v>
      </c>
      <c r="D4190" s="2" t="s">
        <v>458</v>
      </c>
      <c r="E4190" s="2"/>
      <c r="F4190" s="2"/>
      <c r="G4190" s="2"/>
      <c r="H4190" s="2"/>
    </row>
    <row r="4191" spans="2:8">
      <c r="B4191" s="2" t="s">
        <v>4641</v>
      </c>
      <c r="C4191" s="2">
        <v>85</v>
      </c>
      <c r="D4191" s="2" t="s">
        <v>458</v>
      </c>
      <c r="E4191" s="2"/>
      <c r="F4191" s="2"/>
      <c r="G4191" s="2"/>
      <c r="H4191" s="2"/>
    </row>
    <row r="4192" spans="2:8">
      <c r="B4192" s="2" t="s">
        <v>4642</v>
      </c>
      <c r="C4192" s="2">
        <v>86</v>
      </c>
      <c r="D4192" s="2" t="s">
        <v>458</v>
      </c>
      <c r="E4192" s="2"/>
      <c r="F4192" s="2"/>
      <c r="G4192" s="2"/>
      <c r="H4192" s="2"/>
    </row>
    <row r="4193" spans="2:8">
      <c r="B4193" s="2" t="s">
        <v>4643</v>
      </c>
      <c r="C4193" s="2">
        <v>72</v>
      </c>
      <c r="D4193" s="2" t="s">
        <v>458</v>
      </c>
      <c r="E4193" s="2"/>
      <c r="F4193" s="2"/>
      <c r="G4193" s="2"/>
      <c r="H4193" s="2"/>
    </row>
    <row r="4194" spans="2:8">
      <c r="B4194" s="2" t="s">
        <v>4644</v>
      </c>
      <c r="C4194" s="2">
        <v>72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69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62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61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68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58</v>
      </c>
      <c r="D4199" s="2" t="s">
        <v>458</v>
      </c>
      <c r="E4199" s="2"/>
      <c r="F4199" s="2"/>
      <c r="G4199" s="2"/>
      <c r="H4199" s="2"/>
    </row>
    <row r="4200" spans="2:8">
      <c r="B4200" s="2" t="s">
        <v>4650</v>
      </c>
      <c r="C4200" s="2">
        <v>72</v>
      </c>
      <c r="D4200" s="2" t="s">
        <v>458</v>
      </c>
      <c r="E4200" s="2"/>
      <c r="F4200" s="2"/>
      <c r="G4200" s="2"/>
      <c r="H4200" s="2"/>
    </row>
    <row r="4201" spans="2:8">
      <c r="B4201" s="2" t="s">
        <v>4651</v>
      </c>
      <c r="C4201" s="2">
        <v>76</v>
      </c>
      <c r="D4201" s="2" t="s">
        <v>458</v>
      </c>
      <c r="E4201" s="2"/>
      <c r="F4201" s="2"/>
      <c r="G4201" s="2"/>
      <c r="H4201" s="2"/>
    </row>
    <row r="4202" spans="2:8">
      <c r="B4202" s="2" t="s">
        <v>4652</v>
      </c>
      <c r="C4202" s="2">
        <v>79</v>
      </c>
      <c r="D4202" s="2" t="s">
        <v>458</v>
      </c>
      <c r="E4202" s="2"/>
      <c r="F4202" s="2"/>
      <c r="G4202" s="2"/>
      <c r="H4202" s="2"/>
    </row>
    <row r="4203" spans="2:8">
      <c r="B4203" s="2" t="s">
        <v>4653</v>
      </c>
      <c r="C4203" s="2">
        <v>81</v>
      </c>
      <c r="D4203" s="2" t="s">
        <v>458</v>
      </c>
      <c r="E4203" s="2"/>
      <c r="F4203" s="2"/>
      <c r="G4203" s="2"/>
      <c r="H4203" s="2"/>
    </row>
    <row r="4204" spans="2:8">
      <c r="B4204" s="2" t="s">
        <v>4654</v>
      </c>
      <c r="C4204" s="2">
        <v>83</v>
      </c>
      <c r="D4204" s="2" t="s">
        <v>458</v>
      </c>
      <c r="E4204" s="2"/>
      <c r="F4204" s="2"/>
      <c r="G4204" s="2"/>
      <c r="H4204" s="2"/>
    </row>
    <row r="4205" spans="2:8">
      <c r="B4205" s="2" t="s">
        <v>4655</v>
      </c>
      <c r="C4205" s="2">
        <v>57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59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40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37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39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30</v>
      </c>
      <c r="D4210" s="2" t="s">
        <v>458</v>
      </c>
      <c r="E4210" s="2"/>
      <c r="F4210" s="2"/>
      <c r="G4210" s="2"/>
      <c r="H4210" s="2"/>
    </row>
    <row r="4211" spans="2:8">
      <c r="B4211" s="2" t="s">
        <v>4661</v>
      </c>
      <c r="C4211" s="2">
        <v>44</v>
      </c>
      <c r="D4211" s="2" t="s">
        <v>458</v>
      </c>
      <c r="E4211" s="2"/>
      <c r="F4211" s="2"/>
      <c r="G4211" s="2"/>
      <c r="H4211" s="2"/>
    </row>
    <row r="4212" spans="2:8">
      <c r="B4212" s="2" t="s">
        <v>4662</v>
      </c>
      <c r="C4212" s="2">
        <v>22</v>
      </c>
      <c r="D4212" s="2" t="s">
        <v>458</v>
      </c>
      <c r="E4212" s="2"/>
      <c r="F4212" s="2"/>
      <c r="G4212" s="2"/>
      <c r="H4212" s="2"/>
    </row>
    <row r="4213" spans="2:8">
      <c r="B4213" s="2" t="s">
        <v>4663</v>
      </c>
      <c r="C4213" s="2">
        <v>31</v>
      </c>
      <c r="D4213" s="2" t="s">
        <v>458</v>
      </c>
      <c r="E4213" s="2"/>
      <c r="F4213" s="2"/>
      <c r="G4213" s="2"/>
      <c r="H4213" s="2"/>
    </row>
    <row r="4214" spans="2:8">
      <c r="B4214" s="2" t="s">
        <v>4664</v>
      </c>
      <c r="C4214" s="2">
        <v>40</v>
      </c>
      <c r="D4214" s="2" t="s">
        <v>458</v>
      </c>
      <c r="E4214" s="2"/>
      <c r="F4214" s="2"/>
      <c r="G4214" s="2"/>
      <c r="H4214" s="2"/>
    </row>
    <row r="4215" spans="2:8">
      <c r="B4215" s="2" t="s">
        <v>4665</v>
      </c>
      <c r="C4215" s="2">
        <v>45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31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47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78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77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99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94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55</v>
      </c>
      <c r="D4222" s="2" t="s">
        <v>458</v>
      </c>
      <c r="E4222" s="2"/>
      <c r="F4222" s="2"/>
      <c r="G4222" s="2"/>
      <c r="H4222" s="2"/>
    </row>
    <row r="4223" spans="2:8">
      <c r="B4223" s="2" t="s">
        <v>4673</v>
      </c>
      <c r="C4223" s="2">
        <v>65</v>
      </c>
      <c r="D4223" s="2" t="s">
        <v>458</v>
      </c>
      <c r="E4223" s="2"/>
      <c r="F4223" s="2"/>
      <c r="G4223" s="2"/>
      <c r="H4223" s="2"/>
    </row>
    <row r="4224" spans="2:8">
      <c r="B4224" s="2" t="s">
        <v>4674</v>
      </c>
      <c r="C4224" s="2">
        <v>74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64</v>
      </c>
      <c r="D4225" s="2" t="s">
        <v>458</v>
      </c>
      <c r="E4225" s="2"/>
      <c r="F4225" s="2"/>
      <c r="G4225" s="2"/>
      <c r="H4225" s="2"/>
    </row>
    <row r="4226" spans="2:8">
      <c r="B4226" s="2" t="s">
        <v>4676</v>
      </c>
      <c r="C4226" s="2">
        <v>77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28</v>
      </c>
      <c r="D4227" s="2" t="s">
        <v>458</v>
      </c>
      <c r="E4227" s="2"/>
      <c r="F4227" s="2"/>
      <c r="G4227" s="2"/>
      <c r="H4227" s="2"/>
    </row>
    <row r="4228" spans="2:8">
      <c r="B4228" s="2" t="s">
        <v>4678</v>
      </c>
      <c r="C4228" s="2">
        <v>40</v>
      </c>
      <c r="D4228" s="2" t="s">
        <v>458</v>
      </c>
      <c r="E4228" s="2"/>
      <c r="F4228" s="2"/>
      <c r="G4228" s="2"/>
      <c r="H4228" s="2"/>
    </row>
    <row r="4229" spans="2:8">
      <c r="B4229" s="2" t="s">
        <v>4679</v>
      </c>
      <c r="C4229" s="2">
        <v>49</v>
      </c>
      <c r="D4229" s="2" t="s">
        <v>458</v>
      </c>
      <c r="E4229" s="2"/>
      <c r="F4229" s="2"/>
      <c r="G4229" s="2"/>
      <c r="H4229" s="2"/>
    </row>
    <row r="4230" spans="2:8">
      <c r="B4230" s="2" t="s">
        <v>4680</v>
      </c>
      <c r="C4230" s="2">
        <v>70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54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40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70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72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67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64</v>
      </c>
      <c r="D4236" s="2" t="s">
        <v>458</v>
      </c>
      <c r="E4236" s="2"/>
      <c r="F4236" s="2"/>
      <c r="G4236" s="2"/>
      <c r="H4236" s="2"/>
    </row>
    <row r="4237" spans="2:8">
      <c r="B4237" s="2" t="s">
        <v>4687</v>
      </c>
      <c r="C4237" s="2">
        <v>119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63</v>
      </c>
      <c r="D4238" s="2" t="s">
        <v>458</v>
      </c>
      <c r="E4238" s="2"/>
      <c r="F4238" s="2"/>
      <c r="G4238" s="2"/>
      <c r="H4238" s="2"/>
    </row>
    <row r="4239" spans="2:8">
      <c r="B4239" s="2" t="s">
        <v>4689</v>
      </c>
      <c r="C4239" s="2">
        <v>73</v>
      </c>
      <c r="D4239" s="2" t="s">
        <v>458</v>
      </c>
      <c r="E4239" s="2"/>
      <c r="F4239" s="2"/>
      <c r="G4239" s="2"/>
      <c r="H4239" s="2"/>
    </row>
    <row r="4240" spans="2:8">
      <c r="B4240" s="2" t="s">
        <v>4690</v>
      </c>
      <c r="C4240" s="2">
        <v>67</v>
      </c>
      <c r="D4240" s="2" t="s">
        <v>458</v>
      </c>
      <c r="E4240" s="2"/>
      <c r="F4240" s="2"/>
      <c r="G4240" s="2"/>
      <c r="H4240" s="2"/>
    </row>
    <row r="4241" spans="2:8">
      <c r="B4241" s="2" t="s">
        <v>4691</v>
      </c>
      <c r="C4241" s="2">
        <v>66</v>
      </c>
      <c r="D4241" s="2" t="s">
        <v>458</v>
      </c>
      <c r="E4241" s="2"/>
      <c r="F4241" s="2"/>
      <c r="G4241" s="2"/>
      <c r="H4241" s="2"/>
    </row>
    <row r="4242" spans="2:8">
      <c r="B4242" s="2" t="s">
        <v>4692</v>
      </c>
      <c r="C4242" s="2">
        <v>65</v>
      </c>
      <c r="D4242" s="2" t="s">
        <v>458</v>
      </c>
      <c r="E4242" s="2"/>
      <c r="F4242" s="2"/>
      <c r="G4242" s="2"/>
      <c r="H4242" s="2"/>
    </row>
    <row r="4243" spans="2:8">
      <c r="B4243" s="2" t="s">
        <v>4693</v>
      </c>
      <c r="C4243" s="2">
        <v>73</v>
      </c>
      <c r="D4243" s="2" t="s">
        <v>458</v>
      </c>
      <c r="E4243" s="2"/>
      <c r="F4243" s="2"/>
      <c r="G4243" s="2"/>
      <c r="H4243" s="2"/>
    </row>
    <row r="4244" spans="2:8">
      <c r="B4244" s="2" t="s">
        <v>4694</v>
      </c>
      <c r="C4244" s="2">
        <v>78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88</v>
      </c>
      <c r="D4245" s="2" t="s">
        <v>458</v>
      </c>
      <c r="E4245" s="2"/>
      <c r="F4245" s="2"/>
      <c r="G4245" s="2"/>
      <c r="H4245" s="2"/>
    </row>
    <row r="4246" spans="2:8">
      <c r="B4246" s="2" t="s">
        <v>4696</v>
      </c>
      <c r="C4246" s="2">
        <v>76</v>
      </c>
      <c r="D4246" s="2" t="s">
        <v>458</v>
      </c>
      <c r="E4246" s="2"/>
      <c r="F4246" s="2"/>
      <c r="G4246" s="2"/>
      <c r="H4246" s="2"/>
    </row>
    <row r="4247" spans="2:8">
      <c r="B4247" s="2" t="s">
        <v>4697</v>
      </c>
      <c r="C4247" s="2">
        <v>75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81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77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53</v>
      </c>
      <c r="D4250" s="2" t="s">
        <v>458</v>
      </c>
      <c r="E4250" s="2"/>
      <c r="F4250" s="2"/>
      <c r="G4250" s="2"/>
      <c r="H4250" s="2"/>
    </row>
    <row r="4251" spans="2:8">
      <c r="B4251" s="2" t="s">
        <v>4701</v>
      </c>
      <c r="C4251" s="2">
        <v>59</v>
      </c>
      <c r="D4251" s="2" t="s">
        <v>458</v>
      </c>
      <c r="E4251" s="2"/>
      <c r="F4251" s="2"/>
      <c r="G4251" s="2"/>
      <c r="H4251" s="2"/>
    </row>
    <row r="4252" spans="2:8">
      <c r="B4252" s="2" t="s">
        <v>4702</v>
      </c>
      <c r="C4252" s="2">
        <v>45</v>
      </c>
      <c r="D4252" s="2" t="s">
        <v>458</v>
      </c>
      <c r="E4252" s="2"/>
      <c r="F4252" s="2"/>
      <c r="G4252" s="2"/>
      <c r="H4252" s="2"/>
    </row>
    <row r="4253" spans="2:8">
      <c r="B4253" s="2" t="s">
        <v>4703</v>
      </c>
      <c r="C4253" s="2">
        <v>53</v>
      </c>
      <c r="D4253" s="2" t="s">
        <v>458</v>
      </c>
      <c r="E4253" s="2"/>
      <c r="F4253" s="2"/>
      <c r="G4253" s="2"/>
      <c r="H4253" s="2"/>
    </row>
    <row r="4254" spans="2:8">
      <c r="B4254" s="2" t="s">
        <v>4704</v>
      </c>
      <c r="C4254" s="2">
        <v>60</v>
      </c>
      <c r="D4254" s="2" t="s">
        <v>458</v>
      </c>
      <c r="E4254" s="2"/>
      <c r="F4254" s="2"/>
      <c r="G4254" s="2"/>
      <c r="H4254" s="2"/>
    </row>
    <row r="4255" spans="2:8">
      <c r="B4255" s="2" t="s">
        <v>4705</v>
      </c>
      <c r="C4255" s="2">
        <v>21</v>
      </c>
      <c r="D4255" s="2" t="s">
        <v>458</v>
      </c>
      <c r="E4255" s="2"/>
      <c r="F4255" s="2"/>
      <c r="G4255" s="2"/>
      <c r="H4255" s="2"/>
    </row>
    <row r="4256" spans="2:8">
      <c r="B4256" s="2" t="s">
        <v>4706</v>
      </c>
      <c r="C4256" s="2">
        <v>29</v>
      </c>
      <c r="D4256" s="2" t="s">
        <v>458</v>
      </c>
      <c r="E4256" s="2"/>
      <c r="F4256" s="2"/>
      <c r="G4256" s="2"/>
      <c r="H4256" s="2"/>
    </row>
    <row r="4257" spans="2:8">
      <c r="B4257" s="2" t="s">
        <v>4707</v>
      </c>
      <c r="C4257" s="2">
        <v>36</v>
      </c>
      <c r="D4257" s="2" t="s">
        <v>458</v>
      </c>
      <c r="E4257" s="2"/>
      <c r="F4257" s="2"/>
      <c r="G4257" s="2"/>
      <c r="H4257" s="2"/>
    </row>
    <row r="4258" spans="2:8">
      <c r="B4258" s="2" t="s">
        <v>4708</v>
      </c>
      <c r="C4258" s="2">
        <v>77</v>
      </c>
      <c r="D4258" s="2" t="s">
        <v>458</v>
      </c>
      <c r="E4258" s="2"/>
      <c r="F4258" s="2"/>
      <c r="G4258" s="2"/>
      <c r="H4258" s="2"/>
    </row>
    <row r="4259" spans="2:8">
      <c r="B4259" s="2" t="s">
        <v>4709</v>
      </c>
      <c r="C4259" s="2">
        <v>76</v>
      </c>
      <c r="D4259" s="2" t="s">
        <v>458</v>
      </c>
      <c r="E4259" s="2"/>
      <c r="F4259" s="2"/>
      <c r="G4259" s="2"/>
      <c r="H4259" s="2"/>
    </row>
    <row r="4260" spans="2:8">
      <c r="B4260" s="2" t="s">
        <v>4710</v>
      </c>
      <c r="C4260" s="2">
        <v>79</v>
      </c>
      <c r="D4260" s="2" t="s">
        <v>458</v>
      </c>
      <c r="E4260" s="2"/>
      <c r="F4260" s="2"/>
      <c r="G4260" s="2"/>
      <c r="H4260" s="2"/>
    </row>
    <row r="4261" spans="2:8">
      <c r="B4261" s="2" t="s">
        <v>4711</v>
      </c>
      <c r="C4261" s="2">
        <v>73</v>
      </c>
      <c r="D4261" s="2" t="s">
        <v>458</v>
      </c>
      <c r="E4261" s="2"/>
      <c r="F4261" s="2"/>
      <c r="G4261" s="2"/>
      <c r="H4261" s="2"/>
    </row>
    <row r="4262" spans="2:8">
      <c r="B4262" s="2" t="s">
        <v>4712</v>
      </c>
      <c r="C4262" s="2">
        <v>80</v>
      </c>
      <c r="D4262" s="2" t="s">
        <v>458</v>
      </c>
      <c r="E4262" s="2"/>
      <c r="F4262" s="2"/>
      <c r="G4262" s="2"/>
      <c r="H4262" s="2"/>
    </row>
    <row r="4263" spans="2:8">
      <c r="B4263" s="2" t="s">
        <v>4713</v>
      </c>
      <c r="C4263" s="2">
        <v>61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59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80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72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69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73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85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68</v>
      </c>
      <c r="D4270" s="2" t="s">
        <v>458</v>
      </c>
      <c r="E4270" s="2"/>
      <c r="F4270" s="2"/>
      <c r="G4270" s="2"/>
      <c r="H4270" s="2"/>
    </row>
    <row r="4271" spans="2:8">
      <c r="B4271" s="2" t="s">
        <v>4721</v>
      </c>
      <c r="C4271" s="2">
        <v>72</v>
      </c>
      <c r="D4271" s="2" t="s">
        <v>458</v>
      </c>
      <c r="E4271" s="2"/>
      <c r="F4271" s="2"/>
      <c r="G4271" s="2"/>
      <c r="H4271" s="2"/>
    </row>
    <row r="4272" spans="2:8">
      <c r="B4272" s="2" t="s">
        <v>4722</v>
      </c>
      <c r="C4272" s="2">
        <v>59</v>
      </c>
      <c r="D4272" s="2" t="s">
        <v>458</v>
      </c>
      <c r="E4272" s="2"/>
      <c r="F4272" s="2"/>
      <c r="G4272" s="2"/>
      <c r="H4272" s="2"/>
    </row>
    <row r="4273" spans="2:8">
      <c r="B4273" s="2" t="s">
        <v>4723</v>
      </c>
      <c r="C4273" s="2">
        <v>62</v>
      </c>
      <c r="D4273" s="2" t="s">
        <v>458</v>
      </c>
      <c r="E4273" s="2"/>
      <c r="F4273" s="2"/>
      <c r="G4273" s="2"/>
      <c r="H4273" s="2"/>
    </row>
    <row r="4274" spans="2:8">
      <c r="B4274" s="2" t="s">
        <v>4724</v>
      </c>
      <c r="C4274" s="2">
        <v>64</v>
      </c>
      <c r="D4274" s="2" t="s">
        <v>458</v>
      </c>
      <c r="E4274" s="2"/>
      <c r="F4274" s="2"/>
      <c r="G4274" s="2"/>
      <c r="H4274" s="2"/>
    </row>
    <row r="4275" spans="2:8">
      <c r="B4275" s="2" t="s">
        <v>4725</v>
      </c>
      <c r="C4275" s="2">
        <v>69</v>
      </c>
      <c r="D4275" s="2" t="s">
        <v>458</v>
      </c>
      <c r="E4275" s="2"/>
      <c r="F4275" s="2"/>
      <c r="G4275" s="2"/>
      <c r="H4275" s="2"/>
    </row>
    <row r="4276" spans="2:8">
      <c r="B4276" s="2" t="s">
        <v>4726</v>
      </c>
      <c r="C4276" s="2">
        <v>70</v>
      </c>
      <c r="D4276" s="2" t="s">
        <v>458</v>
      </c>
      <c r="E4276" s="2"/>
      <c r="F4276" s="2"/>
      <c r="G4276" s="2"/>
      <c r="H4276" s="2"/>
    </row>
    <row r="4277" spans="2:8">
      <c r="B4277" s="2" t="s">
        <v>4727</v>
      </c>
      <c r="C4277" s="2">
        <v>75</v>
      </c>
      <c r="D4277" s="2" t="s">
        <v>458</v>
      </c>
      <c r="E4277" s="2"/>
      <c r="F4277" s="2"/>
      <c r="G4277" s="2"/>
      <c r="H4277" s="2"/>
    </row>
    <row r="4278" spans="2:8">
      <c r="B4278" s="2" t="s">
        <v>4728</v>
      </c>
      <c r="C4278" s="2">
        <v>54</v>
      </c>
      <c r="D4278" s="2" t="s">
        <v>458</v>
      </c>
      <c r="E4278" s="2"/>
      <c r="F4278" s="2"/>
      <c r="G4278" s="2"/>
      <c r="H4278" s="2"/>
    </row>
    <row r="4279" spans="2:8">
      <c r="B4279" s="2" t="s">
        <v>4729</v>
      </c>
      <c r="C4279" s="2">
        <v>58</v>
      </c>
      <c r="D4279" s="2" t="s">
        <v>458</v>
      </c>
      <c r="E4279" s="2"/>
      <c r="F4279" s="2"/>
      <c r="G4279" s="2"/>
      <c r="H4279" s="2"/>
    </row>
    <row r="4280" spans="2:8">
      <c r="B4280" s="2" t="s">
        <v>4730</v>
      </c>
      <c r="C4280" s="2">
        <v>37</v>
      </c>
      <c r="D4280" s="2" t="s">
        <v>458</v>
      </c>
      <c r="E4280" s="2"/>
      <c r="F4280" s="2"/>
      <c r="G4280" s="2"/>
      <c r="H4280" s="2"/>
    </row>
    <row r="4281" spans="2:8">
      <c r="B4281" s="2" t="s">
        <v>4731</v>
      </c>
      <c r="C4281" s="2">
        <v>49</v>
      </c>
      <c r="D4281" s="2" t="s">
        <v>458</v>
      </c>
      <c r="E4281" s="2"/>
      <c r="F4281" s="2"/>
      <c r="G4281" s="2"/>
      <c r="H4281" s="2"/>
    </row>
    <row r="4282" spans="2:8">
      <c r="B4282" s="2" t="s">
        <v>4732</v>
      </c>
      <c r="C4282" s="2">
        <v>56</v>
      </c>
      <c r="D4282" s="2" t="s">
        <v>458</v>
      </c>
      <c r="E4282" s="2"/>
      <c r="F4282" s="2"/>
      <c r="G4282" s="2"/>
      <c r="H4282" s="2"/>
    </row>
    <row r="4283" spans="2:8">
      <c r="B4283" s="2" t="s">
        <v>4733</v>
      </c>
      <c r="C4283" s="2">
        <v>68</v>
      </c>
      <c r="D4283" s="2" t="s">
        <v>458</v>
      </c>
      <c r="E4283" s="2"/>
      <c r="F4283" s="2"/>
      <c r="G4283" s="2"/>
      <c r="H4283" s="2"/>
    </row>
    <row r="4284" spans="2:8">
      <c r="B4284" s="2" t="s">
        <v>4734</v>
      </c>
      <c r="C4284" s="2">
        <v>75</v>
      </c>
      <c r="D4284" s="2" t="s">
        <v>458</v>
      </c>
      <c r="E4284" s="2"/>
      <c r="F4284" s="2"/>
      <c r="G4284" s="2"/>
      <c r="H4284" s="2"/>
    </row>
    <row r="4285" spans="2:8">
      <c r="B4285" s="2" t="s">
        <v>4735</v>
      </c>
      <c r="C4285" s="2">
        <v>66</v>
      </c>
      <c r="D4285" s="2" t="s">
        <v>458</v>
      </c>
      <c r="E4285" s="2"/>
      <c r="F4285" s="2"/>
      <c r="G4285" s="2"/>
      <c r="H4285" s="2"/>
    </row>
    <row r="4286" spans="2:8">
      <c r="B4286" s="2" t="s">
        <v>4736</v>
      </c>
      <c r="C4286" s="2">
        <v>66</v>
      </c>
      <c r="D4286" s="2" t="s">
        <v>458</v>
      </c>
      <c r="E4286" s="2"/>
      <c r="F4286" s="2"/>
      <c r="G4286" s="2"/>
      <c r="H4286" s="2"/>
    </row>
    <row r="4287" spans="2:8">
      <c r="B4287" s="2" t="s">
        <v>4737</v>
      </c>
      <c r="C4287" s="2">
        <v>71</v>
      </c>
      <c r="D4287" s="2" t="s">
        <v>458</v>
      </c>
      <c r="E4287" s="2"/>
      <c r="F4287" s="2"/>
      <c r="G4287" s="2"/>
      <c r="H4287" s="2"/>
    </row>
    <row r="4288" spans="2:8">
      <c r="B4288" s="2" t="s">
        <v>4738</v>
      </c>
      <c r="C4288" s="2">
        <v>73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70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47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35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22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71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70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68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26</v>
      </c>
      <c r="D4296" s="2" t="s">
        <v>458</v>
      </c>
      <c r="E4296" s="2"/>
      <c r="F4296" s="2"/>
      <c r="G4296" s="2"/>
      <c r="H4296" s="2"/>
    </row>
    <row r="4297" spans="2:8">
      <c r="B4297" s="2" t="s">
        <v>4747</v>
      </c>
      <c r="C4297" s="2">
        <v>40</v>
      </c>
      <c r="D4297" s="2" t="s">
        <v>458</v>
      </c>
      <c r="E4297" s="2"/>
      <c r="F4297" s="2"/>
      <c r="G4297" s="2"/>
      <c r="H4297" s="2"/>
    </row>
    <row r="4298" spans="2:8">
      <c r="B4298" s="2" t="s">
        <v>4748</v>
      </c>
      <c r="C4298" s="2">
        <v>54</v>
      </c>
      <c r="D4298" s="2" t="s">
        <v>458</v>
      </c>
      <c r="E4298" s="2"/>
      <c r="F4298" s="2"/>
      <c r="G4298" s="2"/>
      <c r="H4298" s="2"/>
    </row>
    <row r="4299" spans="2:8">
      <c r="B4299" s="2" t="s">
        <v>4749</v>
      </c>
      <c r="C4299" s="2">
        <v>87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38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80</v>
      </c>
      <c r="D4301" s="2" t="s">
        <v>458</v>
      </c>
      <c r="E4301" s="2"/>
      <c r="F4301" s="2"/>
      <c r="G4301" s="2"/>
      <c r="H4301" s="2"/>
    </row>
    <row r="4302" spans="2:8">
      <c r="B4302" s="2" t="s">
        <v>4752</v>
      </c>
      <c r="C4302" s="2">
        <v>74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59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65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65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66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78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75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71</v>
      </c>
      <c r="D4309" s="2" t="s">
        <v>458</v>
      </c>
      <c r="E4309" s="2"/>
      <c r="F4309" s="2"/>
      <c r="G4309" s="2"/>
      <c r="H4309" s="2"/>
    </row>
    <row r="4310" spans="2:8">
      <c r="B4310" s="2" t="s">
        <v>4760</v>
      </c>
      <c r="C4310" s="2">
        <v>76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81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76</v>
      </c>
      <c r="D4312" s="2" t="s">
        <v>458</v>
      </c>
      <c r="E4312" s="2"/>
      <c r="F4312" s="2"/>
      <c r="G4312" s="2"/>
      <c r="H4312" s="2"/>
    </row>
    <row r="4313" spans="2:8">
      <c r="B4313" s="2" t="s">
        <v>4763</v>
      </c>
      <c r="C4313" s="2">
        <v>78</v>
      </c>
      <c r="D4313" s="2" t="s">
        <v>458</v>
      </c>
      <c r="E4313" s="2"/>
      <c r="F4313" s="2"/>
      <c r="G4313" s="2"/>
      <c r="H4313" s="2"/>
    </row>
    <row r="4314" spans="2:8">
      <c r="B4314" s="2" t="s">
        <v>4764</v>
      </c>
      <c r="C4314" s="2">
        <v>79</v>
      </c>
      <c r="D4314" s="2" t="s">
        <v>458</v>
      </c>
      <c r="E4314" s="2"/>
      <c r="F4314" s="2"/>
      <c r="G4314" s="2"/>
      <c r="H4314" s="2"/>
    </row>
    <row r="4315" spans="2:8">
      <c r="B4315" s="2" t="s">
        <v>4765</v>
      </c>
      <c r="C4315" s="2">
        <v>82</v>
      </c>
      <c r="D4315" s="2" t="s">
        <v>458</v>
      </c>
      <c r="E4315" s="2"/>
      <c r="F4315" s="2"/>
      <c r="G4315" s="2"/>
      <c r="H4315" s="2"/>
    </row>
    <row r="4316" spans="2:8">
      <c r="B4316" s="2" t="s">
        <v>4766</v>
      </c>
      <c r="C4316" s="2">
        <v>26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42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70</v>
      </c>
      <c r="D4318" s="2" t="s">
        <v>458</v>
      </c>
      <c r="E4318" s="2"/>
      <c r="F4318" s="2"/>
      <c r="G4318" s="2"/>
      <c r="H4318" s="2"/>
    </row>
    <row r="4319" spans="2:8">
      <c r="B4319" s="2" t="s">
        <v>4769</v>
      </c>
      <c r="C4319" s="2">
        <v>70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70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65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75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45</v>
      </c>
      <c r="D4323" s="2" t="s">
        <v>458</v>
      </c>
      <c r="E4323" s="2"/>
      <c r="F4323" s="2"/>
      <c r="G4323" s="2"/>
      <c r="H4323" s="2"/>
    </row>
    <row r="4324" spans="2:8">
      <c r="B4324" s="2" t="s">
        <v>4774</v>
      </c>
      <c r="C4324" s="2">
        <v>55</v>
      </c>
      <c r="D4324" s="2" t="s">
        <v>458</v>
      </c>
      <c r="E4324" s="2"/>
      <c r="F4324" s="2"/>
      <c r="G4324" s="2"/>
      <c r="H4324" s="2"/>
    </row>
    <row r="4325" spans="2:8">
      <c r="B4325" s="2" t="s">
        <v>4775</v>
      </c>
      <c r="C4325" s="2">
        <v>72</v>
      </c>
      <c r="D4325" s="2" t="s">
        <v>458</v>
      </c>
      <c r="E4325" s="2"/>
      <c r="F4325" s="2"/>
      <c r="G4325" s="2"/>
      <c r="H4325" s="2"/>
    </row>
    <row r="4326" spans="2:8">
      <c r="B4326" s="2" t="s">
        <v>4776</v>
      </c>
      <c r="C4326" s="2">
        <v>28</v>
      </c>
      <c r="D4326" s="2" t="s">
        <v>458</v>
      </c>
      <c r="E4326" s="2"/>
      <c r="F4326" s="2"/>
      <c r="G4326" s="2"/>
      <c r="H4326" s="2"/>
    </row>
    <row r="4327" spans="2:8">
      <c r="B4327" s="2" t="s">
        <v>4777</v>
      </c>
      <c r="C4327" s="2">
        <v>41</v>
      </c>
      <c r="D4327" s="2" t="s">
        <v>458</v>
      </c>
      <c r="E4327" s="2"/>
      <c r="F4327" s="2"/>
      <c r="G4327" s="2"/>
      <c r="H4327" s="2"/>
    </row>
    <row r="4328" spans="2:8">
      <c r="B4328" s="2" t="s">
        <v>4778</v>
      </c>
      <c r="C4328" s="2">
        <v>30</v>
      </c>
      <c r="D4328" s="2" t="s">
        <v>458</v>
      </c>
      <c r="E4328" s="2"/>
      <c r="F4328" s="2"/>
      <c r="G4328" s="2"/>
      <c r="H4328" s="2"/>
    </row>
    <row r="4329" spans="2:8">
      <c r="B4329" s="2" t="s">
        <v>4779</v>
      </c>
      <c r="C4329" s="2">
        <v>70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65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86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81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79</v>
      </c>
      <c r="D4333" s="2" t="s">
        <v>458</v>
      </c>
      <c r="E4333" s="2"/>
      <c r="F4333" s="2"/>
      <c r="G4333" s="2"/>
      <c r="H4333" s="2"/>
    </row>
    <row r="4334" spans="2:8">
      <c r="B4334" s="2" t="s">
        <v>4784</v>
      </c>
      <c r="C4334" s="2">
        <v>89</v>
      </c>
      <c r="D4334" s="2" t="s">
        <v>458</v>
      </c>
      <c r="E4334" s="2"/>
      <c r="F4334" s="2"/>
      <c r="G4334" s="2"/>
      <c r="H4334" s="2"/>
    </row>
    <row r="4335" spans="2:8">
      <c r="B4335" s="2" t="s">
        <v>4785</v>
      </c>
      <c r="C4335" s="2">
        <v>24</v>
      </c>
      <c r="D4335" s="2" t="s">
        <v>458</v>
      </c>
      <c r="E4335" s="2"/>
      <c r="F4335" s="2"/>
      <c r="G4335" s="2"/>
      <c r="H4335" s="2"/>
    </row>
    <row r="4336" spans="2:8">
      <c r="B4336" s="2" t="s">
        <v>4786</v>
      </c>
      <c r="C4336" s="2">
        <v>35</v>
      </c>
      <c r="D4336" s="2" t="s">
        <v>458</v>
      </c>
      <c r="E4336" s="2"/>
      <c r="F4336" s="2"/>
      <c r="G4336" s="2"/>
      <c r="H4336" s="2"/>
    </row>
    <row r="4337" spans="2:8">
      <c r="B4337" s="2" t="s">
        <v>4787</v>
      </c>
      <c r="C4337" s="2">
        <v>82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86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84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80</v>
      </c>
      <c r="D4340" s="2" t="s">
        <v>458</v>
      </c>
      <c r="E4340" s="2"/>
      <c r="F4340" s="2"/>
      <c r="G4340" s="2"/>
      <c r="H4340" s="2"/>
    </row>
    <row r="4341" spans="2:8">
      <c r="B4341" s="2" t="s">
        <v>4791</v>
      </c>
      <c r="C4341" s="2">
        <v>69</v>
      </c>
      <c r="D4341" s="2" t="s">
        <v>458</v>
      </c>
      <c r="E4341" s="2"/>
      <c r="F4341" s="2"/>
      <c r="G4341" s="2"/>
      <c r="H4341" s="2"/>
    </row>
    <row r="4342" spans="2:8">
      <c r="B4342" s="2" t="s">
        <v>4792</v>
      </c>
      <c r="C4342" s="2">
        <v>70</v>
      </c>
      <c r="D4342" s="2" t="s">
        <v>458</v>
      </c>
      <c r="E4342" s="2"/>
      <c r="F4342" s="2"/>
      <c r="G4342" s="2"/>
      <c r="H4342" s="2"/>
    </row>
    <row r="4343" spans="2:8">
      <c r="B4343" s="2" t="s">
        <v>4793</v>
      </c>
      <c r="C4343" s="2">
        <v>71</v>
      </c>
      <c r="D4343" s="2" t="s">
        <v>458</v>
      </c>
      <c r="E4343" s="2"/>
      <c r="F4343" s="2"/>
      <c r="G4343" s="2"/>
      <c r="H4343" s="2"/>
    </row>
    <row r="4344" spans="2:8">
      <c r="B4344" s="2" t="s">
        <v>4794</v>
      </c>
      <c r="C4344" s="2">
        <v>71</v>
      </c>
      <c r="D4344" s="2" t="s">
        <v>458</v>
      </c>
      <c r="E4344" s="2"/>
      <c r="F4344" s="2"/>
      <c r="G4344" s="2"/>
      <c r="H4344" s="2"/>
    </row>
    <row r="4345" spans="2:8">
      <c r="B4345" s="2" t="s">
        <v>4795</v>
      </c>
      <c r="C4345" s="2">
        <v>70</v>
      </c>
      <c r="D4345" s="2" t="s">
        <v>458</v>
      </c>
      <c r="E4345" s="2"/>
      <c r="F4345" s="2"/>
      <c r="G4345" s="2"/>
      <c r="H4345" s="2"/>
    </row>
    <row r="4346" spans="2:8">
      <c r="B4346" s="2" t="s">
        <v>4796</v>
      </c>
      <c r="C4346" s="2">
        <v>51</v>
      </c>
      <c r="D4346" s="2" t="s">
        <v>458</v>
      </c>
      <c r="E4346" s="2"/>
      <c r="F4346" s="2"/>
      <c r="G4346" s="2"/>
      <c r="H4346" s="2"/>
    </row>
    <row r="4347" spans="2:8">
      <c r="B4347" s="2" t="s">
        <v>4797</v>
      </c>
      <c r="C4347" s="2">
        <v>60</v>
      </c>
      <c r="D4347" s="2" t="s">
        <v>458</v>
      </c>
      <c r="E4347" s="2"/>
      <c r="F4347" s="2"/>
      <c r="G4347" s="2"/>
      <c r="H4347" s="2"/>
    </row>
    <row r="4348" spans="2:8">
      <c r="B4348" s="2" t="s">
        <v>4798</v>
      </c>
      <c r="C4348" s="2">
        <v>57</v>
      </c>
      <c r="D4348" s="2" t="s">
        <v>458</v>
      </c>
      <c r="E4348" s="2"/>
      <c r="F4348" s="2"/>
      <c r="G4348" s="2"/>
      <c r="H4348" s="2"/>
    </row>
    <row r="4349" spans="2:8">
      <c r="B4349" s="2" t="s">
        <v>4799</v>
      </c>
      <c r="C4349" s="2">
        <v>69</v>
      </c>
      <c r="D4349" s="2" t="s">
        <v>458</v>
      </c>
      <c r="E4349" s="2"/>
      <c r="F4349" s="2"/>
      <c r="G4349" s="2"/>
      <c r="H4349" s="2"/>
    </row>
    <row r="4350" spans="2:8">
      <c r="B4350" s="2" t="s">
        <v>4800</v>
      </c>
      <c r="C4350" s="2">
        <v>77</v>
      </c>
      <c r="D4350" s="2" t="s">
        <v>458</v>
      </c>
      <c r="E4350" s="2"/>
      <c r="F4350" s="2"/>
      <c r="G4350" s="2"/>
      <c r="H4350" s="2"/>
    </row>
    <row r="4351" spans="2:8">
      <c r="B4351" s="2" t="s">
        <v>4801</v>
      </c>
      <c r="C4351" s="2">
        <v>23</v>
      </c>
      <c r="D4351" s="2" t="s">
        <v>458</v>
      </c>
      <c r="E4351" s="2"/>
      <c r="F4351" s="2"/>
      <c r="G4351" s="2"/>
      <c r="H4351" s="2"/>
    </row>
    <row r="4352" spans="2:8">
      <c r="B4352" s="2" t="s">
        <v>4802</v>
      </c>
      <c r="C4352" s="2">
        <v>39</v>
      </c>
      <c r="D4352" s="2" t="s">
        <v>458</v>
      </c>
      <c r="E4352" s="2"/>
      <c r="F4352" s="2"/>
      <c r="G4352" s="2"/>
      <c r="H4352" s="2"/>
    </row>
    <row r="4353" spans="2:8">
      <c r="B4353" s="2" t="s">
        <v>4803</v>
      </c>
      <c r="C4353" s="2">
        <v>69</v>
      </c>
      <c r="D4353" s="2" t="s">
        <v>458</v>
      </c>
      <c r="E4353" s="2"/>
      <c r="F4353" s="2"/>
      <c r="G4353" s="2"/>
      <c r="H4353" s="2"/>
    </row>
    <row r="4354" spans="2:8">
      <c r="B4354" s="2" t="s">
        <v>4804</v>
      </c>
      <c r="C4354" s="2">
        <v>78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69</v>
      </c>
      <c r="D4355" s="2" t="s">
        <v>458</v>
      </c>
      <c r="E4355" s="2"/>
      <c r="F4355" s="2"/>
      <c r="G4355" s="2"/>
      <c r="H4355" s="2"/>
    </row>
    <row r="4356" spans="2:8">
      <c r="B4356" s="2" t="s">
        <v>4806</v>
      </c>
      <c r="C4356" s="2">
        <v>94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68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61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83</v>
      </c>
      <c r="D4359" s="2" t="s">
        <v>458</v>
      </c>
      <c r="E4359" s="2"/>
      <c r="F4359" s="2"/>
      <c r="G4359" s="2"/>
      <c r="H4359" s="2"/>
    </row>
    <row r="4360" spans="2:8">
      <c r="B4360" s="2" t="s">
        <v>4810</v>
      </c>
      <c r="C4360" s="2">
        <v>83</v>
      </c>
      <c r="D4360" s="2" t="s">
        <v>458</v>
      </c>
      <c r="E4360" s="2"/>
      <c r="F4360" s="2"/>
      <c r="G4360" s="2"/>
      <c r="H4360" s="2"/>
    </row>
    <row r="4361" spans="2:8">
      <c r="B4361" s="2" t="s">
        <v>4811</v>
      </c>
      <c r="C4361" s="2">
        <v>66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61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86</v>
      </c>
      <c r="D4363" s="2" t="s">
        <v>458</v>
      </c>
      <c r="E4363" s="2"/>
      <c r="F4363" s="2"/>
      <c r="G4363" s="2"/>
      <c r="H4363" s="2"/>
    </row>
    <row r="4364" spans="2:8">
      <c r="B4364" s="2" t="s">
        <v>4814</v>
      </c>
      <c r="C4364" s="2">
        <v>42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70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68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67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74</v>
      </c>
      <c r="D4368" s="2" t="s">
        <v>458</v>
      </c>
      <c r="E4368" s="2"/>
      <c r="F4368" s="2"/>
      <c r="G4368" s="2"/>
      <c r="H4368" s="2"/>
    </row>
    <row r="4369" spans="2:8">
      <c r="B4369" s="2" t="s">
        <v>4819</v>
      </c>
      <c r="C4369" s="2">
        <v>43</v>
      </c>
      <c r="D4369" s="2" t="s">
        <v>458</v>
      </c>
      <c r="E4369" s="2"/>
      <c r="F4369" s="2"/>
      <c r="G4369" s="2"/>
      <c r="H4369" s="2"/>
    </row>
    <row r="4370" spans="2:8">
      <c r="B4370" s="2" t="s">
        <v>4820</v>
      </c>
      <c r="C4370" s="2">
        <v>46</v>
      </c>
      <c r="D4370" s="2" t="s">
        <v>458</v>
      </c>
      <c r="E4370" s="2"/>
      <c r="F4370" s="2"/>
      <c r="G4370" s="2"/>
      <c r="H4370" s="2"/>
    </row>
    <row r="4371" spans="2:8">
      <c r="B4371" s="2" t="s">
        <v>4821</v>
      </c>
      <c r="C4371" s="2">
        <v>47</v>
      </c>
      <c r="D4371" s="2" t="s">
        <v>458</v>
      </c>
      <c r="E4371" s="2"/>
      <c r="F4371" s="2"/>
      <c r="G4371" s="2"/>
      <c r="H4371" s="2"/>
    </row>
    <row r="4372" spans="2:8">
      <c r="B4372" s="2" t="s">
        <v>4822</v>
      </c>
      <c r="C4372" s="2">
        <v>79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47</v>
      </c>
      <c r="D4373" s="2" t="s">
        <v>458</v>
      </c>
      <c r="E4373" s="2"/>
      <c r="F4373" s="2"/>
      <c r="G4373" s="2"/>
      <c r="H4373" s="2"/>
    </row>
    <row r="4374" spans="2:8">
      <c r="B4374" s="2" t="s">
        <v>4824</v>
      </c>
      <c r="C4374" s="2">
        <v>48</v>
      </c>
      <c r="D4374" s="2" t="s">
        <v>458</v>
      </c>
      <c r="E4374" s="2"/>
      <c r="F4374" s="2"/>
      <c r="G4374" s="2"/>
      <c r="H4374" s="2"/>
    </row>
    <row r="4375" spans="2:8">
      <c r="B4375" s="2" t="s">
        <v>4825</v>
      </c>
      <c r="C4375" s="2">
        <v>66</v>
      </c>
      <c r="D4375" s="2" t="s">
        <v>458</v>
      </c>
      <c r="E4375" s="2"/>
      <c r="F4375" s="2"/>
      <c r="G4375" s="2"/>
      <c r="H4375" s="2"/>
    </row>
    <row r="4376" spans="2:8">
      <c r="B4376" s="2" t="s">
        <v>4826</v>
      </c>
      <c r="C4376" s="2">
        <v>75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73</v>
      </c>
      <c r="D4377" s="2" t="s">
        <v>458</v>
      </c>
      <c r="E4377" s="2"/>
      <c r="F4377" s="2"/>
      <c r="G4377" s="2"/>
      <c r="H4377" s="2"/>
    </row>
    <row r="4378" spans="2:8">
      <c r="B4378" s="2" t="s">
        <v>4828</v>
      </c>
      <c r="C4378" s="2">
        <v>78</v>
      </c>
      <c r="D4378" s="2" t="s">
        <v>458</v>
      </c>
      <c r="E4378" s="2"/>
      <c r="F4378" s="2"/>
      <c r="G4378" s="2"/>
      <c r="H4378" s="2"/>
    </row>
    <row r="4379" spans="2:8">
      <c r="B4379" s="2" t="s">
        <v>4829</v>
      </c>
      <c r="C4379" s="2">
        <v>80</v>
      </c>
      <c r="D4379" s="2" t="s">
        <v>458</v>
      </c>
      <c r="E4379" s="2"/>
      <c r="F4379" s="2"/>
      <c r="G4379" s="2"/>
      <c r="H4379" s="2"/>
    </row>
    <row r="4380" spans="2:8">
      <c r="B4380" s="2" t="s">
        <v>4830</v>
      </c>
      <c r="C4380" s="2">
        <v>50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44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35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29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54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56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58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102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26</v>
      </c>
      <c r="D4388" s="2" t="s">
        <v>458</v>
      </c>
      <c r="E4388" s="2"/>
      <c r="F4388" s="2"/>
      <c r="G4388" s="2"/>
      <c r="H4388" s="2"/>
    </row>
    <row r="4389" spans="2:8">
      <c r="B4389" s="2" t="s">
        <v>4839</v>
      </c>
      <c r="C4389" s="2">
        <v>69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79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63</v>
      </c>
      <c r="D4391" s="2" t="s">
        <v>458</v>
      </c>
      <c r="E4391" s="2"/>
      <c r="F4391" s="2"/>
      <c r="G4391" s="2"/>
      <c r="H4391" s="2"/>
    </row>
    <row r="4392" spans="2:8">
      <c r="B4392" s="2" t="s">
        <v>4842</v>
      </c>
      <c r="C4392" s="2">
        <v>66</v>
      </c>
      <c r="D4392" s="2" t="s">
        <v>458</v>
      </c>
      <c r="E4392" s="2"/>
      <c r="F4392" s="2"/>
      <c r="G4392" s="2"/>
      <c r="H4392" s="2"/>
    </row>
    <row r="4393" spans="2:8">
      <c r="B4393" s="2" t="s">
        <v>4843</v>
      </c>
      <c r="C4393" s="2">
        <v>61</v>
      </c>
      <c r="D4393" s="2" t="s">
        <v>458</v>
      </c>
      <c r="E4393" s="2"/>
      <c r="F4393" s="2"/>
      <c r="G4393" s="2"/>
      <c r="H4393" s="2"/>
    </row>
    <row r="4394" spans="2:8">
      <c r="B4394" s="2" t="s">
        <v>4844</v>
      </c>
      <c r="C4394" s="2">
        <v>65</v>
      </c>
      <c r="D4394" s="2" t="s">
        <v>458</v>
      </c>
      <c r="E4394" s="2"/>
      <c r="F4394" s="2"/>
      <c r="G4394" s="2"/>
      <c r="H4394" s="2"/>
    </row>
    <row r="4395" spans="2:8">
      <c r="B4395" s="2" t="s">
        <v>4845</v>
      </c>
      <c r="C4395" s="2">
        <v>21</v>
      </c>
      <c r="D4395" s="2" t="s">
        <v>458</v>
      </c>
      <c r="E4395" s="2"/>
      <c r="F4395" s="2"/>
      <c r="G4395" s="2"/>
      <c r="H4395" s="2"/>
    </row>
    <row r="4396" spans="2:8">
      <c r="B4396" s="2" t="s">
        <v>4846</v>
      </c>
      <c r="C4396" s="2">
        <v>31</v>
      </c>
      <c r="D4396" s="2" t="s">
        <v>458</v>
      </c>
      <c r="E4396" s="2"/>
      <c r="F4396" s="2"/>
      <c r="G4396" s="2"/>
      <c r="H4396" s="2"/>
    </row>
    <row r="4397" spans="2:8">
      <c r="B4397" s="2" t="s">
        <v>4847</v>
      </c>
      <c r="C4397" s="2">
        <v>40</v>
      </c>
      <c r="D4397" s="2" t="s">
        <v>458</v>
      </c>
      <c r="E4397" s="2"/>
      <c r="F4397" s="2"/>
      <c r="G4397" s="2"/>
      <c r="H4397" s="2"/>
    </row>
    <row r="4398" spans="2:8">
      <c r="B4398" s="2" t="s">
        <v>4848</v>
      </c>
      <c r="C4398" s="2">
        <v>46</v>
      </c>
      <c r="D4398" s="2" t="s">
        <v>458</v>
      </c>
      <c r="E4398" s="2"/>
      <c r="F4398" s="2"/>
      <c r="G4398" s="2"/>
      <c r="H4398" s="2"/>
    </row>
    <row r="4399" spans="2:8">
      <c r="B4399" s="2" t="s">
        <v>4849</v>
      </c>
      <c r="C4399" s="2">
        <v>71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69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81</v>
      </c>
      <c r="D4401" s="2" t="s">
        <v>458</v>
      </c>
      <c r="E4401" s="2"/>
      <c r="F4401" s="2"/>
      <c r="G4401" s="2"/>
      <c r="H4401" s="2"/>
    </row>
    <row r="4402" spans="2:8">
      <c r="B4402" s="2" t="s">
        <v>4852</v>
      </c>
      <c r="C4402" s="2">
        <v>30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23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32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65</v>
      </c>
      <c r="D4405" s="2" t="s">
        <v>458</v>
      </c>
      <c r="E4405" s="2"/>
      <c r="F4405" s="2"/>
      <c r="G4405" s="2"/>
      <c r="H4405" s="2"/>
    </row>
    <row r="4406" spans="2:8">
      <c r="B4406" s="2" t="s">
        <v>4856</v>
      </c>
      <c r="C4406" s="2">
        <v>67</v>
      </c>
      <c r="D4406" s="2" t="s">
        <v>458</v>
      </c>
      <c r="E4406" s="2"/>
      <c r="F4406" s="2"/>
      <c r="G4406" s="2"/>
      <c r="H4406" s="2"/>
    </row>
    <row r="4407" spans="2:8">
      <c r="B4407" s="2" t="s">
        <v>4857</v>
      </c>
      <c r="C4407" s="2">
        <v>68</v>
      </c>
      <c r="D4407" s="2" t="s">
        <v>458</v>
      </c>
      <c r="E4407" s="2"/>
      <c r="F4407" s="2"/>
      <c r="G4407" s="2"/>
      <c r="H4407" s="2"/>
    </row>
    <row r="4408" spans="2:8">
      <c r="B4408" s="2" t="s">
        <v>4858</v>
      </c>
      <c r="C4408" s="2">
        <v>45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33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67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65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64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76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42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37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30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22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44</v>
      </c>
      <c r="D4418" s="2" t="s">
        <v>458</v>
      </c>
      <c r="E4418" s="2"/>
      <c r="F4418" s="2"/>
      <c r="G4418" s="2"/>
      <c r="H4418" s="2"/>
    </row>
    <row r="4419" spans="2:8">
      <c r="B4419" s="2" t="s">
        <v>4869</v>
      </c>
      <c r="C4419" s="2">
        <v>67</v>
      </c>
      <c r="D4419" s="2" t="s">
        <v>458</v>
      </c>
      <c r="E4419" s="2"/>
      <c r="F4419" s="2"/>
      <c r="G4419" s="2"/>
      <c r="H4419" s="2"/>
    </row>
    <row r="4420" spans="2:8">
      <c r="B4420" s="2" t="s">
        <v>4870</v>
      </c>
      <c r="C4420" s="2">
        <v>44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32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44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70</v>
      </c>
      <c r="D4423" s="2" t="s">
        <v>458</v>
      </c>
      <c r="E4423" s="2"/>
      <c r="F4423" s="2"/>
      <c r="G4423" s="2"/>
      <c r="H4423" s="2"/>
    </row>
    <row r="4424" spans="2:8">
      <c r="B4424" s="2" t="s">
        <v>4874</v>
      </c>
      <c r="C4424" s="2">
        <v>77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77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75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77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66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60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61</v>
      </c>
      <c r="D4430" s="2" t="s">
        <v>458</v>
      </c>
      <c r="E4430" s="2"/>
      <c r="F4430" s="2"/>
      <c r="G4430" s="2"/>
      <c r="H4430" s="2"/>
    </row>
    <row r="4431" spans="2:8">
      <c r="B4431" s="2" t="s">
        <v>4881</v>
      </c>
      <c r="C4431" s="2">
        <v>33</v>
      </c>
      <c r="D4431" s="2" t="s">
        <v>458</v>
      </c>
      <c r="E4431" s="2"/>
      <c r="F4431" s="2"/>
      <c r="G4431" s="2"/>
      <c r="H4431" s="2"/>
    </row>
    <row r="4432" spans="2:8">
      <c r="B4432" s="2" t="s">
        <v>4882</v>
      </c>
      <c r="C4432" s="2">
        <v>48</v>
      </c>
      <c r="D4432" s="2" t="s">
        <v>458</v>
      </c>
      <c r="E4432" s="2"/>
      <c r="F4432" s="2"/>
      <c r="G4432" s="2"/>
      <c r="H4432" s="2"/>
    </row>
    <row r="4433" spans="2:8">
      <c r="B4433" s="2" t="s">
        <v>4883</v>
      </c>
      <c r="C4433" s="2">
        <v>73</v>
      </c>
      <c r="D4433" s="2" t="s">
        <v>458</v>
      </c>
      <c r="E4433" s="2"/>
      <c r="F4433" s="2"/>
      <c r="G4433" s="2"/>
      <c r="H4433" s="2"/>
    </row>
    <row r="4434" spans="2:8">
      <c r="B4434" s="2" t="s">
        <v>4884</v>
      </c>
      <c r="C4434" s="2">
        <v>77</v>
      </c>
      <c r="D4434" s="2" t="s">
        <v>458</v>
      </c>
      <c r="E4434" s="2"/>
      <c r="F4434" s="2"/>
      <c r="G4434" s="2"/>
      <c r="H4434" s="2"/>
    </row>
    <row r="4435" spans="2:8">
      <c r="B4435" s="2" t="s">
        <v>4885</v>
      </c>
      <c r="C4435" s="2">
        <v>85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85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78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40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79</v>
      </c>
      <c r="D4439" s="2" t="s">
        <v>458</v>
      </c>
      <c r="E4439" s="2"/>
      <c r="F4439" s="2"/>
      <c r="G4439" s="2"/>
      <c r="H4439" s="2"/>
    </row>
    <row r="4440" spans="2:8">
      <c r="B4440" s="2" t="s">
        <v>4890</v>
      </c>
      <c r="C4440" s="2">
        <v>75</v>
      </c>
      <c r="D4440" s="2" t="s">
        <v>458</v>
      </c>
      <c r="E4440" s="2"/>
      <c r="F4440" s="2"/>
      <c r="G4440" s="2"/>
      <c r="H4440" s="2"/>
    </row>
    <row r="4441" spans="2:8">
      <c r="B4441" s="2" t="s">
        <v>4891</v>
      </c>
      <c r="C4441" s="2">
        <v>75</v>
      </c>
      <c r="D4441" s="2" t="s">
        <v>458</v>
      </c>
      <c r="E4441" s="2"/>
      <c r="F4441" s="2"/>
      <c r="G4441" s="2"/>
      <c r="H4441" s="2"/>
    </row>
    <row r="4442" spans="2:8">
      <c r="B4442" s="2" t="s">
        <v>4892</v>
      </c>
      <c r="C4442" s="2">
        <v>78</v>
      </c>
      <c r="D4442" s="2" t="s">
        <v>458</v>
      </c>
      <c r="E4442" s="2"/>
      <c r="F4442" s="2"/>
      <c r="G4442" s="2"/>
      <c r="H4442" s="2"/>
    </row>
    <row r="4443" spans="2:8">
      <c r="B4443" s="2" t="s">
        <v>4893</v>
      </c>
      <c r="C4443" s="2">
        <v>37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23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75</v>
      </c>
      <c r="D4445" s="2" t="s">
        <v>458</v>
      </c>
      <c r="E4445" s="2"/>
      <c r="F4445" s="2"/>
      <c r="G4445" s="2"/>
      <c r="H4445" s="2"/>
    </row>
    <row r="4446" spans="2:8">
      <c r="B4446" s="2" t="s">
        <v>4896</v>
      </c>
      <c r="C4446" s="2">
        <v>75</v>
      </c>
      <c r="D4446" s="2" t="s">
        <v>458</v>
      </c>
      <c r="E4446" s="2"/>
      <c r="F4446" s="2"/>
      <c r="G4446" s="2"/>
      <c r="H4446" s="2"/>
    </row>
    <row r="4447" spans="2:8">
      <c r="B4447" s="2" t="s">
        <v>4897</v>
      </c>
      <c r="C4447" s="2">
        <v>84</v>
      </c>
      <c r="D4447" s="2" t="s">
        <v>458</v>
      </c>
      <c r="E4447" s="2"/>
      <c r="F4447" s="2"/>
      <c r="G4447" s="2"/>
      <c r="H4447" s="2"/>
    </row>
    <row r="4448" spans="2:8">
      <c r="B4448" s="2" t="s">
        <v>4898</v>
      </c>
      <c r="C4448" s="2">
        <v>78</v>
      </c>
      <c r="D4448" s="2" t="s">
        <v>458</v>
      </c>
      <c r="E4448" s="2"/>
      <c r="F4448" s="2"/>
      <c r="G4448" s="2"/>
      <c r="H4448" s="2"/>
    </row>
    <row r="4449" spans="2:8">
      <c r="B4449" s="2" t="s">
        <v>4899</v>
      </c>
      <c r="C4449" s="2">
        <v>47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35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72</v>
      </c>
      <c r="D4451" s="2" t="s">
        <v>458</v>
      </c>
      <c r="E4451" s="2"/>
      <c r="F4451" s="2"/>
      <c r="G4451" s="2"/>
      <c r="H4451" s="2"/>
    </row>
    <row r="4452" spans="2:8">
      <c r="B4452" s="2" t="s">
        <v>4902</v>
      </c>
      <c r="C4452" s="2">
        <v>75</v>
      </c>
      <c r="D4452" s="2" t="s">
        <v>458</v>
      </c>
      <c r="E4452" s="2"/>
      <c r="F4452" s="2"/>
      <c r="G4452" s="2"/>
      <c r="H4452" s="2"/>
    </row>
    <row r="4453" spans="2:8">
      <c r="B4453" s="2" t="s">
        <v>4903</v>
      </c>
      <c r="C4453" s="2">
        <v>43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32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44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29</v>
      </c>
      <c r="D4456" s="2" t="s">
        <v>458</v>
      </c>
      <c r="E4456" s="2"/>
      <c r="F4456" s="2"/>
      <c r="G4456" s="2"/>
      <c r="H4456" s="2"/>
    </row>
    <row r="4457" spans="2:8">
      <c r="B4457" s="2" t="s">
        <v>4907</v>
      </c>
      <c r="C4457" s="2">
        <v>40</v>
      </c>
      <c r="D4457" s="2" t="s">
        <v>458</v>
      </c>
      <c r="E4457" s="2"/>
      <c r="F4457" s="2"/>
      <c r="G4457" s="2"/>
      <c r="H4457" s="2"/>
    </row>
    <row r="4458" spans="2:8">
      <c r="B4458" s="2" t="s">
        <v>4908</v>
      </c>
      <c r="C4458" s="2">
        <v>74</v>
      </c>
      <c r="D4458" s="2" t="s">
        <v>458</v>
      </c>
      <c r="E4458" s="2"/>
      <c r="F4458" s="2"/>
      <c r="G4458" s="2"/>
      <c r="H4458" s="2"/>
    </row>
    <row r="4459" spans="2:8">
      <c r="B4459" s="2" t="s">
        <v>4909</v>
      </c>
      <c r="C4459" s="2">
        <v>85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66</v>
      </c>
      <c r="D4460" s="2" t="s">
        <v>458</v>
      </c>
      <c r="E4460" s="2"/>
      <c r="F4460" s="2"/>
      <c r="G4460" s="2"/>
      <c r="H4460" s="2"/>
    </row>
    <row r="4461" spans="2:8">
      <c r="B4461" s="2" t="s">
        <v>4911</v>
      </c>
      <c r="C4461" s="2">
        <v>68</v>
      </c>
      <c r="D4461" s="2" t="s">
        <v>458</v>
      </c>
      <c r="E4461" s="2"/>
      <c r="F4461" s="2"/>
      <c r="G4461" s="2"/>
      <c r="H4461" s="2"/>
    </row>
    <row r="4462" spans="2:8">
      <c r="B4462" s="2" t="s">
        <v>4912</v>
      </c>
      <c r="C4462" s="2">
        <v>48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36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75</v>
      </c>
      <c r="D4464" s="2" t="s">
        <v>458</v>
      </c>
      <c r="E4464" s="2"/>
      <c r="F4464" s="2"/>
      <c r="G4464" s="2"/>
      <c r="H4464" s="2"/>
    </row>
    <row r="4465" spans="2:8">
      <c r="B4465" s="2" t="s">
        <v>4915</v>
      </c>
      <c r="C4465" s="2">
        <v>79</v>
      </c>
      <c r="D4465" s="2" t="s">
        <v>458</v>
      </c>
      <c r="E4465" s="2"/>
      <c r="F4465" s="2"/>
      <c r="G4465" s="2"/>
      <c r="H4465" s="2"/>
    </row>
    <row r="4466" spans="2:8">
      <c r="B4466" s="2" t="s">
        <v>4916</v>
      </c>
      <c r="C4466" s="2">
        <v>83</v>
      </c>
      <c r="D4466" s="2" t="s">
        <v>458</v>
      </c>
      <c r="E4466" s="2"/>
      <c r="F4466" s="2"/>
      <c r="G4466" s="2"/>
      <c r="H4466" s="2"/>
    </row>
    <row r="4467" spans="2:8">
      <c r="B4467" s="2" t="s">
        <v>4917</v>
      </c>
      <c r="C4467" s="2">
        <v>76</v>
      </c>
      <c r="D4467" s="2" t="s">
        <v>458</v>
      </c>
      <c r="E4467" s="2"/>
      <c r="F4467" s="2"/>
      <c r="G4467" s="2"/>
      <c r="H4467" s="2"/>
    </row>
    <row r="4468" spans="2:8">
      <c r="B4468" s="2" t="s">
        <v>4918</v>
      </c>
      <c r="C4468" s="2">
        <v>92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73</v>
      </c>
      <c r="D4469" s="2" t="s">
        <v>458</v>
      </c>
      <c r="E4469" s="2"/>
      <c r="F4469" s="2"/>
      <c r="G4469" s="2"/>
      <c r="H4469" s="2"/>
    </row>
    <row r="4470" spans="2:8">
      <c r="B4470" s="2" t="s">
        <v>4920</v>
      </c>
      <c r="C4470" s="2">
        <v>121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116</v>
      </c>
      <c r="D4471" s="2" t="s">
        <v>458</v>
      </c>
      <c r="E4471" s="2"/>
      <c r="F4471" s="2"/>
      <c r="G4471" s="2"/>
      <c r="H4471" s="2"/>
    </row>
    <row r="4472" spans="2:8">
      <c r="B4472" s="2" t="s">
        <v>4922</v>
      </c>
      <c r="C4472" s="2">
        <v>67</v>
      </c>
      <c r="D4472" s="2" t="s">
        <v>458</v>
      </c>
      <c r="E4472" s="2"/>
      <c r="F4472" s="2"/>
      <c r="G4472" s="2"/>
      <c r="H4472" s="2"/>
    </row>
    <row r="4473" spans="2:8">
      <c r="B4473" s="2" t="s">
        <v>4923</v>
      </c>
      <c r="C4473" s="2">
        <v>73</v>
      </c>
      <c r="D4473" s="2" t="s">
        <v>458</v>
      </c>
      <c r="E4473" s="2"/>
      <c r="F4473" s="2"/>
      <c r="G4473" s="2"/>
      <c r="H4473" s="2"/>
    </row>
    <row r="4474" spans="2:8">
      <c r="B4474" s="2" t="s">
        <v>4924</v>
      </c>
      <c r="C4474" s="2">
        <v>77</v>
      </c>
      <c r="D4474" s="2" t="s">
        <v>458</v>
      </c>
      <c r="E4474" s="2"/>
      <c r="F4474" s="2"/>
      <c r="G4474" s="2"/>
      <c r="H4474" s="2"/>
    </row>
    <row r="4475" spans="2:8">
      <c r="B4475" s="2" t="s">
        <v>4925</v>
      </c>
      <c r="C4475" s="2">
        <v>80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85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71</v>
      </c>
      <c r="D4477" s="2" t="s">
        <v>458</v>
      </c>
      <c r="E4477" s="2"/>
      <c r="F4477" s="2"/>
      <c r="G4477" s="2"/>
      <c r="H4477" s="2"/>
    </row>
    <row r="4478" spans="2:8">
      <c r="B4478" s="2" t="s">
        <v>4928</v>
      </c>
      <c r="C4478" s="2">
        <v>75</v>
      </c>
      <c r="D4478" s="2" t="s">
        <v>458</v>
      </c>
      <c r="E4478" s="2"/>
      <c r="F4478" s="2"/>
      <c r="G4478" s="2"/>
      <c r="H4478" s="2"/>
    </row>
    <row r="4479" spans="2:8">
      <c r="B4479" s="2" t="s">
        <v>4929</v>
      </c>
      <c r="C4479" s="2">
        <v>80</v>
      </c>
      <c r="D4479" s="2" t="s">
        <v>458</v>
      </c>
      <c r="E4479" s="2"/>
      <c r="F4479" s="2"/>
      <c r="G4479" s="2"/>
      <c r="H4479" s="2"/>
    </row>
    <row r="4480" spans="2:8">
      <c r="B4480" s="2" t="s">
        <v>4930</v>
      </c>
      <c r="C4480" s="2">
        <v>75</v>
      </c>
      <c r="D4480" s="2" t="s">
        <v>458</v>
      </c>
      <c r="E4480" s="2"/>
      <c r="F4480" s="2"/>
      <c r="G4480" s="2"/>
      <c r="H4480" s="2"/>
    </row>
    <row r="4481" spans="2:8">
      <c r="B4481" s="2" t="s">
        <v>4931</v>
      </c>
      <c r="C4481" s="2">
        <v>43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18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74</v>
      </c>
      <c r="D4483" s="2" t="s">
        <v>458</v>
      </c>
      <c r="E4483" s="2"/>
      <c r="F4483" s="2"/>
      <c r="G4483" s="2"/>
      <c r="H4483" s="2"/>
    </row>
    <row r="4484" spans="2:8">
      <c r="B4484" s="2" t="s">
        <v>4934</v>
      </c>
      <c r="C4484" s="2">
        <v>25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18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24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75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78</v>
      </c>
      <c r="D4488" s="2" t="s">
        <v>458</v>
      </c>
      <c r="E4488" s="2"/>
      <c r="F4488" s="2"/>
      <c r="G4488" s="2"/>
      <c r="H4488" s="2"/>
    </row>
    <row r="4489" spans="2:8">
      <c r="B4489" s="2" t="s">
        <v>4939</v>
      </c>
      <c r="C4489" s="2">
        <v>83</v>
      </c>
      <c r="D4489" s="2" t="s">
        <v>458</v>
      </c>
      <c r="E4489" s="2"/>
      <c r="F4489" s="2"/>
      <c r="G4489" s="2"/>
      <c r="H4489" s="2"/>
    </row>
    <row r="4490" spans="2:8">
      <c r="B4490" s="2" t="s">
        <v>4940</v>
      </c>
      <c r="C4490" s="2">
        <v>79</v>
      </c>
      <c r="D4490" s="2" t="s">
        <v>458</v>
      </c>
      <c r="E4490" s="2"/>
      <c r="F4490" s="2"/>
      <c r="G4490" s="2"/>
      <c r="H4490" s="2"/>
    </row>
    <row r="4491" spans="2:8">
      <c r="B4491" s="2" t="s">
        <v>4941</v>
      </c>
      <c r="C4491" s="2">
        <v>73</v>
      </c>
      <c r="D4491" s="2" t="s">
        <v>458</v>
      </c>
      <c r="E4491" s="2"/>
      <c r="F4491" s="2"/>
      <c r="G4491" s="2"/>
      <c r="H4491" s="2"/>
    </row>
    <row r="4492" spans="2:8">
      <c r="B4492" s="2" t="s">
        <v>4942</v>
      </c>
      <c r="C4492" s="2">
        <v>79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99</v>
      </c>
      <c r="D4493" s="2" t="s">
        <v>458</v>
      </c>
      <c r="E4493" s="2"/>
      <c r="F4493" s="2"/>
      <c r="G4493" s="2"/>
      <c r="H4493" s="2"/>
    </row>
    <row r="4494" spans="2:8">
      <c r="B4494" s="2" t="s">
        <v>4944</v>
      </c>
      <c r="C4494" s="2">
        <v>87</v>
      </c>
      <c r="D4494" s="2" t="s">
        <v>458</v>
      </c>
      <c r="E4494" s="2"/>
      <c r="F4494" s="2"/>
      <c r="G4494" s="2"/>
      <c r="H4494" s="2"/>
    </row>
    <row r="4495" spans="2:8">
      <c r="B4495" s="2" t="s">
        <v>4945</v>
      </c>
      <c r="C4495" s="2">
        <v>17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84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86</v>
      </c>
      <c r="D4497" s="2" t="s">
        <v>458</v>
      </c>
      <c r="E4497" s="2"/>
      <c r="F4497" s="2"/>
      <c r="G4497" s="2"/>
      <c r="H4497" s="2"/>
    </row>
    <row r="4498" spans="2:8">
      <c r="B4498" s="2" t="s">
        <v>4948</v>
      </c>
      <c r="C4498" s="2">
        <v>25</v>
      </c>
      <c r="D4498" s="2" t="s">
        <v>458</v>
      </c>
      <c r="E4498" s="2"/>
      <c r="F4498" s="2"/>
      <c r="G4498" s="2"/>
      <c r="H4498" s="2"/>
    </row>
    <row r="4499" spans="2:8">
      <c r="B4499" s="2" t="s">
        <v>4949</v>
      </c>
      <c r="C4499" s="2">
        <v>39</v>
      </c>
      <c r="D4499" s="2" t="s">
        <v>458</v>
      </c>
      <c r="E4499" s="2"/>
      <c r="F4499" s="2"/>
      <c r="G4499" s="2"/>
      <c r="H4499" s="2"/>
    </row>
    <row r="4500" spans="2:8">
      <c r="B4500" s="2" t="s">
        <v>4950</v>
      </c>
      <c r="C4500" s="2">
        <v>85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44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37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43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33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77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57</v>
      </c>
      <c r="D4506" s="2" t="s">
        <v>458</v>
      </c>
      <c r="E4506" s="2"/>
      <c r="F4506" s="2"/>
      <c r="G4506" s="2"/>
      <c r="H4506" s="2"/>
    </row>
    <row r="4507" spans="2:8">
      <c r="B4507" s="2" t="s">
        <v>4957</v>
      </c>
      <c r="C4507" s="2">
        <v>65</v>
      </c>
      <c r="D4507" s="2" t="s">
        <v>458</v>
      </c>
      <c r="E4507" s="2"/>
      <c r="F4507" s="2"/>
      <c r="G4507" s="2"/>
      <c r="H4507" s="2"/>
    </row>
    <row r="4508" spans="2:8">
      <c r="B4508" s="2" t="s">
        <v>4958</v>
      </c>
      <c r="C4508" s="2">
        <v>25</v>
      </c>
      <c r="D4508" s="2" t="s">
        <v>458</v>
      </c>
      <c r="E4508" s="2"/>
      <c r="F4508" s="2"/>
      <c r="G4508" s="2"/>
      <c r="H4508" s="2"/>
    </row>
    <row r="4509" spans="2:8">
      <c r="B4509" s="2" t="s">
        <v>4959</v>
      </c>
      <c r="C4509" s="2">
        <v>33</v>
      </c>
      <c r="D4509" s="2" t="s">
        <v>458</v>
      </c>
      <c r="E4509" s="2"/>
      <c r="F4509" s="2"/>
      <c r="G4509" s="2"/>
      <c r="H4509" s="2"/>
    </row>
    <row r="4510" spans="2:8">
      <c r="B4510" s="2" t="s">
        <v>4960</v>
      </c>
      <c r="C4510" s="2">
        <v>82</v>
      </c>
      <c r="D4510" s="2" t="s">
        <v>458</v>
      </c>
      <c r="E4510" s="2"/>
      <c r="F4510" s="2"/>
      <c r="G4510" s="2"/>
      <c r="H4510" s="2"/>
    </row>
    <row r="4511" spans="2:8">
      <c r="B4511" s="2" t="s">
        <v>4961</v>
      </c>
      <c r="C4511" s="2">
        <v>80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92</v>
      </c>
      <c r="D4512" s="2" t="s">
        <v>458</v>
      </c>
      <c r="E4512" s="2"/>
      <c r="F4512" s="2"/>
      <c r="G4512" s="2"/>
      <c r="H4512" s="2"/>
    </row>
    <row r="4513" spans="2:8">
      <c r="B4513" s="2" t="s">
        <v>4963</v>
      </c>
      <c r="C4513" s="2">
        <v>80</v>
      </c>
      <c r="D4513" s="2" t="s">
        <v>458</v>
      </c>
      <c r="E4513" s="2"/>
      <c r="F4513" s="2"/>
      <c r="G4513" s="2"/>
      <c r="H4513" s="2"/>
    </row>
    <row r="4514" spans="2:8">
      <c r="B4514" s="2" t="s">
        <v>4964</v>
      </c>
      <c r="C4514" s="2">
        <v>71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70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80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37</v>
      </c>
      <c r="D4517" s="2" t="s">
        <v>458</v>
      </c>
      <c r="E4517" s="2"/>
      <c r="F4517" s="2"/>
      <c r="G4517" s="2"/>
      <c r="H4517" s="2"/>
    </row>
    <row r="4518" spans="2:8">
      <c r="B4518" s="2" t="s">
        <v>4968</v>
      </c>
      <c r="C4518" s="2">
        <v>38</v>
      </c>
      <c r="D4518" s="2" t="s">
        <v>458</v>
      </c>
      <c r="E4518" s="2"/>
      <c r="F4518" s="2"/>
      <c r="G4518" s="2"/>
      <c r="H4518" s="2"/>
    </row>
    <row r="4519" spans="2:8">
      <c r="B4519" s="2" t="s">
        <v>4969</v>
      </c>
      <c r="C4519" s="2">
        <v>38</v>
      </c>
      <c r="D4519" s="2" t="s">
        <v>458</v>
      </c>
      <c r="E4519" s="2"/>
      <c r="F4519" s="2"/>
      <c r="G4519" s="2"/>
      <c r="H4519" s="2"/>
    </row>
    <row r="4520" spans="2:8">
      <c r="B4520" s="2" t="s">
        <v>4970</v>
      </c>
      <c r="C4520" s="2">
        <v>36</v>
      </c>
      <c r="D4520" s="2" t="s">
        <v>458</v>
      </c>
      <c r="E4520" s="2"/>
      <c r="F4520" s="2"/>
      <c r="G4520" s="2"/>
      <c r="H4520" s="2"/>
    </row>
    <row r="4521" spans="2:8">
      <c r="B4521" s="2" t="s">
        <v>4971</v>
      </c>
      <c r="C4521" s="2">
        <v>44</v>
      </c>
      <c r="D4521" s="2" t="s">
        <v>458</v>
      </c>
      <c r="E4521" s="2"/>
      <c r="F4521" s="2"/>
      <c r="G4521" s="2"/>
      <c r="H4521" s="2"/>
    </row>
    <row r="4522" spans="2:8">
      <c r="B4522" s="2" t="s">
        <v>4972</v>
      </c>
      <c r="C4522" s="2">
        <v>43</v>
      </c>
      <c r="D4522" s="2" t="s">
        <v>458</v>
      </c>
      <c r="E4522" s="2"/>
      <c r="F4522" s="2"/>
      <c r="G4522" s="2"/>
      <c r="H4522" s="2"/>
    </row>
    <row r="4523" spans="2:8">
      <c r="B4523" s="2" t="s">
        <v>4973</v>
      </c>
      <c r="C4523" s="2">
        <v>17</v>
      </c>
      <c r="D4523" s="2" t="s">
        <v>458</v>
      </c>
      <c r="E4523" s="2"/>
      <c r="F4523" s="2"/>
      <c r="G4523" s="2"/>
      <c r="H4523" s="2"/>
    </row>
    <row r="4524" spans="2:8">
      <c r="B4524" s="2" t="s">
        <v>4974</v>
      </c>
      <c r="C4524" s="2">
        <v>26</v>
      </c>
      <c r="D4524" s="2" t="s">
        <v>458</v>
      </c>
      <c r="E4524" s="2"/>
      <c r="F4524" s="2"/>
      <c r="G4524" s="2"/>
      <c r="H4524" s="2"/>
    </row>
    <row r="4525" spans="2:8">
      <c r="B4525" s="2" t="s">
        <v>4975</v>
      </c>
      <c r="C4525" s="2">
        <v>34</v>
      </c>
      <c r="D4525" s="2" t="s">
        <v>458</v>
      </c>
      <c r="E4525" s="2"/>
      <c r="F4525" s="2"/>
      <c r="G4525" s="2"/>
      <c r="H4525" s="2"/>
    </row>
    <row r="4526" spans="2:8">
      <c r="B4526" s="2" t="s">
        <v>4976</v>
      </c>
      <c r="C4526" s="2">
        <v>41</v>
      </c>
      <c r="D4526" s="2" t="s">
        <v>458</v>
      </c>
      <c r="E4526" s="2"/>
      <c r="F4526" s="2"/>
      <c r="G4526" s="2"/>
      <c r="H4526" s="2"/>
    </row>
    <row r="4527" spans="2:8">
      <c r="B4527" s="2" t="s">
        <v>4977</v>
      </c>
      <c r="C4527" s="2">
        <v>68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65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72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49</v>
      </c>
      <c r="D4530" s="2" t="s">
        <v>458</v>
      </c>
      <c r="E4530" s="2"/>
      <c r="F4530" s="2"/>
      <c r="G4530" s="2"/>
      <c r="H4530" s="2"/>
    </row>
    <row r="4531" spans="2:8">
      <c r="B4531" s="2" t="s">
        <v>4981</v>
      </c>
      <c r="C4531" s="2">
        <v>58</v>
      </c>
      <c r="D4531" s="2" t="s">
        <v>458</v>
      </c>
      <c r="E4531" s="2"/>
      <c r="F4531" s="2"/>
      <c r="G4531" s="2"/>
      <c r="H4531" s="2"/>
    </row>
    <row r="4532" spans="2:8">
      <c r="B4532" s="2" t="s">
        <v>4982</v>
      </c>
      <c r="C4532" s="2">
        <v>71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70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43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33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49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35</v>
      </c>
      <c r="D4537" s="2" t="s">
        <v>458</v>
      </c>
      <c r="E4537" s="2"/>
      <c r="F4537" s="2"/>
      <c r="G4537" s="2"/>
      <c r="H4537" s="2"/>
    </row>
    <row r="4538" spans="2:8">
      <c r="B4538" s="2" t="s">
        <v>4988</v>
      </c>
      <c r="C4538" s="2">
        <v>80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86</v>
      </c>
      <c r="D4539" s="2" t="s">
        <v>458</v>
      </c>
      <c r="E4539" s="2"/>
      <c r="F4539" s="2"/>
      <c r="G4539" s="2"/>
      <c r="H4539" s="2"/>
    </row>
    <row r="4540" spans="2:8">
      <c r="B4540" s="2" t="s">
        <v>4990</v>
      </c>
      <c r="C4540" s="2">
        <v>80</v>
      </c>
      <c r="D4540" s="2" t="s">
        <v>458</v>
      </c>
      <c r="E4540" s="2"/>
      <c r="F4540" s="2"/>
      <c r="G4540" s="2"/>
      <c r="H4540" s="2"/>
    </row>
    <row r="4541" spans="2:8">
      <c r="B4541" s="2" t="s">
        <v>4991</v>
      </c>
      <c r="C4541" s="2">
        <v>58</v>
      </c>
      <c r="D4541" s="2" t="s">
        <v>458</v>
      </c>
      <c r="E4541" s="2"/>
      <c r="F4541" s="2"/>
      <c r="G4541" s="2"/>
      <c r="H4541" s="2"/>
    </row>
    <row r="4542" spans="2:8">
      <c r="B4542" s="2" t="s">
        <v>4992</v>
      </c>
      <c r="C4542" s="2">
        <v>64</v>
      </c>
      <c r="D4542" s="2" t="s">
        <v>458</v>
      </c>
      <c r="E4542" s="2"/>
      <c r="F4542" s="2"/>
      <c r="G4542" s="2"/>
      <c r="H4542" s="2"/>
    </row>
    <row r="4543" spans="2:8">
      <c r="B4543" s="2" t="s">
        <v>4993</v>
      </c>
      <c r="C4543" s="2">
        <v>67</v>
      </c>
      <c r="D4543" s="2" t="s">
        <v>458</v>
      </c>
      <c r="E4543" s="2"/>
      <c r="F4543" s="2"/>
      <c r="G4543" s="2"/>
      <c r="H4543" s="2"/>
    </row>
    <row r="4544" spans="2:8">
      <c r="B4544" s="2" t="s">
        <v>4994</v>
      </c>
      <c r="C4544" s="2">
        <v>81</v>
      </c>
      <c r="D4544" s="2" t="s">
        <v>458</v>
      </c>
      <c r="E4544" s="2"/>
      <c r="F4544" s="2"/>
      <c r="G4544" s="2"/>
      <c r="H4544" s="2"/>
    </row>
    <row r="4545" spans="2:8">
      <c r="B4545" s="2" t="s">
        <v>4995</v>
      </c>
      <c r="C4545" s="2">
        <v>63</v>
      </c>
      <c r="D4545" s="2" t="s">
        <v>458</v>
      </c>
      <c r="E4545" s="2"/>
      <c r="F4545" s="2"/>
      <c r="G4545" s="2"/>
      <c r="H4545" s="2"/>
    </row>
    <row r="4546" spans="2:8">
      <c r="B4546" s="2" t="s">
        <v>4996</v>
      </c>
      <c r="C4546" s="2">
        <v>70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83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77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62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60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60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56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70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39</v>
      </c>
      <c r="D4554" s="2" t="s">
        <v>458</v>
      </c>
      <c r="E4554" s="2"/>
      <c r="F4554" s="2"/>
      <c r="G4554" s="2"/>
      <c r="H4554" s="2"/>
    </row>
    <row r="4555" spans="2:8">
      <c r="B4555" s="2" t="s">
        <v>5005</v>
      </c>
      <c r="C4555" s="2">
        <v>49</v>
      </c>
      <c r="D4555" s="2" t="s">
        <v>458</v>
      </c>
      <c r="E4555" s="2"/>
      <c r="F4555" s="2"/>
      <c r="G4555" s="2"/>
      <c r="H4555" s="2"/>
    </row>
    <row r="4556" spans="2:8">
      <c r="B4556" s="2" t="s">
        <v>5006</v>
      </c>
      <c r="C4556" s="2">
        <v>46</v>
      </c>
      <c r="D4556" s="2" t="s">
        <v>458</v>
      </c>
      <c r="E4556" s="2"/>
      <c r="F4556" s="2"/>
      <c r="G4556" s="2"/>
      <c r="H4556" s="2"/>
    </row>
    <row r="4557" spans="2:8">
      <c r="B4557" s="2" t="s">
        <v>5007</v>
      </c>
      <c r="C4557" s="2">
        <v>54</v>
      </c>
      <c r="D4557" s="2" t="s">
        <v>458</v>
      </c>
      <c r="E4557" s="2"/>
      <c r="F4557" s="2"/>
      <c r="G4557" s="2"/>
      <c r="H4557" s="2"/>
    </row>
    <row r="4558" spans="2:8">
      <c r="B4558" s="2" t="s">
        <v>5008</v>
      </c>
      <c r="C4558" s="2">
        <v>19</v>
      </c>
      <c r="D4558" s="2" t="s">
        <v>458</v>
      </c>
      <c r="E4558" s="2"/>
      <c r="F4558" s="2"/>
      <c r="G4558" s="2"/>
      <c r="H4558" s="2"/>
    </row>
    <row r="4559" spans="2:8">
      <c r="B4559" s="2" t="s">
        <v>5009</v>
      </c>
      <c r="C4559" s="2">
        <v>30</v>
      </c>
      <c r="D4559" s="2" t="s">
        <v>458</v>
      </c>
      <c r="E4559" s="2"/>
      <c r="F4559" s="2"/>
      <c r="G4559" s="2"/>
      <c r="H4559" s="2"/>
    </row>
    <row r="4560" spans="2:8">
      <c r="B4560" s="2" t="s">
        <v>5010</v>
      </c>
      <c r="C4560" s="2">
        <v>63</v>
      </c>
      <c r="D4560" s="2" t="s">
        <v>458</v>
      </c>
      <c r="E4560" s="2"/>
      <c r="F4560" s="2"/>
      <c r="G4560" s="2"/>
      <c r="H4560" s="2"/>
    </row>
    <row r="4561" spans="2:8">
      <c r="B4561" s="2" t="s">
        <v>5011</v>
      </c>
      <c r="C4561" s="2">
        <v>94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23</v>
      </c>
      <c r="D4562" s="2" t="s">
        <v>458</v>
      </c>
      <c r="E4562" s="2"/>
      <c r="F4562" s="2"/>
      <c r="G4562" s="2"/>
      <c r="H4562" s="2"/>
    </row>
    <row r="4563" spans="2:8">
      <c r="B4563" s="2" t="s">
        <v>5013</v>
      </c>
      <c r="C4563" s="2">
        <v>32</v>
      </c>
      <c r="D4563" s="2" t="s">
        <v>458</v>
      </c>
      <c r="E4563" s="2"/>
      <c r="F4563" s="2"/>
      <c r="G4563" s="2"/>
      <c r="H4563" s="2"/>
    </row>
    <row r="4564" spans="2:8">
      <c r="B4564" s="2" t="s">
        <v>5014</v>
      </c>
      <c r="C4564" s="2">
        <v>38</v>
      </c>
      <c r="D4564" s="2" t="s">
        <v>458</v>
      </c>
      <c r="E4564" s="2"/>
      <c r="F4564" s="2"/>
      <c r="G4564" s="2"/>
      <c r="H4564" s="2"/>
    </row>
    <row r="4565" spans="2:8">
      <c r="B4565" s="2" t="s">
        <v>5015</v>
      </c>
      <c r="C4565" s="2">
        <v>84</v>
      </c>
      <c r="D4565" s="2" t="s">
        <v>458</v>
      </c>
      <c r="E4565" s="2"/>
      <c r="F4565" s="2"/>
      <c r="G4565" s="2"/>
      <c r="H4565" s="2"/>
    </row>
    <row r="4566" spans="2:8">
      <c r="B4566" s="2" t="s">
        <v>5016</v>
      </c>
      <c r="C4566" s="2">
        <v>78</v>
      </c>
      <c r="D4566" s="2" t="s">
        <v>458</v>
      </c>
      <c r="E4566" s="2"/>
      <c r="F4566" s="2"/>
      <c r="G4566" s="2"/>
      <c r="H4566" s="2"/>
    </row>
    <row r="4567" spans="2:8">
      <c r="B4567" s="2" t="s">
        <v>5017</v>
      </c>
      <c r="C4567" s="2">
        <v>86</v>
      </c>
      <c r="D4567" s="2" t="s">
        <v>458</v>
      </c>
      <c r="E4567" s="2"/>
      <c r="F4567" s="2"/>
      <c r="G4567" s="2"/>
      <c r="H4567" s="2"/>
    </row>
    <row r="4568" spans="2:8">
      <c r="B4568" s="2" t="s">
        <v>5018</v>
      </c>
      <c r="C4568" s="2">
        <v>64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60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61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72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79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49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35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20</v>
      </c>
      <c r="D4575" s="2" t="s">
        <v>458</v>
      </c>
      <c r="E4575" s="2"/>
      <c r="F4575" s="2"/>
      <c r="G4575" s="2"/>
      <c r="H4575" s="2"/>
    </row>
    <row r="4576" spans="2:8">
      <c r="B4576" s="2" t="s">
        <v>5026</v>
      </c>
      <c r="C4576" s="2">
        <v>28</v>
      </c>
      <c r="D4576" s="2" t="s">
        <v>458</v>
      </c>
      <c r="E4576" s="2"/>
      <c r="F4576" s="2"/>
      <c r="G4576" s="2"/>
      <c r="H4576" s="2"/>
    </row>
    <row r="4577" spans="2:8">
      <c r="B4577" s="2" t="s">
        <v>5027</v>
      </c>
      <c r="C4577" s="2">
        <v>38</v>
      </c>
      <c r="D4577" s="2" t="s">
        <v>458</v>
      </c>
      <c r="E4577" s="2"/>
      <c r="F4577" s="2"/>
      <c r="G4577" s="2"/>
      <c r="H4577" s="2"/>
    </row>
    <row r="4578" spans="2:8">
      <c r="B4578" s="2" t="s">
        <v>5028</v>
      </c>
      <c r="C4578" s="2">
        <v>48</v>
      </c>
      <c r="D4578" s="2" t="s">
        <v>458</v>
      </c>
      <c r="E4578" s="2"/>
      <c r="F4578" s="2"/>
      <c r="G4578" s="2"/>
      <c r="H4578" s="2"/>
    </row>
    <row r="4579" spans="2:8">
      <c r="B4579" s="2" t="s">
        <v>5029</v>
      </c>
      <c r="C4579" s="2">
        <v>83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37</v>
      </c>
      <c r="D4580" s="2" t="s">
        <v>458</v>
      </c>
      <c r="E4580" s="2"/>
      <c r="F4580" s="2"/>
      <c r="G4580" s="2"/>
      <c r="H4580" s="2"/>
    </row>
    <row r="4581" spans="2:8">
      <c r="B4581" s="2" t="s">
        <v>5031</v>
      </c>
      <c r="C4581" s="2">
        <v>43</v>
      </c>
      <c r="D4581" s="2" t="s">
        <v>458</v>
      </c>
      <c r="E4581" s="2"/>
      <c r="F4581" s="2"/>
      <c r="G4581" s="2"/>
      <c r="H4581" s="2"/>
    </row>
    <row r="4582" spans="2:8">
      <c r="B4582" s="2" t="s">
        <v>5032</v>
      </c>
      <c r="C4582" s="2">
        <v>48</v>
      </c>
      <c r="D4582" s="2" t="s">
        <v>458</v>
      </c>
      <c r="E4582" s="2"/>
      <c r="F4582" s="2"/>
      <c r="G4582" s="2"/>
      <c r="H4582" s="2"/>
    </row>
    <row r="4583" spans="2:8">
      <c r="B4583" s="2" t="s">
        <v>5033</v>
      </c>
      <c r="C4583" s="2">
        <v>46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34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74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71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84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78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32</v>
      </c>
      <c r="D4589" s="2" t="s">
        <v>458</v>
      </c>
      <c r="E4589" s="2"/>
      <c r="F4589" s="2"/>
      <c r="G4589" s="2"/>
      <c r="H4589" s="2"/>
    </row>
    <row r="4590" spans="2:8">
      <c r="B4590" s="2" t="s">
        <v>5040</v>
      </c>
      <c r="C4590" s="2">
        <v>49</v>
      </c>
      <c r="D4590" s="2" t="s">
        <v>458</v>
      </c>
      <c r="E4590" s="2"/>
      <c r="F4590" s="2"/>
      <c r="G4590" s="2"/>
      <c r="H4590" s="2"/>
    </row>
    <row r="4591" spans="2:8">
      <c r="B4591" s="2" t="s">
        <v>5041</v>
      </c>
      <c r="C4591" s="2">
        <v>51</v>
      </c>
      <c r="D4591" s="2" t="s">
        <v>458</v>
      </c>
      <c r="E4591" s="2"/>
      <c r="F4591" s="2"/>
      <c r="G4591" s="2"/>
      <c r="H4591" s="2"/>
    </row>
    <row r="4592" spans="2:8">
      <c r="B4592" s="2" t="s">
        <v>5042</v>
      </c>
      <c r="C4592" s="2">
        <v>61</v>
      </c>
      <c r="D4592" s="2" t="s">
        <v>458</v>
      </c>
      <c r="E4592" s="2"/>
      <c r="F4592" s="2"/>
      <c r="G4592" s="2"/>
      <c r="H4592" s="2"/>
    </row>
    <row r="4593" spans="2:8">
      <c r="B4593" s="2" t="s">
        <v>5043</v>
      </c>
      <c r="C4593" s="2">
        <v>67</v>
      </c>
      <c r="D4593" s="2" t="s">
        <v>458</v>
      </c>
      <c r="E4593" s="2"/>
      <c r="F4593" s="2"/>
      <c r="G4593" s="2"/>
      <c r="H4593" s="2"/>
    </row>
    <row r="4594" spans="2:8">
      <c r="B4594" s="2" t="s">
        <v>5044</v>
      </c>
      <c r="C4594" s="2">
        <v>75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70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77</v>
      </c>
      <c r="D4596" s="2" t="s">
        <v>458</v>
      </c>
      <c r="E4596" s="2"/>
      <c r="F4596" s="2"/>
      <c r="G4596" s="2"/>
      <c r="H4596" s="2"/>
    </row>
    <row r="4597" spans="2:8">
      <c r="B4597" s="2" t="s">
        <v>5047</v>
      </c>
      <c r="C4597" s="2">
        <v>88</v>
      </c>
      <c r="D4597" s="2" t="s">
        <v>458</v>
      </c>
      <c r="E4597" s="2"/>
      <c r="F4597" s="2"/>
      <c r="G4597" s="2"/>
      <c r="H4597" s="2"/>
    </row>
    <row r="4598" spans="2:8">
      <c r="B4598" s="2" t="s">
        <v>5048</v>
      </c>
      <c r="C4598" s="2">
        <v>17</v>
      </c>
      <c r="D4598" s="2" t="s">
        <v>458</v>
      </c>
      <c r="E4598" s="2"/>
      <c r="F4598" s="2"/>
      <c r="G4598" s="2"/>
      <c r="H4598" s="2"/>
    </row>
    <row r="4599" spans="2:8">
      <c r="B4599" s="2" t="s">
        <v>5049</v>
      </c>
      <c r="C4599" s="2">
        <v>27</v>
      </c>
      <c r="D4599" s="2" t="s">
        <v>458</v>
      </c>
      <c r="E4599" s="2"/>
      <c r="F4599" s="2"/>
      <c r="G4599" s="2"/>
      <c r="H4599" s="2"/>
    </row>
    <row r="4600" spans="2:8">
      <c r="B4600" s="2" t="s">
        <v>5050</v>
      </c>
      <c r="C4600" s="2">
        <v>33</v>
      </c>
      <c r="D4600" s="2" t="s">
        <v>458</v>
      </c>
      <c r="E4600" s="2"/>
      <c r="F4600" s="2"/>
      <c r="G4600" s="2"/>
      <c r="H4600" s="2"/>
    </row>
    <row r="4601" spans="2:8">
      <c r="B4601" s="2" t="s">
        <v>5051</v>
      </c>
      <c r="C4601" s="2">
        <v>95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67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83</v>
      </c>
      <c r="D4603" s="2" t="s">
        <v>458</v>
      </c>
      <c r="E4603" s="2"/>
      <c r="F4603" s="2"/>
      <c r="G4603" s="2"/>
      <c r="H4603" s="2"/>
    </row>
    <row r="4604" spans="2:8">
      <c r="B4604" s="2" t="s">
        <v>5054</v>
      </c>
      <c r="C4604" s="2">
        <v>27</v>
      </c>
      <c r="D4604" s="2" t="s">
        <v>458</v>
      </c>
      <c r="E4604" s="2"/>
      <c r="F4604" s="2"/>
      <c r="G4604" s="2"/>
      <c r="H4604" s="2"/>
    </row>
    <row r="4605" spans="2:8">
      <c r="B4605" s="2" t="s">
        <v>5055</v>
      </c>
      <c r="C4605" s="2">
        <v>33</v>
      </c>
      <c r="D4605" s="2" t="s">
        <v>458</v>
      </c>
      <c r="E4605" s="2"/>
      <c r="F4605" s="2"/>
      <c r="G4605" s="2"/>
      <c r="H4605" s="2"/>
    </row>
    <row r="4606" spans="2:8">
      <c r="B4606" s="2" t="s">
        <v>5056</v>
      </c>
      <c r="C4606" s="2">
        <v>74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91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67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80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74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29</v>
      </c>
      <c r="D4611" s="2" t="s">
        <v>458</v>
      </c>
      <c r="E4611" s="2"/>
      <c r="F4611" s="2"/>
      <c r="G4611" s="2"/>
      <c r="H4611" s="2"/>
    </row>
    <row r="4612" spans="2:8">
      <c r="B4612" s="2" t="s">
        <v>5062</v>
      </c>
      <c r="C4612" s="2">
        <v>38</v>
      </c>
      <c r="D4612" s="2" t="s">
        <v>458</v>
      </c>
      <c r="E4612" s="2"/>
      <c r="F4612" s="2"/>
      <c r="G4612" s="2"/>
      <c r="H4612" s="2"/>
    </row>
    <row r="4613" spans="2:8">
      <c r="B4613" s="2" t="s">
        <v>5063</v>
      </c>
      <c r="C4613" s="2">
        <v>47</v>
      </c>
      <c r="D4613" s="2" t="s">
        <v>458</v>
      </c>
      <c r="E4613" s="2"/>
      <c r="F4613" s="2"/>
      <c r="G4613" s="2"/>
      <c r="H4613" s="2"/>
    </row>
    <row r="4614" spans="2:8">
      <c r="B4614" s="2" t="s">
        <v>5064</v>
      </c>
      <c r="C4614" s="2">
        <v>73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73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71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32</v>
      </c>
      <c r="D4617" s="2" t="s">
        <v>458</v>
      </c>
      <c r="E4617" s="2"/>
      <c r="F4617" s="2"/>
      <c r="G4617" s="2"/>
      <c r="H4617" s="2"/>
    </row>
    <row r="4618" spans="2:8">
      <c r="B4618" s="2" t="s">
        <v>5068</v>
      </c>
      <c r="C4618" s="2">
        <v>45</v>
      </c>
      <c r="D4618" s="2" t="s">
        <v>458</v>
      </c>
      <c r="E4618" s="2"/>
      <c r="F4618" s="2"/>
      <c r="G4618" s="2"/>
      <c r="H4618" s="2"/>
    </row>
    <row r="4619" spans="2:8">
      <c r="B4619" s="2" t="s">
        <v>5069</v>
      </c>
      <c r="C4619" s="2">
        <v>52</v>
      </c>
      <c r="D4619" s="2" t="s">
        <v>458</v>
      </c>
      <c r="E4619" s="2"/>
      <c r="F4619" s="2"/>
      <c r="G4619" s="2"/>
      <c r="H4619" s="2"/>
    </row>
    <row r="4620" spans="2:8">
      <c r="B4620" s="2" t="s">
        <v>5070</v>
      </c>
      <c r="C4620" s="2">
        <v>75</v>
      </c>
      <c r="D4620" s="2" t="s">
        <v>458</v>
      </c>
      <c r="E4620" s="2"/>
      <c r="F4620" s="2"/>
      <c r="G4620" s="2"/>
      <c r="H4620" s="2"/>
    </row>
    <row r="4621" spans="2:8">
      <c r="B4621" s="2" t="s">
        <v>5071</v>
      </c>
      <c r="C4621" s="2">
        <v>80</v>
      </c>
      <c r="D4621" s="2" t="s">
        <v>458</v>
      </c>
      <c r="E4621" s="2"/>
      <c r="F4621" s="2"/>
      <c r="G4621" s="2"/>
      <c r="H4621" s="2"/>
    </row>
    <row r="4622" spans="2:8">
      <c r="B4622" s="2" t="s">
        <v>5072</v>
      </c>
      <c r="C4622" s="2">
        <v>97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90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90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88</v>
      </c>
      <c r="D4625" s="2" t="s">
        <v>458</v>
      </c>
      <c r="E4625" s="2"/>
      <c r="F4625" s="2"/>
      <c r="G4625" s="2"/>
      <c r="H4625" s="2"/>
    </row>
    <row r="4626" spans="2:8">
      <c r="B4626" s="2" t="s">
        <v>5076</v>
      </c>
      <c r="C4626" s="2">
        <v>77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74</v>
      </c>
      <c r="D4627" s="2" t="s">
        <v>458</v>
      </c>
      <c r="E4627" s="2"/>
      <c r="F4627" s="2"/>
      <c r="G4627" s="2"/>
      <c r="H4627" s="2"/>
    </row>
    <row r="4628" spans="2:8">
      <c r="B4628" s="2" t="s">
        <v>5078</v>
      </c>
      <c r="C4628" s="2">
        <v>80</v>
      </c>
      <c r="D4628" s="2" t="s">
        <v>458</v>
      </c>
      <c r="E4628" s="2"/>
      <c r="F4628" s="2"/>
      <c r="G4628" s="2"/>
      <c r="H4628" s="2"/>
    </row>
    <row r="4629" spans="2:8">
      <c r="B4629" s="2" t="s">
        <v>5079</v>
      </c>
      <c r="C4629" s="2">
        <v>84</v>
      </c>
      <c r="D4629" s="2" t="s">
        <v>458</v>
      </c>
      <c r="E4629" s="2"/>
      <c r="F4629" s="2"/>
      <c r="G4629" s="2"/>
      <c r="H4629" s="2"/>
    </row>
    <row r="4630" spans="2:8">
      <c r="B4630" s="2" t="s">
        <v>5080</v>
      </c>
      <c r="C4630" s="2">
        <v>46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38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27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40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25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42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63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72</v>
      </c>
      <c r="D4637" s="2" t="s">
        <v>458</v>
      </c>
      <c r="E4637" s="2"/>
      <c r="F4637" s="2"/>
      <c r="G4637" s="2"/>
      <c r="H4637" s="2"/>
    </row>
    <row r="4638" spans="2:8">
      <c r="B4638" s="2" t="s">
        <v>5088</v>
      </c>
      <c r="C4638" s="2">
        <v>77</v>
      </c>
      <c r="D4638" s="2" t="s">
        <v>458</v>
      </c>
      <c r="E4638" s="2"/>
      <c r="F4638" s="2"/>
      <c r="G4638" s="2"/>
      <c r="H4638" s="2"/>
    </row>
    <row r="4639" spans="2:8">
      <c r="B4639" s="2" t="s">
        <v>5089</v>
      </c>
      <c r="C4639" s="2">
        <v>81</v>
      </c>
      <c r="D4639" s="2" t="s">
        <v>458</v>
      </c>
      <c r="E4639" s="2"/>
      <c r="F4639" s="2"/>
      <c r="G4639" s="2"/>
      <c r="H4639" s="2"/>
    </row>
    <row r="4640" spans="2:8">
      <c r="B4640" s="2" t="s">
        <v>5090</v>
      </c>
      <c r="C4640" s="2">
        <v>85</v>
      </c>
      <c r="D4640" s="2" t="s">
        <v>458</v>
      </c>
      <c r="E4640" s="2"/>
      <c r="F4640" s="2"/>
      <c r="G4640" s="2"/>
      <c r="H4640" s="2"/>
    </row>
    <row r="4641" spans="2:8">
      <c r="B4641" s="2" t="s">
        <v>5091</v>
      </c>
      <c r="C4641" s="2">
        <v>89</v>
      </c>
      <c r="D4641" s="2" t="s">
        <v>458</v>
      </c>
      <c r="E4641" s="2"/>
      <c r="F4641" s="2"/>
      <c r="G4641" s="2"/>
      <c r="H4641" s="2"/>
    </row>
    <row r="4642" spans="2:8">
      <c r="B4642" s="2" t="s">
        <v>5092</v>
      </c>
      <c r="C4642" s="2">
        <v>41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35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34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88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77</v>
      </c>
      <c r="D4646" s="2" t="s">
        <v>458</v>
      </c>
      <c r="E4646" s="2"/>
      <c r="F4646" s="2"/>
      <c r="G4646" s="2"/>
      <c r="H4646" s="2"/>
    </row>
    <row r="4647" spans="2:8">
      <c r="B4647" s="2" t="s">
        <v>5097</v>
      </c>
      <c r="C4647" s="2">
        <v>77</v>
      </c>
      <c r="D4647" s="2" t="s">
        <v>458</v>
      </c>
      <c r="E4647" s="2"/>
      <c r="F4647" s="2"/>
      <c r="G4647" s="2"/>
      <c r="H4647" s="2"/>
    </row>
    <row r="4648" spans="2:8">
      <c r="B4648" s="2" t="s">
        <v>5098</v>
      </c>
      <c r="C4648" s="2">
        <v>96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74</v>
      </c>
      <c r="D4649" s="2" t="s">
        <v>458</v>
      </c>
      <c r="E4649" s="2"/>
      <c r="F4649" s="2"/>
      <c r="G4649" s="2"/>
      <c r="H4649" s="2"/>
    </row>
    <row r="4650" spans="2:8">
      <c r="B4650" s="2" t="s">
        <v>5100</v>
      </c>
      <c r="C4650" s="2">
        <v>85</v>
      </c>
      <c r="D4650" s="2" t="s">
        <v>458</v>
      </c>
      <c r="E4650" s="2"/>
      <c r="F4650" s="2"/>
      <c r="G4650" s="2"/>
      <c r="H4650" s="2"/>
    </row>
    <row r="4651" spans="2:8">
      <c r="B4651" s="2" t="s">
        <v>5101</v>
      </c>
      <c r="C4651" s="2">
        <v>76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77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69</v>
      </c>
      <c r="D4653" s="2" t="s">
        <v>458</v>
      </c>
      <c r="E4653" s="2"/>
      <c r="F4653" s="2"/>
      <c r="G4653" s="2"/>
      <c r="H4653" s="2"/>
    </row>
    <row r="4654" spans="2:8">
      <c r="B4654" s="2" t="s">
        <v>5104</v>
      </c>
      <c r="C4654" s="2">
        <v>70</v>
      </c>
      <c r="D4654" s="2" t="s">
        <v>458</v>
      </c>
      <c r="E4654" s="2"/>
      <c r="F4654" s="2"/>
      <c r="G4654" s="2"/>
      <c r="H4654" s="2"/>
    </row>
    <row r="4655" spans="2:8">
      <c r="B4655" s="2" t="s">
        <v>5105</v>
      </c>
      <c r="C4655" s="2">
        <v>83</v>
      </c>
      <c r="D4655" s="2" t="s">
        <v>458</v>
      </c>
      <c r="E4655" s="2"/>
      <c r="F4655" s="2"/>
      <c r="G4655" s="2"/>
      <c r="H4655" s="2"/>
    </row>
    <row r="4656" spans="2:8">
      <c r="B4656" s="2" t="s">
        <v>5106</v>
      </c>
      <c r="C4656" s="2">
        <v>55</v>
      </c>
      <c r="D4656" s="2" t="s">
        <v>458</v>
      </c>
      <c r="E4656" s="2"/>
      <c r="F4656" s="2"/>
      <c r="G4656" s="2"/>
      <c r="H4656" s="2"/>
    </row>
    <row r="4657" spans="2:8">
      <c r="B4657" s="2" t="s">
        <v>5107</v>
      </c>
      <c r="C4657" s="2">
        <v>59</v>
      </c>
      <c r="D4657" s="2" t="s">
        <v>458</v>
      </c>
      <c r="E4657" s="2"/>
      <c r="F4657" s="2"/>
      <c r="G4657" s="2"/>
      <c r="H4657" s="2"/>
    </row>
    <row r="4658" spans="2:8">
      <c r="B4658" s="2" t="s">
        <v>5108</v>
      </c>
      <c r="C4658" s="2">
        <v>77</v>
      </c>
      <c r="D4658" s="2" t="s">
        <v>458</v>
      </c>
      <c r="E4658" s="2"/>
      <c r="F4658" s="2"/>
      <c r="G4658" s="2"/>
      <c r="H4658" s="2"/>
    </row>
    <row r="4659" spans="2:8">
      <c r="B4659" s="2" t="s">
        <v>5109</v>
      </c>
      <c r="C4659" s="2">
        <v>78</v>
      </c>
      <c r="D4659" s="2" t="s">
        <v>458</v>
      </c>
      <c r="E4659" s="2"/>
      <c r="F4659" s="2"/>
      <c r="G4659" s="2"/>
      <c r="H4659" s="2"/>
    </row>
    <row r="4660" spans="2:8">
      <c r="B4660" s="2" t="s">
        <v>5110</v>
      </c>
      <c r="C4660" s="2">
        <v>81</v>
      </c>
      <c r="D4660" s="2" t="s">
        <v>458</v>
      </c>
      <c r="E4660" s="2"/>
      <c r="F4660" s="2"/>
      <c r="G4660" s="2"/>
      <c r="H4660" s="2"/>
    </row>
    <row r="4661" spans="2:8">
      <c r="B4661" s="2" t="s">
        <v>5111</v>
      </c>
      <c r="C4661" s="2">
        <v>113</v>
      </c>
      <c r="D4661" s="2" t="s">
        <v>458</v>
      </c>
      <c r="E4661" s="2"/>
      <c r="F4661" s="2"/>
      <c r="G4661" s="2"/>
      <c r="H4661" s="2"/>
    </row>
    <row r="4662" spans="2:8">
      <c r="B4662" s="2" t="s">
        <v>5112</v>
      </c>
      <c r="C4662" s="2">
        <v>75</v>
      </c>
      <c r="D4662" s="2" t="s">
        <v>458</v>
      </c>
      <c r="E4662" s="2"/>
      <c r="F4662" s="2"/>
      <c r="G4662" s="2"/>
      <c r="H4662" s="2"/>
    </row>
    <row r="4663" spans="2:8">
      <c r="B4663" s="2" t="s">
        <v>5113</v>
      </c>
      <c r="C4663" s="2">
        <v>80</v>
      </c>
      <c r="D4663" s="2" t="s">
        <v>458</v>
      </c>
      <c r="E4663" s="2"/>
      <c r="F4663" s="2"/>
      <c r="G4663" s="2"/>
      <c r="H4663" s="2"/>
    </row>
    <row r="4664" spans="2:8">
      <c r="B4664" s="2" t="s">
        <v>5114</v>
      </c>
      <c r="C4664" s="2">
        <v>70</v>
      </c>
      <c r="D4664" s="2" t="s">
        <v>458</v>
      </c>
      <c r="E4664" s="2"/>
      <c r="F4664" s="2"/>
      <c r="G4664" s="2"/>
      <c r="H4664" s="2"/>
    </row>
    <row r="4665" spans="2:8">
      <c r="B4665" s="2" t="s">
        <v>5115</v>
      </c>
      <c r="C4665" s="2">
        <v>65</v>
      </c>
      <c r="D4665" s="2" t="s">
        <v>458</v>
      </c>
      <c r="E4665" s="2"/>
      <c r="F4665" s="2"/>
      <c r="G4665" s="2"/>
      <c r="H4665" s="2"/>
    </row>
    <row r="4666" spans="2:8">
      <c r="B4666" s="2" t="s">
        <v>5116</v>
      </c>
      <c r="C4666" s="2">
        <v>67</v>
      </c>
      <c r="D4666" s="2" t="s">
        <v>458</v>
      </c>
      <c r="E4666" s="2"/>
      <c r="F4666" s="2"/>
      <c r="G4666" s="2"/>
      <c r="H4666" s="2"/>
    </row>
    <row r="4667" spans="2:8">
      <c r="B4667" s="2" t="s">
        <v>5117</v>
      </c>
      <c r="C4667" s="2">
        <v>77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72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95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87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91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85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53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36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61</v>
      </c>
      <c r="D4675" s="2" t="s">
        <v>458</v>
      </c>
      <c r="E4675" s="2"/>
      <c r="F4675" s="2"/>
      <c r="G4675" s="2"/>
      <c r="H4675" s="2"/>
    </row>
    <row r="4676" spans="2:8">
      <c r="B4676" s="2" t="s">
        <v>5126</v>
      </c>
      <c r="C4676" s="2">
        <v>67</v>
      </c>
      <c r="D4676" s="2" t="s">
        <v>458</v>
      </c>
      <c r="E4676" s="2"/>
      <c r="F4676" s="2"/>
      <c r="G4676" s="2"/>
      <c r="H4676" s="2"/>
    </row>
    <row r="4677" spans="2:8">
      <c r="B4677" s="2" t="s">
        <v>5127</v>
      </c>
      <c r="C4677" s="2">
        <v>75</v>
      </c>
      <c r="D4677" s="2" t="s">
        <v>458</v>
      </c>
      <c r="E4677" s="2"/>
      <c r="F4677" s="2"/>
      <c r="G4677" s="2"/>
      <c r="H4677" s="2"/>
    </row>
    <row r="4678" spans="2:8">
      <c r="B4678" s="2" t="s">
        <v>5128</v>
      </c>
      <c r="C4678" s="2">
        <v>86</v>
      </c>
      <c r="D4678" s="2" t="s">
        <v>458</v>
      </c>
      <c r="E4678" s="2"/>
      <c r="F4678" s="2"/>
      <c r="G4678" s="2"/>
      <c r="H4678" s="2"/>
    </row>
    <row r="4679" spans="2:8">
      <c r="B4679" s="2" t="s">
        <v>5129</v>
      </c>
      <c r="C4679" s="2">
        <v>79</v>
      </c>
      <c r="D4679" s="2" t="s">
        <v>458</v>
      </c>
      <c r="E4679" s="2"/>
      <c r="F4679" s="2"/>
      <c r="G4679" s="2"/>
      <c r="H4679" s="2"/>
    </row>
    <row r="4680" spans="2:8">
      <c r="B4680" s="2" t="s">
        <v>5130</v>
      </c>
      <c r="C4680" s="2">
        <v>80</v>
      </c>
      <c r="D4680" s="2" t="s">
        <v>458</v>
      </c>
      <c r="E4680" s="2"/>
      <c r="F4680" s="2"/>
      <c r="G4680" s="2"/>
      <c r="H4680" s="2"/>
    </row>
    <row r="4681" spans="2:8">
      <c r="B4681" s="2" t="s">
        <v>5131</v>
      </c>
      <c r="C4681" s="2">
        <v>107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49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36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77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85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82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77</v>
      </c>
      <c r="D4687" s="2" t="s">
        <v>458</v>
      </c>
      <c r="E4687" s="2"/>
      <c r="F4687" s="2"/>
      <c r="G4687" s="2"/>
      <c r="H4687" s="2"/>
    </row>
    <row r="4688" spans="2:8">
      <c r="B4688" s="2" t="s">
        <v>5138</v>
      </c>
      <c r="C4688" s="2">
        <v>42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25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34</v>
      </c>
      <c r="D4690" s="2" t="s">
        <v>458</v>
      </c>
      <c r="E4690" s="2"/>
      <c r="F4690" s="2"/>
      <c r="G4690" s="2"/>
      <c r="H4690" s="2"/>
    </row>
    <row r="4691" spans="2:8">
      <c r="B4691" s="2" t="s">
        <v>5141</v>
      </c>
      <c r="C4691" s="2">
        <v>90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92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62</v>
      </c>
      <c r="D4693" s="2" t="s">
        <v>458</v>
      </c>
      <c r="E4693" s="2"/>
      <c r="F4693" s="2"/>
      <c r="G4693" s="2"/>
      <c r="H4693" s="2"/>
    </row>
    <row r="4694" spans="2:8">
      <c r="B4694" s="2" t="s">
        <v>5144</v>
      </c>
      <c r="C4694" s="2">
        <v>64</v>
      </c>
      <c r="D4694" s="2" t="s">
        <v>458</v>
      </c>
      <c r="E4694" s="2"/>
      <c r="F4694" s="2"/>
      <c r="G4694" s="2"/>
      <c r="H4694" s="2"/>
    </row>
    <row r="4695" spans="2:8">
      <c r="B4695" s="2" t="s">
        <v>5145</v>
      </c>
      <c r="C4695" s="2">
        <v>68</v>
      </c>
      <c r="D4695" s="2" t="s">
        <v>458</v>
      </c>
      <c r="E4695" s="2"/>
      <c r="F4695" s="2"/>
      <c r="G4695" s="2"/>
      <c r="H4695" s="2"/>
    </row>
    <row r="4696" spans="2:8">
      <c r="B4696" s="2" t="s">
        <v>5146</v>
      </c>
      <c r="C4696" s="2">
        <v>72</v>
      </c>
      <c r="D4696" s="2" t="s">
        <v>458</v>
      </c>
      <c r="E4696" s="2"/>
      <c r="F4696" s="2"/>
      <c r="G4696" s="2"/>
      <c r="H4696" s="2"/>
    </row>
    <row r="4697" spans="2:8">
      <c r="B4697" s="2" t="s">
        <v>5147</v>
      </c>
      <c r="C4697" s="2">
        <v>34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33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105</v>
      </c>
      <c r="D4699" s="2" t="s">
        <v>458</v>
      </c>
      <c r="E4699" s="2"/>
      <c r="F4699" s="2"/>
      <c r="G4699" s="2"/>
      <c r="H4699" s="2"/>
    </row>
    <row r="4700" spans="2:8">
      <c r="B4700" s="2" t="s">
        <v>5150</v>
      </c>
      <c r="C4700" s="2">
        <v>77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35</v>
      </c>
      <c r="D4701" s="2" t="s">
        <v>458</v>
      </c>
      <c r="E4701" s="2"/>
      <c r="F4701" s="2"/>
      <c r="G4701" s="2"/>
      <c r="H4701" s="2"/>
    </row>
    <row r="4702" spans="2:8">
      <c r="B4702" s="2" t="s">
        <v>5152</v>
      </c>
      <c r="C4702" s="2">
        <v>37</v>
      </c>
      <c r="D4702" s="2" t="s">
        <v>458</v>
      </c>
      <c r="E4702" s="2"/>
      <c r="F4702" s="2"/>
      <c r="G4702" s="2"/>
      <c r="H4702" s="2"/>
    </row>
    <row r="4703" spans="2:8">
      <c r="B4703" s="2" t="s">
        <v>5153</v>
      </c>
      <c r="C4703" s="2">
        <v>77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75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85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80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49</v>
      </c>
      <c r="D4707" s="2" t="s">
        <v>458</v>
      </c>
      <c r="E4707" s="2"/>
      <c r="F4707" s="2"/>
      <c r="G4707" s="2"/>
      <c r="H4707" s="2"/>
    </row>
    <row r="4708" spans="2:8">
      <c r="B4708" s="2" t="s">
        <v>5158</v>
      </c>
      <c r="C4708" s="2">
        <v>49</v>
      </c>
      <c r="D4708" s="2" t="s">
        <v>458</v>
      </c>
      <c r="E4708" s="2"/>
      <c r="F4708" s="2"/>
      <c r="G4708" s="2"/>
      <c r="H4708" s="2"/>
    </row>
    <row r="4709" spans="2:8">
      <c r="B4709" s="2" t="s">
        <v>5159</v>
      </c>
      <c r="C4709" s="2">
        <v>30</v>
      </c>
      <c r="D4709" s="2" t="s">
        <v>458</v>
      </c>
      <c r="E4709" s="2"/>
      <c r="F4709" s="2"/>
      <c r="G4709" s="2"/>
      <c r="H4709" s="2"/>
    </row>
    <row r="4710" spans="2:8">
      <c r="B4710" s="2" t="s">
        <v>5160</v>
      </c>
      <c r="C4710" s="2">
        <v>42</v>
      </c>
      <c r="D4710" s="2" t="s">
        <v>458</v>
      </c>
      <c r="E4710" s="2"/>
      <c r="F4710" s="2"/>
      <c r="G4710" s="2"/>
      <c r="H4710" s="2"/>
    </row>
    <row r="4711" spans="2:8">
      <c r="B4711" s="2" t="s">
        <v>5161</v>
      </c>
      <c r="C4711" s="2">
        <v>52</v>
      </c>
      <c r="D4711" s="2" t="s">
        <v>458</v>
      </c>
      <c r="E4711" s="2"/>
      <c r="F4711" s="2"/>
      <c r="G4711" s="2"/>
      <c r="H4711" s="2"/>
    </row>
    <row r="4712" spans="2:8">
      <c r="B4712" s="2" t="s">
        <v>5162</v>
      </c>
      <c r="C4712" s="2">
        <v>78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72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73</v>
      </c>
      <c r="D4714" s="2" t="s">
        <v>458</v>
      </c>
      <c r="E4714" s="2"/>
      <c r="F4714" s="2"/>
      <c r="G4714" s="2"/>
      <c r="H4714" s="2"/>
    </row>
    <row r="4715" spans="2:8">
      <c r="B4715" s="2" t="s">
        <v>5165</v>
      </c>
      <c r="C4715" s="2">
        <v>71</v>
      </c>
      <c r="D4715" s="2" t="s">
        <v>458</v>
      </c>
      <c r="E4715" s="2"/>
      <c r="F4715" s="2"/>
      <c r="G4715" s="2"/>
      <c r="H4715" s="2"/>
    </row>
    <row r="4716" spans="2:8">
      <c r="B4716" s="2" t="s">
        <v>5166</v>
      </c>
      <c r="C4716" s="2">
        <v>75</v>
      </c>
      <c r="D4716" s="2" t="s">
        <v>458</v>
      </c>
      <c r="E4716" s="2"/>
      <c r="F4716" s="2"/>
      <c r="G4716" s="2"/>
      <c r="H4716" s="2"/>
    </row>
    <row r="4717" spans="2:8">
      <c r="B4717" s="2" t="s">
        <v>5167</v>
      </c>
      <c r="C4717" s="2">
        <v>80</v>
      </c>
      <c r="D4717" s="2" t="s">
        <v>458</v>
      </c>
      <c r="E4717" s="2"/>
      <c r="F4717" s="2"/>
      <c r="G4717" s="2"/>
      <c r="H4717" s="2"/>
    </row>
    <row r="4718" spans="2:8">
      <c r="B4718" s="2" t="s">
        <v>5168</v>
      </c>
      <c r="C4718" s="2">
        <v>68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68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65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72</v>
      </c>
      <c r="D4721" s="2" t="s">
        <v>458</v>
      </c>
      <c r="E4721" s="2"/>
      <c r="F4721" s="2"/>
      <c r="G4721" s="2"/>
      <c r="H4721" s="2"/>
    </row>
    <row r="4722" spans="2:8">
      <c r="B4722" s="2" t="s">
        <v>5172</v>
      </c>
      <c r="C4722" s="2">
        <v>74</v>
      </c>
      <c r="D4722" s="2" t="s">
        <v>458</v>
      </c>
      <c r="E4722" s="2"/>
      <c r="F4722" s="2"/>
      <c r="G4722" s="2"/>
      <c r="H4722" s="2"/>
    </row>
    <row r="4723" spans="2:8">
      <c r="B4723" s="2" t="s">
        <v>5173</v>
      </c>
      <c r="C4723" s="2">
        <v>120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63</v>
      </c>
      <c r="D4724" s="2" t="s">
        <v>458</v>
      </c>
      <c r="E4724" s="2"/>
      <c r="F4724" s="2"/>
      <c r="G4724" s="2"/>
      <c r="H4724" s="2"/>
    </row>
    <row r="4725" spans="2:8">
      <c r="B4725" s="2" t="s">
        <v>5175</v>
      </c>
      <c r="C4725" s="2">
        <v>63</v>
      </c>
      <c r="D4725" s="2" t="s">
        <v>458</v>
      </c>
      <c r="E4725" s="2"/>
      <c r="F4725" s="2"/>
      <c r="G4725" s="2"/>
      <c r="H4725" s="2"/>
    </row>
    <row r="4726" spans="2:8">
      <c r="B4726" s="2" t="s">
        <v>5176</v>
      </c>
      <c r="C4726" s="2">
        <v>83</v>
      </c>
      <c r="D4726" s="2" t="s">
        <v>458</v>
      </c>
      <c r="E4726" s="2"/>
      <c r="F4726" s="2"/>
      <c r="G4726" s="2"/>
      <c r="H4726" s="2"/>
    </row>
    <row r="4727" spans="2:8">
      <c r="B4727" s="2" t="s">
        <v>5177</v>
      </c>
      <c r="C4727" s="2">
        <v>45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39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31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33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39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55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92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89</v>
      </c>
      <c r="D4734" s="2" t="s">
        <v>458</v>
      </c>
      <c r="E4734" s="2"/>
      <c r="F4734" s="2"/>
      <c r="G4734" s="2"/>
      <c r="H4734" s="2"/>
    </row>
    <row r="4735" spans="2:8">
      <c r="B4735" s="2" t="s">
        <v>5185</v>
      </c>
      <c r="C4735" s="2">
        <v>93</v>
      </c>
      <c r="D4735" s="2" t="s">
        <v>458</v>
      </c>
      <c r="E4735" s="2"/>
      <c r="F4735" s="2"/>
      <c r="G4735" s="2"/>
      <c r="H4735" s="2"/>
    </row>
    <row r="4736" spans="2:8">
      <c r="B4736" s="2" t="s">
        <v>5186</v>
      </c>
      <c r="C4736" s="2">
        <v>88</v>
      </c>
      <c r="D4736" s="2" t="s">
        <v>458</v>
      </c>
      <c r="E4736" s="2"/>
      <c r="F4736" s="2"/>
      <c r="G4736" s="2"/>
      <c r="H4736" s="2"/>
    </row>
    <row r="4737" spans="2:8">
      <c r="B4737" s="2" t="s">
        <v>5187</v>
      </c>
      <c r="C4737" s="2">
        <v>73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70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59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58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69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55</v>
      </c>
      <c r="D4742" s="2" t="s">
        <v>458</v>
      </c>
      <c r="E4742" s="2"/>
      <c r="F4742" s="2"/>
      <c r="G4742" s="2"/>
      <c r="H4742" s="2"/>
    </row>
    <row r="4743" spans="2:8">
      <c r="B4743" s="2" t="s">
        <v>5193</v>
      </c>
      <c r="C4743" s="2">
        <v>87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72</v>
      </c>
      <c r="D4744" s="2" t="s">
        <v>458</v>
      </c>
      <c r="E4744" s="2"/>
      <c r="F4744" s="2"/>
      <c r="G4744" s="2"/>
      <c r="H4744" s="2"/>
    </row>
    <row r="4745" spans="2:8">
      <c r="B4745" s="2" t="s">
        <v>5195</v>
      </c>
      <c r="C4745" s="2">
        <v>67</v>
      </c>
      <c r="D4745" s="2" t="s">
        <v>458</v>
      </c>
      <c r="E4745" s="2"/>
      <c r="F4745" s="2"/>
      <c r="G4745" s="2"/>
      <c r="H4745" s="2"/>
    </row>
    <row r="4746" spans="2:8">
      <c r="B4746" s="2" t="s">
        <v>5196</v>
      </c>
      <c r="C4746" s="2">
        <v>73</v>
      </c>
      <c r="D4746" s="2" t="s">
        <v>458</v>
      </c>
      <c r="E4746" s="2"/>
      <c r="F4746" s="2"/>
      <c r="G4746" s="2"/>
      <c r="H4746" s="2"/>
    </row>
    <row r="4747" spans="2:8">
      <c r="B4747" s="2" t="s">
        <v>5197</v>
      </c>
      <c r="C4747" s="2">
        <v>85</v>
      </c>
      <c r="D4747" s="2" t="s">
        <v>458</v>
      </c>
      <c r="E4747" s="2"/>
      <c r="F4747" s="2"/>
      <c r="G4747" s="2"/>
      <c r="H4747" s="2"/>
    </row>
    <row r="4748" spans="2:8">
      <c r="B4748" s="2" t="s">
        <v>5198</v>
      </c>
      <c r="C4748" s="2">
        <v>80</v>
      </c>
      <c r="D4748" s="2" t="s">
        <v>458</v>
      </c>
      <c r="E4748" s="2"/>
      <c r="F4748" s="2"/>
      <c r="G4748" s="2"/>
      <c r="H4748" s="2"/>
    </row>
    <row r="4749" spans="2:8">
      <c r="B4749" s="2" t="s">
        <v>5199</v>
      </c>
      <c r="C4749" s="2">
        <v>80</v>
      </c>
      <c r="D4749" s="2" t="s">
        <v>458</v>
      </c>
      <c r="E4749" s="2"/>
      <c r="F4749" s="2"/>
      <c r="G4749" s="2"/>
      <c r="H4749" s="2"/>
    </row>
    <row r="4750" spans="2:8">
      <c r="B4750" s="2" t="s">
        <v>5200</v>
      </c>
      <c r="C4750" s="2">
        <v>65</v>
      </c>
      <c r="D4750" s="2" t="s">
        <v>458</v>
      </c>
      <c r="E4750" s="2"/>
      <c r="F4750" s="2"/>
      <c r="G4750" s="2"/>
      <c r="H4750" s="2"/>
    </row>
    <row r="4751" spans="2:8">
      <c r="B4751" s="2" t="s">
        <v>5201</v>
      </c>
      <c r="C4751" s="2">
        <v>72</v>
      </c>
      <c r="D4751" s="2" t="s">
        <v>458</v>
      </c>
      <c r="E4751" s="2"/>
      <c r="F4751" s="2"/>
      <c r="G4751" s="2"/>
      <c r="H4751" s="2"/>
    </row>
    <row r="4752" spans="2:8">
      <c r="B4752" s="2" t="s">
        <v>5202</v>
      </c>
      <c r="C4752" s="2">
        <v>70</v>
      </c>
      <c r="D4752" s="2" t="s">
        <v>458</v>
      </c>
      <c r="E4752" s="2"/>
      <c r="F4752" s="2"/>
      <c r="G4752" s="2"/>
      <c r="H4752" s="2"/>
    </row>
    <row r="4753" spans="2:8">
      <c r="B4753" s="2" t="s">
        <v>5203</v>
      </c>
      <c r="C4753" s="2">
        <v>72</v>
      </c>
      <c r="D4753" s="2" t="s">
        <v>458</v>
      </c>
      <c r="E4753" s="2"/>
      <c r="F4753" s="2"/>
      <c r="G4753" s="2"/>
      <c r="H4753" s="2"/>
    </row>
    <row r="4754" spans="2:8">
      <c r="B4754" s="2" t="s">
        <v>5204</v>
      </c>
      <c r="C4754" s="2">
        <v>70</v>
      </c>
      <c r="D4754" s="2" t="s">
        <v>458</v>
      </c>
      <c r="E4754" s="2"/>
      <c r="F4754" s="2"/>
      <c r="G4754" s="2"/>
      <c r="H4754" s="2"/>
    </row>
    <row r="4755" spans="2:8">
      <c r="B4755" s="2" t="s">
        <v>5205</v>
      </c>
      <c r="C4755" s="2">
        <v>79</v>
      </c>
      <c r="D4755" s="2" t="s">
        <v>458</v>
      </c>
      <c r="E4755" s="2"/>
      <c r="F4755" s="2"/>
      <c r="G4755" s="2"/>
      <c r="H4755" s="2"/>
    </row>
    <row r="4756" spans="2:8">
      <c r="B4756" s="2" t="s">
        <v>5206</v>
      </c>
      <c r="C4756" s="2">
        <v>77</v>
      </c>
      <c r="D4756" s="2" t="s">
        <v>458</v>
      </c>
      <c r="E4756" s="2"/>
      <c r="F4756" s="2"/>
      <c r="G4756" s="2"/>
      <c r="H4756" s="2"/>
    </row>
    <row r="4757" spans="2:8">
      <c r="B4757" s="2" t="s">
        <v>5207</v>
      </c>
      <c r="C4757" s="2">
        <v>75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69</v>
      </c>
      <c r="D4758" s="2" t="s">
        <v>458</v>
      </c>
      <c r="E4758" s="2"/>
      <c r="F4758" s="2"/>
      <c r="G4758" s="2"/>
      <c r="H4758" s="2"/>
    </row>
    <row r="4759" spans="2:8">
      <c r="B4759" s="2" t="s">
        <v>5209</v>
      </c>
      <c r="C4759" s="2">
        <v>69</v>
      </c>
      <c r="D4759" s="2" t="s">
        <v>458</v>
      </c>
      <c r="E4759" s="2"/>
      <c r="F4759" s="2"/>
      <c r="G4759" s="2"/>
      <c r="H4759" s="2"/>
    </row>
    <row r="4760" spans="2:8">
      <c r="B4760" s="2" t="s">
        <v>5210</v>
      </c>
      <c r="C4760" s="2">
        <v>70</v>
      </c>
      <c r="D4760" s="2" t="s">
        <v>458</v>
      </c>
      <c r="E4760" s="2"/>
      <c r="F4760" s="2"/>
      <c r="G4760" s="2"/>
      <c r="H4760" s="2"/>
    </row>
    <row r="4761" spans="2:8">
      <c r="B4761" s="2" t="s">
        <v>5211</v>
      </c>
      <c r="C4761" s="2">
        <v>75</v>
      </c>
      <c r="D4761" s="2" t="s">
        <v>458</v>
      </c>
      <c r="E4761" s="2"/>
      <c r="F4761" s="2"/>
      <c r="G4761" s="2"/>
      <c r="H4761" s="2"/>
    </row>
    <row r="4762" spans="2:8">
      <c r="B4762" s="2" t="s">
        <v>5212</v>
      </c>
      <c r="C4762" s="2">
        <v>76</v>
      </c>
      <c r="D4762" s="2" t="s">
        <v>458</v>
      </c>
      <c r="E4762" s="2"/>
      <c r="F4762" s="2"/>
      <c r="G4762" s="2"/>
      <c r="H4762" s="2"/>
    </row>
    <row r="4763" spans="2:8">
      <c r="B4763" s="2" t="s">
        <v>5213</v>
      </c>
      <c r="C4763" s="2">
        <v>45</v>
      </c>
      <c r="D4763" s="2" t="s">
        <v>458</v>
      </c>
      <c r="E4763" s="2"/>
      <c r="F4763" s="2"/>
      <c r="G4763" s="2"/>
      <c r="H4763" s="2"/>
    </row>
    <row r="4764" spans="2:8">
      <c r="B4764" s="2" t="s">
        <v>5214</v>
      </c>
      <c r="C4764" s="2">
        <v>47</v>
      </c>
      <c r="D4764" s="2" t="s">
        <v>458</v>
      </c>
      <c r="E4764" s="2"/>
      <c r="F4764" s="2"/>
      <c r="G4764" s="2"/>
      <c r="H4764" s="2"/>
    </row>
    <row r="4765" spans="2:8">
      <c r="B4765" s="2" t="s">
        <v>5215</v>
      </c>
      <c r="C4765" s="2">
        <v>76</v>
      </c>
      <c r="D4765" s="2" t="s">
        <v>458</v>
      </c>
      <c r="E4765" s="2"/>
      <c r="F4765" s="2"/>
      <c r="G4765" s="2"/>
      <c r="H4765" s="2"/>
    </row>
    <row r="4766" spans="2:8">
      <c r="B4766" s="2" t="s">
        <v>5216</v>
      </c>
      <c r="C4766" s="2">
        <v>23</v>
      </c>
      <c r="D4766" s="2" t="s">
        <v>458</v>
      </c>
      <c r="E4766" s="2"/>
      <c r="F4766" s="2"/>
      <c r="G4766" s="2"/>
      <c r="H4766" s="2"/>
    </row>
    <row r="4767" spans="2:8">
      <c r="B4767" s="2" t="s">
        <v>5217</v>
      </c>
      <c r="C4767" s="2">
        <v>24</v>
      </c>
      <c r="D4767" s="2" t="s">
        <v>458</v>
      </c>
      <c r="E4767" s="2"/>
      <c r="F4767" s="2"/>
      <c r="G4767" s="2"/>
      <c r="H4767" s="2"/>
    </row>
    <row r="4768" spans="2:8">
      <c r="B4768" s="2" t="s">
        <v>5218</v>
      </c>
      <c r="C4768" s="2">
        <v>24</v>
      </c>
      <c r="D4768" s="2" t="s">
        <v>458</v>
      </c>
      <c r="E4768" s="2"/>
      <c r="F4768" s="2"/>
      <c r="G4768" s="2"/>
      <c r="H4768" s="2"/>
    </row>
    <row r="4769" spans="2:8">
      <c r="B4769" s="2" t="s">
        <v>5219</v>
      </c>
      <c r="C4769" s="2">
        <v>24</v>
      </c>
      <c r="D4769" s="2" t="s">
        <v>458</v>
      </c>
      <c r="E4769" s="2"/>
      <c r="F4769" s="2"/>
      <c r="G4769" s="2"/>
      <c r="H4769" s="2"/>
    </row>
    <row r="4770" spans="2:8">
      <c r="B4770" s="2" t="s">
        <v>5220</v>
      </c>
      <c r="C4770" s="2">
        <v>24</v>
      </c>
      <c r="D4770" s="2" t="s">
        <v>458</v>
      </c>
      <c r="E4770" s="2"/>
      <c r="F4770" s="2"/>
      <c r="G4770" s="2"/>
      <c r="H4770" s="2"/>
    </row>
    <row r="4771" spans="2:8">
      <c r="B4771" s="2" t="s">
        <v>5221</v>
      </c>
      <c r="C4771" s="2">
        <v>24</v>
      </c>
      <c r="D4771" s="2" t="s">
        <v>458</v>
      </c>
      <c r="E4771" s="2"/>
      <c r="F4771" s="2"/>
      <c r="G4771" s="2"/>
      <c r="H4771" s="2"/>
    </row>
    <row r="4772" spans="2:8">
      <c r="B4772" s="2" t="s">
        <v>5222</v>
      </c>
      <c r="C4772" s="2">
        <v>35</v>
      </c>
      <c r="D4772" s="2" t="s">
        <v>458</v>
      </c>
      <c r="E4772" s="2"/>
      <c r="F4772" s="2"/>
      <c r="G4772" s="2"/>
      <c r="H4772" s="2"/>
    </row>
    <row r="4773" spans="2:8">
      <c r="B4773" s="2" t="s">
        <v>5223</v>
      </c>
      <c r="C4773" s="2">
        <v>42</v>
      </c>
      <c r="D4773" s="2" t="s">
        <v>458</v>
      </c>
      <c r="E4773" s="2"/>
      <c r="F4773" s="2"/>
      <c r="G4773" s="2"/>
      <c r="H4773" s="2"/>
    </row>
    <row r="4774" spans="2:8">
      <c r="B4774" s="2" t="s">
        <v>5224</v>
      </c>
      <c r="C4774" s="2">
        <v>49</v>
      </c>
      <c r="D4774" s="2" t="s">
        <v>458</v>
      </c>
      <c r="E4774" s="2"/>
      <c r="F4774" s="2"/>
      <c r="G4774" s="2"/>
      <c r="H4774" s="2"/>
    </row>
    <row r="4775" spans="2:8">
      <c r="B4775" s="2" t="s">
        <v>5225</v>
      </c>
      <c r="C4775" s="2">
        <v>43</v>
      </c>
      <c r="D4775" s="2" t="s">
        <v>458</v>
      </c>
      <c r="E4775" s="2"/>
      <c r="F4775" s="2"/>
      <c r="G4775" s="2"/>
      <c r="H4775" s="2"/>
    </row>
    <row r="4776" spans="2:8">
      <c r="B4776" s="2" t="s">
        <v>5226</v>
      </c>
      <c r="C4776" s="2">
        <v>66</v>
      </c>
      <c r="D4776" s="2" t="s">
        <v>458</v>
      </c>
      <c r="E4776" s="2"/>
      <c r="F4776" s="2"/>
      <c r="G4776" s="2"/>
      <c r="H4776" s="2"/>
    </row>
    <row r="4777" spans="2:8">
      <c r="B4777" s="2" t="s">
        <v>5227</v>
      </c>
      <c r="C4777" s="2">
        <v>64</v>
      </c>
      <c r="D4777" s="2" t="s">
        <v>458</v>
      </c>
      <c r="E4777" s="2"/>
      <c r="F4777" s="2"/>
      <c r="G4777" s="2"/>
      <c r="H4777" s="2"/>
    </row>
    <row r="4778" spans="2:8">
      <c r="B4778" s="2" t="s">
        <v>5228</v>
      </c>
      <c r="C4778" s="2">
        <v>65</v>
      </c>
      <c r="D4778" s="2" t="s">
        <v>458</v>
      </c>
      <c r="E4778" s="2"/>
      <c r="F4778" s="2"/>
      <c r="G4778" s="2"/>
      <c r="H4778" s="2"/>
    </row>
    <row r="4779" spans="2:8">
      <c r="B4779" s="2" t="s">
        <v>5229</v>
      </c>
      <c r="C4779" s="2">
        <v>72</v>
      </c>
      <c r="D4779" s="2" t="s">
        <v>458</v>
      </c>
      <c r="E4779" s="2"/>
      <c r="F4779" s="2"/>
      <c r="G4779" s="2"/>
      <c r="H4779" s="2"/>
    </row>
    <row r="4780" spans="2:8">
      <c r="B4780" s="2" t="s">
        <v>5230</v>
      </c>
      <c r="C4780" s="2">
        <v>78</v>
      </c>
      <c r="D4780" s="2" t="s">
        <v>458</v>
      </c>
      <c r="E4780" s="2"/>
      <c r="F4780" s="2"/>
      <c r="G4780" s="2"/>
      <c r="H4780" s="2"/>
    </row>
    <row r="4781" spans="2:8">
      <c r="B4781" s="2" t="s">
        <v>5231</v>
      </c>
      <c r="C4781" s="2">
        <v>80</v>
      </c>
      <c r="D4781" s="2" t="s">
        <v>458</v>
      </c>
      <c r="E4781" s="2"/>
      <c r="F4781" s="2"/>
      <c r="G4781" s="2"/>
      <c r="H4781" s="2"/>
    </row>
    <row r="4782" spans="2:8">
      <c r="B4782" s="2" t="s">
        <v>5232</v>
      </c>
      <c r="C4782" s="2">
        <v>82</v>
      </c>
      <c r="D4782" s="2" t="s">
        <v>458</v>
      </c>
      <c r="E4782" s="2"/>
      <c r="F4782" s="2"/>
      <c r="G4782" s="2"/>
      <c r="H4782" s="2"/>
    </row>
    <row r="4783" spans="2:8">
      <c r="B4783" s="2" t="s">
        <v>5233</v>
      </c>
      <c r="C4783" s="2">
        <v>86</v>
      </c>
      <c r="D4783" s="2" t="s">
        <v>458</v>
      </c>
      <c r="E4783" s="2"/>
      <c r="F4783" s="2"/>
      <c r="G4783" s="2"/>
      <c r="H4783" s="2"/>
    </row>
    <row r="4784" spans="2:8">
      <c r="B4784" s="2" t="s">
        <v>5234</v>
      </c>
      <c r="C4784" s="2">
        <v>68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82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82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80</v>
      </c>
      <c r="D4787" s="2" t="s">
        <v>458</v>
      </c>
      <c r="E4787" s="2"/>
      <c r="F4787" s="2"/>
      <c r="G4787" s="2"/>
      <c r="H4787" s="2"/>
    </row>
    <row r="4788" spans="2:8">
      <c r="B4788" s="2" t="s">
        <v>5238</v>
      </c>
      <c r="C4788" s="2">
        <v>75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60</v>
      </c>
      <c r="D4789" s="2" t="s">
        <v>458</v>
      </c>
      <c r="E4789" s="2"/>
      <c r="F4789" s="2"/>
      <c r="G4789" s="2"/>
      <c r="H4789" s="2"/>
    </row>
    <row r="4790" spans="2:8">
      <c r="B4790" s="2" t="s">
        <v>5240</v>
      </c>
      <c r="C4790" s="2">
        <v>82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48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28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102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65</v>
      </c>
      <c r="D4794" s="2" t="s">
        <v>458</v>
      </c>
      <c r="E4794" s="2"/>
      <c r="F4794" s="2"/>
      <c r="G4794" s="2"/>
      <c r="H4794" s="2"/>
    </row>
    <row r="4795" spans="2:8">
      <c r="B4795" s="2" t="s">
        <v>5245</v>
      </c>
      <c r="C4795" s="2">
        <v>63</v>
      </c>
      <c r="D4795" s="2" t="s">
        <v>458</v>
      </c>
      <c r="E4795" s="2"/>
      <c r="F4795" s="2"/>
      <c r="G4795" s="2"/>
      <c r="H4795" s="2"/>
    </row>
    <row r="4796" spans="2:8">
      <c r="B4796" s="2" t="s">
        <v>5246</v>
      </c>
      <c r="C4796" s="2">
        <v>65</v>
      </c>
      <c r="D4796" s="2" t="s">
        <v>458</v>
      </c>
      <c r="E4796" s="2"/>
      <c r="F4796" s="2"/>
      <c r="G4796" s="2"/>
      <c r="H4796" s="2"/>
    </row>
    <row r="4797" spans="2:8">
      <c r="B4797" s="2" t="s">
        <v>5247</v>
      </c>
      <c r="C4797" s="2">
        <v>63</v>
      </c>
      <c r="D4797" s="2" t="s">
        <v>458</v>
      </c>
      <c r="E4797" s="2"/>
      <c r="F4797" s="2"/>
      <c r="G4797" s="2"/>
      <c r="H4797" s="2"/>
    </row>
    <row r="4798" spans="2:8">
      <c r="B4798" s="2" t="s">
        <v>5248</v>
      </c>
      <c r="C4798" s="2">
        <v>64</v>
      </c>
      <c r="D4798" s="2" t="s">
        <v>458</v>
      </c>
      <c r="E4798" s="2"/>
      <c r="F4798" s="2"/>
      <c r="G4798" s="2"/>
      <c r="H4798" s="2"/>
    </row>
    <row r="4799" spans="2:8">
      <c r="B4799" s="2" t="s">
        <v>5249</v>
      </c>
      <c r="C4799" s="2">
        <v>68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75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74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68</v>
      </c>
      <c r="D4802" s="2" t="s">
        <v>458</v>
      </c>
      <c r="E4802" s="2"/>
      <c r="F4802" s="2"/>
      <c r="G4802" s="2"/>
      <c r="H4802" s="2"/>
    </row>
    <row r="4803" spans="2:8">
      <c r="B4803" s="2" t="s">
        <v>5253</v>
      </c>
      <c r="C4803" s="2">
        <v>67</v>
      </c>
      <c r="D4803" s="2" t="s">
        <v>458</v>
      </c>
      <c r="E4803" s="2"/>
      <c r="F4803" s="2"/>
      <c r="G4803" s="2"/>
      <c r="H4803" s="2"/>
    </row>
    <row r="4804" spans="2:8">
      <c r="B4804" s="2" t="s">
        <v>5254</v>
      </c>
      <c r="C4804" s="2">
        <v>68</v>
      </c>
      <c r="D4804" s="2" t="s">
        <v>458</v>
      </c>
      <c r="E4804" s="2"/>
      <c r="F4804" s="2"/>
      <c r="G4804" s="2"/>
      <c r="H4804" s="2"/>
    </row>
    <row r="4805" spans="2:8">
      <c r="B4805" s="2" t="s">
        <v>5255</v>
      </c>
      <c r="C4805" s="2">
        <v>69</v>
      </c>
      <c r="D4805" s="2" t="s">
        <v>458</v>
      </c>
      <c r="E4805" s="2"/>
      <c r="F4805" s="2"/>
      <c r="G4805" s="2"/>
      <c r="H4805" s="2"/>
    </row>
    <row r="4806" spans="2:8">
      <c r="B4806" s="2" t="s">
        <v>5256</v>
      </c>
      <c r="C4806" s="2">
        <v>62</v>
      </c>
      <c r="D4806" s="2" t="s">
        <v>458</v>
      </c>
      <c r="E4806" s="2"/>
      <c r="F4806" s="2"/>
      <c r="G4806" s="2"/>
      <c r="H4806" s="2"/>
    </row>
    <row r="4807" spans="2:8">
      <c r="B4807" s="2" t="s">
        <v>5257</v>
      </c>
      <c r="C4807" s="2">
        <v>67</v>
      </c>
      <c r="D4807" s="2" t="s">
        <v>458</v>
      </c>
      <c r="E4807" s="2"/>
      <c r="F4807" s="2"/>
      <c r="G4807" s="2"/>
      <c r="H4807" s="2"/>
    </row>
    <row r="4808" spans="2:8">
      <c r="B4808" s="2" t="s">
        <v>5258</v>
      </c>
      <c r="C4808" s="2">
        <v>69</v>
      </c>
      <c r="D4808" s="2" t="s">
        <v>458</v>
      </c>
      <c r="E4808" s="2"/>
      <c r="F4808" s="2"/>
      <c r="G4808" s="2"/>
      <c r="H4808" s="2"/>
    </row>
    <row r="4809" spans="2:8">
      <c r="B4809" s="2" t="s">
        <v>5259</v>
      </c>
      <c r="C4809" s="2">
        <v>48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35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66</v>
      </c>
      <c r="D4811" s="2" t="s">
        <v>458</v>
      </c>
      <c r="E4811" s="2"/>
      <c r="F4811" s="2"/>
      <c r="G4811" s="2"/>
      <c r="H4811" s="2"/>
    </row>
    <row r="4812" spans="2:8">
      <c r="B4812" s="2" t="s">
        <v>5262</v>
      </c>
      <c r="C4812" s="2">
        <v>69</v>
      </c>
      <c r="D4812" s="2" t="s">
        <v>458</v>
      </c>
      <c r="E4812" s="2"/>
      <c r="F4812" s="2"/>
      <c r="G4812" s="2"/>
      <c r="H4812" s="2"/>
    </row>
    <row r="4813" spans="2:8">
      <c r="B4813" s="2" t="s">
        <v>5263</v>
      </c>
      <c r="C4813" s="2">
        <v>73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73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93</v>
      </c>
      <c r="D4815" s="2" t="s">
        <v>458</v>
      </c>
      <c r="E4815" s="2"/>
      <c r="F4815" s="2"/>
      <c r="G4815" s="2"/>
      <c r="H4815" s="2"/>
    </row>
    <row r="4816" spans="2:8">
      <c r="B4816" s="2" t="s">
        <v>5266</v>
      </c>
      <c r="C4816" s="2">
        <v>77</v>
      </c>
      <c r="D4816" s="2" t="s">
        <v>458</v>
      </c>
      <c r="E4816" s="2"/>
      <c r="F4816" s="2"/>
      <c r="G4816" s="2"/>
      <c r="H4816" s="2"/>
    </row>
    <row r="4817" spans="2:8">
      <c r="B4817" s="2" t="s">
        <v>5267</v>
      </c>
      <c r="C4817" s="2">
        <v>80</v>
      </c>
      <c r="D4817" s="2" t="s">
        <v>458</v>
      </c>
      <c r="E4817" s="2"/>
      <c r="F4817" s="2"/>
      <c r="G4817" s="2"/>
      <c r="H4817" s="2"/>
    </row>
    <row r="4818" spans="2:8">
      <c r="B4818" s="2" t="s">
        <v>5268</v>
      </c>
      <c r="C4818" s="2">
        <v>72</v>
      </c>
      <c r="D4818" s="2" t="s">
        <v>458</v>
      </c>
      <c r="E4818" s="2"/>
      <c r="F4818" s="2"/>
      <c r="G4818" s="2"/>
      <c r="H4818" s="2"/>
    </row>
    <row r="4819" spans="2:8">
      <c r="B4819" s="2" t="s">
        <v>5269</v>
      </c>
      <c r="C4819" s="2">
        <v>75</v>
      </c>
      <c r="D4819" s="2" t="s">
        <v>458</v>
      </c>
      <c r="E4819" s="2"/>
      <c r="F4819" s="2"/>
      <c r="G4819" s="2"/>
      <c r="H4819" s="2"/>
    </row>
    <row r="4820" spans="2:8">
      <c r="B4820" s="2" t="s">
        <v>5270</v>
      </c>
      <c r="C4820" s="2">
        <v>84</v>
      </c>
      <c r="D4820" s="2" t="s">
        <v>458</v>
      </c>
      <c r="E4820" s="2"/>
      <c r="F4820" s="2"/>
      <c r="G4820" s="2"/>
      <c r="H4820" s="2"/>
    </row>
    <row r="4821" spans="2:8">
      <c r="B4821" s="2" t="s">
        <v>5271</v>
      </c>
      <c r="C4821" s="2">
        <v>70</v>
      </c>
      <c r="D4821" s="2" t="s">
        <v>458</v>
      </c>
      <c r="E4821" s="2"/>
      <c r="F4821" s="2"/>
      <c r="G4821" s="2"/>
      <c r="H4821" s="2"/>
    </row>
    <row r="4822" spans="2:8">
      <c r="B4822" s="2" t="s">
        <v>5272</v>
      </c>
      <c r="C4822" s="2">
        <v>77</v>
      </c>
      <c r="D4822" s="2" t="s">
        <v>458</v>
      </c>
      <c r="E4822" s="2"/>
      <c r="F4822" s="2"/>
      <c r="G4822" s="2"/>
      <c r="H4822" s="2"/>
    </row>
    <row r="4823" spans="2:8">
      <c r="B4823" s="2" t="s">
        <v>5273</v>
      </c>
      <c r="C4823" s="2">
        <v>81</v>
      </c>
      <c r="D4823" s="2" t="s">
        <v>458</v>
      </c>
      <c r="E4823" s="2"/>
      <c r="F4823" s="2"/>
      <c r="G4823" s="2"/>
      <c r="H4823" s="2"/>
    </row>
    <row r="4824" spans="2:8">
      <c r="B4824" s="2" t="s">
        <v>5274</v>
      </c>
      <c r="C4824" s="2">
        <v>27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28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27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27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26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25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94</v>
      </c>
      <c r="D4830" s="2" t="s">
        <v>458</v>
      </c>
      <c r="E4830" s="2"/>
      <c r="F4830" s="2"/>
      <c r="G4830" s="2"/>
      <c r="H4830" s="2"/>
    </row>
    <row r="4831" spans="2:8">
      <c r="B4831" s="2" t="s">
        <v>5281</v>
      </c>
      <c r="C4831" s="2">
        <v>77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78</v>
      </c>
      <c r="D4832" s="2" t="s">
        <v>458</v>
      </c>
      <c r="E4832" s="2"/>
      <c r="F4832" s="2"/>
      <c r="G4832" s="2"/>
      <c r="H4832" s="2"/>
    </row>
    <row r="4833" spans="2:8">
      <c r="B4833" s="2" t="s">
        <v>5283</v>
      </c>
      <c r="C4833" s="2">
        <v>80</v>
      </c>
      <c r="D4833" s="2" t="s">
        <v>458</v>
      </c>
      <c r="E4833" s="2"/>
      <c r="F4833" s="2"/>
      <c r="G4833" s="2"/>
      <c r="H4833" s="2"/>
    </row>
    <row r="4834" spans="2:8">
      <c r="B4834" s="2" t="s">
        <v>5284</v>
      </c>
      <c r="C4834" s="2">
        <v>35</v>
      </c>
      <c r="D4834" s="2" t="s">
        <v>458</v>
      </c>
      <c r="E4834" s="2"/>
      <c r="F4834" s="2"/>
      <c r="G4834" s="2"/>
      <c r="H4834" s="2"/>
    </row>
    <row r="4835" spans="2:8">
      <c r="B4835" s="2" t="s">
        <v>5285</v>
      </c>
      <c r="C4835" s="2">
        <v>37</v>
      </c>
      <c r="D4835" s="2" t="s">
        <v>458</v>
      </c>
      <c r="E4835" s="2"/>
      <c r="F4835" s="2"/>
      <c r="G4835" s="2"/>
      <c r="H4835" s="2"/>
    </row>
    <row r="4836" spans="2:8">
      <c r="B4836" s="2" t="s">
        <v>5286</v>
      </c>
      <c r="C4836" s="2">
        <v>41</v>
      </c>
      <c r="D4836" s="2" t="s">
        <v>458</v>
      </c>
      <c r="E4836" s="2"/>
      <c r="F4836" s="2"/>
      <c r="G4836" s="2"/>
      <c r="H4836" s="2"/>
    </row>
    <row r="4837" spans="2:8">
      <c r="B4837" s="2" t="s">
        <v>5287</v>
      </c>
      <c r="C4837" s="2">
        <v>41</v>
      </c>
      <c r="D4837" s="2" t="s">
        <v>458</v>
      </c>
      <c r="E4837" s="2"/>
      <c r="F4837" s="2"/>
      <c r="G4837" s="2"/>
      <c r="H4837" s="2"/>
    </row>
    <row r="4838" spans="2:8">
      <c r="B4838" s="2" t="s">
        <v>5288</v>
      </c>
      <c r="C4838" s="2">
        <v>41</v>
      </c>
      <c r="D4838" s="2" t="s">
        <v>458</v>
      </c>
      <c r="E4838" s="2"/>
      <c r="F4838" s="2"/>
      <c r="G4838" s="2"/>
      <c r="H4838" s="2"/>
    </row>
    <row r="4839" spans="2:8">
      <c r="B4839" s="2" t="s">
        <v>5289</v>
      </c>
      <c r="C4839" s="2">
        <v>73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75</v>
      </c>
      <c r="D4840" s="2" t="s">
        <v>458</v>
      </c>
      <c r="E4840" s="2"/>
      <c r="F4840" s="2"/>
      <c r="G4840" s="2"/>
      <c r="H4840" s="2"/>
    </row>
    <row r="4841" spans="2:8">
      <c r="B4841" s="2" t="s">
        <v>5291</v>
      </c>
      <c r="C4841" s="2">
        <v>78</v>
      </c>
      <c r="D4841" s="2" t="s">
        <v>458</v>
      </c>
      <c r="E4841" s="2"/>
      <c r="F4841" s="2"/>
      <c r="G4841" s="2"/>
      <c r="H4841" s="2"/>
    </row>
    <row r="4842" spans="2:8">
      <c r="B4842" s="2" t="s">
        <v>5292</v>
      </c>
      <c r="C4842" s="2">
        <v>56</v>
      </c>
      <c r="D4842" s="2" t="s">
        <v>458</v>
      </c>
      <c r="E4842" s="2"/>
      <c r="F4842" s="2"/>
      <c r="G4842" s="2"/>
      <c r="H4842" s="2"/>
    </row>
    <row r="4843" spans="2:8">
      <c r="B4843" s="2" t="s">
        <v>5293</v>
      </c>
      <c r="C4843" s="2">
        <v>60</v>
      </c>
      <c r="D4843" s="2" t="s">
        <v>458</v>
      </c>
      <c r="E4843" s="2"/>
      <c r="F4843" s="2"/>
      <c r="G4843" s="2"/>
      <c r="H4843" s="2"/>
    </row>
    <row r="4844" spans="2:8">
      <c r="B4844" s="2" t="s">
        <v>5294</v>
      </c>
      <c r="C4844" s="2">
        <v>60</v>
      </c>
      <c r="D4844" s="2" t="s">
        <v>458</v>
      </c>
      <c r="E4844" s="2"/>
      <c r="F4844" s="2"/>
      <c r="G4844" s="2"/>
      <c r="H4844" s="2"/>
    </row>
    <row r="4845" spans="2:8">
      <c r="B4845" s="2" t="s">
        <v>5295</v>
      </c>
      <c r="C4845" s="2">
        <v>71</v>
      </c>
      <c r="D4845" s="2" t="s">
        <v>458</v>
      </c>
      <c r="E4845" s="2"/>
      <c r="F4845" s="2"/>
      <c r="G4845" s="2"/>
      <c r="H4845" s="2"/>
    </row>
    <row r="4846" spans="2:8">
      <c r="B4846" s="2" t="s">
        <v>5296</v>
      </c>
      <c r="C4846" s="2">
        <v>73</v>
      </c>
      <c r="D4846" s="2" t="s">
        <v>458</v>
      </c>
      <c r="E4846" s="2"/>
      <c r="F4846" s="2"/>
      <c r="G4846" s="2"/>
      <c r="H4846" s="2"/>
    </row>
    <row r="4847" spans="2:8">
      <c r="B4847" s="2" t="s">
        <v>5297</v>
      </c>
      <c r="C4847" s="2">
        <v>74</v>
      </c>
      <c r="D4847" s="2" t="s">
        <v>458</v>
      </c>
      <c r="E4847" s="2"/>
      <c r="F4847" s="2"/>
      <c r="G4847" s="2"/>
      <c r="H4847" s="2"/>
    </row>
    <row r="4848" spans="2:8">
      <c r="B4848" s="2" t="s">
        <v>5298</v>
      </c>
      <c r="C4848" s="2">
        <v>27</v>
      </c>
      <c r="D4848" s="2" t="s">
        <v>458</v>
      </c>
      <c r="E4848" s="2"/>
      <c r="F4848" s="2"/>
      <c r="G4848" s="2"/>
      <c r="H4848" s="2"/>
    </row>
    <row r="4849" spans="2:8">
      <c r="B4849" s="2" t="s">
        <v>5299</v>
      </c>
      <c r="C4849" s="2">
        <v>37</v>
      </c>
      <c r="D4849" s="2" t="s">
        <v>458</v>
      </c>
      <c r="E4849" s="2"/>
      <c r="F4849" s="2"/>
      <c r="G4849" s="2"/>
      <c r="H4849" s="2"/>
    </row>
    <row r="4850" spans="2:8">
      <c r="B4850" s="2" t="s">
        <v>5300</v>
      </c>
      <c r="C4850" s="2">
        <v>25</v>
      </c>
      <c r="D4850" s="2" t="s">
        <v>458</v>
      </c>
      <c r="E4850" s="2"/>
      <c r="F4850" s="2"/>
      <c r="G4850" s="2"/>
      <c r="H4850" s="2"/>
    </row>
    <row r="4851" spans="2:8">
      <c r="B4851" s="2" t="s">
        <v>5301</v>
      </c>
      <c r="C4851" s="2">
        <v>26</v>
      </c>
      <c r="D4851" s="2" t="s">
        <v>458</v>
      </c>
      <c r="E4851" s="2"/>
      <c r="F4851" s="2"/>
      <c r="G4851" s="2"/>
      <c r="H4851" s="2"/>
    </row>
    <row r="4852" spans="2:8">
      <c r="B4852" s="2" t="s">
        <v>5302</v>
      </c>
      <c r="C4852" s="2">
        <v>38</v>
      </c>
      <c r="D4852" s="2" t="s">
        <v>458</v>
      </c>
      <c r="E4852" s="2"/>
      <c r="F4852" s="2"/>
      <c r="G4852" s="2"/>
      <c r="H4852" s="2"/>
    </row>
    <row r="4853" spans="2:8">
      <c r="B4853" s="2" t="s">
        <v>5303</v>
      </c>
      <c r="C4853" s="2">
        <v>78</v>
      </c>
      <c r="D4853" s="2" t="s">
        <v>458</v>
      </c>
      <c r="E4853" s="2"/>
      <c r="F4853" s="2"/>
      <c r="G4853" s="2"/>
      <c r="H4853" s="2"/>
    </row>
    <row r="4854" spans="2:8">
      <c r="B4854" s="2" t="s">
        <v>5304</v>
      </c>
      <c r="C4854" s="2">
        <v>72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77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79</v>
      </c>
      <c r="D4856" s="2" t="s">
        <v>458</v>
      </c>
      <c r="E4856" s="2"/>
      <c r="F4856" s="2"/>
      <c r="G4856" s="2"/>
      <c r="H4856" s="2"/>
    </row>
    <row r="4857" spans="2:8">
      <c r="B4857" s="2" t="s">
        <v>5307</v>
      </c>
      <c r="C4857" s="2">
        <v>70</v>
      </c>
      <c r="D4857" s="2" t="s">
        <v>458</v>
      </c>
      <c r="E4857" s="2"/>
      <c r="F4857" s="2"/>
      <c r="G4857" s="2"/>
      <c r="H4857" s="2"/>
    </row>
    <row r="4858" spans="2:8">
      <c r="B4858" s="2" t="s">
        <v>5308</v>
      </c>
      <c r="C4858" s="2">
        <v>75</v>
      </c>
      <c r="D4858" s="2" t="s">
        <v>458</v>
      </c>
      <c r="E4858" s="2"/>
      <c r="F4858" s="2"/>
      <c r="G4858" s="2"/>
      <c r="H4858" s="2"/>
    </row>
    <row r="4859" spans="2:8">
      <c r="B4859" s="2" t="s">
        <v>5309</v>
      </c>
      <c r="C4859" s="2">
        <v>85</v>
      </c>
      <c r="D4859" s="2" t="s">
        <v>458</v>
      </c>
      <c r="E4859" s="2"/>
      <c r="F4859" s="2"/>
      <c r="G4859" s="2"/>
      <c r="H4859" s="2"/>
    </row>
    <row r="4860" spans="2:8">
      <c r="B4860" s="2" t="s">
        <v>5310</v>
      </c>
      <c r="C4860" s="2">
        <v>75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72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78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83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81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96</v>
      </c>
      <c r="D4865" s="2" t="s">
        <v>458</v>
      </c>
      <c r="E4865" s="2"/>
      <c r="F4865" s="2"/>
      <c r="G4865" s="2"/>
      <c r="H4865" s="2"/>
    </row>
    <row r="4866" spans="2:8">
      <c r="B4866" s="2" t="s">
        <v>5316</v>
      </c>
      <c r="C4866" s="2">
        <v>72</v>
      </c>
      <c r="D4866" s="2" t="s">
        <v>458</v>
      </c>
      <c r="E4866" s="2"/>
      <c r="F4866" s="2"/>
      <c r="G4866" s="2"/>
      <c r="H4866" s="2"/>
    </row>
    <row r="4867" spans="2:8">
      <c r="B4867" s="2" t="s">
        <v>5317</v>
      </c>
      <c r="C4867" s="2">
        <v>76</v>
      </c>
      <c r="D4867" s="2" t="s">
        <v>458</v>
      </c>
      <c r="E4867" s="2"/>
      <c r="F4867" s="2"/>
      <c r="G4867" s="2"/>
      <c r="H4867" s="2"/>
    </row>
    <row r="4868" spans="2:8">
      <c r="B4868" s="2" t="s">
        <v>5318</v>
      </c>
      <c r="C4868" s="2">
        <v>72</v>
      </c>
      <c r="D4868" s="2" t="s">
        <v>458</v>
      </c>
      <c r="E4868" s="2"/>
      <c r="F4868" s="2"/>
      <c r="G4868" s="2"/>
      <c r="H4868" s="2"/>
    </row>
    <row r="4869" spans="2:8">
      <c r="B4869" s="2" t="s">
        <v>5319</v>
      </c>
      <c r="C4869" s="2">
        <v>80</v>
      </c>
      <c r="D4869" s="2" t="s">
        <v>458</v>
      </c>
      <c r="E4869" s="2"/>
      <c r="F4869" s="2"/>
      <c r="G4869" s="2"/>
      <c r="H4869" s="2"/>
    </row>
    <row r="4870" spans="2:8">
      <c r="B4870" s="2" t="s">
        <v>5320</v>
      </c>
      <c r="C4870" s="2">
        <v>80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78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66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88</v>
      </c>
      <c r="D4873" s="2" t="s">
        <v>458</v>
      </c>
      <c r="E4873" s="2"/>
      <c r="F4873" s="2"/>
      <c r="G4873" s="2"/>
      <c r="H4873" s="2"/>
    </row>
    <row r="4874" spans="2:8">
      <c r="B4874" s="2" t="s">
        <v>5324</v>
      </c>
      <c r="C4874" s="2">
        <v>94</v>
      </c>
      <c r="D4874" s="2" t="s">
        <v>458</v>
      </c>
      <c r="E4874" s="2"/>
      <c r="F4874" s="2"/>
      <c r="G4874" s="2"/>
      <c r="H4874" s="2"/>
    </row>
    <row r="4875" spans="2:8">
      <c r="B4875" s="2" t="s">
        <v>5325</v>
      </c>
      <c r="C4875" s="2">
        <v>72</v>
      </c>
      <c r="D4875" s="2" t="s">
        <v>458</v>
      </c>
      <c r="E4875" s="2"/>
      <c r="F4875" s="2"/>
      <c r="G4875" s="2"/>
      <c r="H4875" s="2"/>
    </row>
    <row r="4876" spans="2:8">
      <c r="B4876" s="2" t="s">
        <v>5326</v>
      </c>
      <c r="C4876" s="2">
        <v>64</v>
      </c>
      <c r="D4876" s="2" t="s">
        <v>458</v>
      </c>
      <c r="E4876" s="2"/>
      <c r="F4876" s="2"/>
      <c r="G4876" s="2"/>
      <c r="H4876" s="2"/>
    </row>
    <row r="4877" spans="2:8">
      <c r="B4877" s="2" t="s">
        <v>5327</v>
      </c>
      <c r="C4877" s="2">
        <v>73</v>
      </c>
      <c r="D4877" s="2" t="s">
        <v>458</v>
      </c>
      <c r="E4877" s="2"/>
      <c r="F4877" s="2"/>
      <c r="G4877" s="2"/>
      <c r="H4877" s="2"/>
    </row>
    <row r="4878" spans="2:8">
      <c r="B4878" s="2" t="s">
        <v>5328</v>
      </c>
      <c r="C4878" s="2">
        <v>91</v>
      </c>
      <c r="D4878" s="2" t="s">
        <v>458</v>
      </c>
      <c r="E4878" s="2"/>
      <c r="F4878" s="2"/>
      <c r="G4878" s="2"/>
      <c r="H4878" s="2"/>
    </row>
    <row r="4879" spans="2:8">
      <c r="B4879" s="2" t="s">
        <v>5329</v>
      </c>
      <c r="C4879" s="2">
        <v>87</v>
      </c>
      <c r="D4879" s="2" t="s">
        <v>458</v>
      </c>
      <c r="E4879" s="2"/>
      <c r="F4879" s="2"/>
      <c r="G4879" s="2"/>
      <c r="H4879" s="2"/>
    </row>
    <row r="4880" spans="2:8">
      <c r="B4880" s="2" t="s">
        <v>5330</v>
      </c>
      <c r="C4880" s="2">
        <v>59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68</v>
      </c>
      <c r="D4881" s="2" t="s">
        <v>458</v>
      </c>
      <c r="E4881" s="2"/>
      <c r="F4881" s="2"/>
      <c r="G4881" s="2"/>
      <c r="H4881" s="2"/>
    </row>
    <row r="4882" spans="2:8">
      <c r="B4882" s="2" t="s">
        <v>5332</v>
      </c>
      <c r="C4882" s="2">
        <v>69</v>
      </c>
      <c r="D4882" s="2" t="s">
        <v>458</v>
      </c>
      <c r="E4882" s="2"/>
      <c r="F4882" s="2"/>
      <c r="G4882" s="2"/>
      <c r="H4882" s="2"/>
    </row>
    <row r="4883" spans="2:8">
      <c r="B4883" s="2" t="s">
        <v>5333</v>
      </c>
      <c r="C4883" s="2">
        <v>67</v>
      </c>
      <c r="D4883" s="2" t="s">
        <v>458</v>
      </c>
      <c r="E4883" s="2"/>
      <c r="F4883" s="2"/>
      <c r="G4883" s="2"/>
      <c r="H4883" s="2"/>
    </row>
    <row r="4884" spans="2:8">
      <c r="B4884" s="2" t="s">
        <v>5334</v>
      </c>
      <c r="C4884" s="2">
        <v>78</v>
      </c>
      <c r="D4884" s="2" t="s">
        <v>458</v>
      </c>
      <c r="E4884" s="2"/>
      <c r="F4884" s="2"/>
      <c r="G4884" s="2"/>
      <c r="H4884" s="2"/>
    </row>
    <row r="4885" spans="2:8">
      <c r="B4885" s="2" t="s">
        <v>5335</v>
      </c>
      <c r="C4885" s="2">
        <v>84</v>
      </c>
      <c r="D4885" s="2" t="s">
        <v>458</v>
      </c>
      <c r="E4885" s="2"/>
      <c r="F4885" s="2"/>
      <c r="G4885" s="2"/>
      <c r="H4885" s="2"/>
    </row>
    <row r="4886" spans="2:8">
      <c r="B4886" s="2" t="s">
        <v>5336</v>
      </c>
      <c r="C4886" s="2">
        <v>72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77</v>
      </c>
      <c r="D4887" s="2" t="s">
        <v>458</v>
      </c>
      <c r="E4887" s="2"/>
      <c r="F4887" s="2"/>
      <c r="G4887" s="2"/>
      <c r="H4887" s="2"/>
    </row>
    <row r="4888" spans="2:8">
      <c r="B4888" s="2" t="s">
        <v>5338</v>
      </c>
      <c r="C4888" s="2">
        <v>79</v>
      </c>
      <c r="D4888" s="2" t="s">
        <v>458</v>
      </c>
      <c r="E4888" s="2"/>
      <c r="F4888" s="2"/>
      <c r="G4888" s="2"/>
      <c r="H4888" s="2"/>
    </row>
    <row r="4889" spans="2:8">
      <c r="B4889" s="2" t="s">
        <v>5339</v>
      </c>
      <c r="C4889" s="2">
        <v>88</v>
      </c>
      <c r="D4889" s="2" t="s">
        <v>458</v>
      </c>
      <c r="E4889" s="2"/>
      <c r="F4889" s="2"/>
      <c r="G4889" s="2"/>
      <c r="H4889" s="2"/>
    </row>
    <row r="4890" spans="2:8">
      <c r="B4890" s="2" t="s">
        <v>5340</v>
      </c>
      <c r="C4890" s="2">
        <v>90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74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71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79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83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79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80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74</v>
      </c>
      <c r="D4897" s="2" t="s">
        <v>458</v>
      </c>
      <c r="E4897" s="2"/>
      <c r="F4897" s="2"/>
      <c r="G4897" s="2"/>
      <c r="H4897" s="2"/>
    </row>
    <row r="4898" spans="2:8">
      <c r="B4898" s="2" t="s">
        <v>5348</v>
      </c>
      <c r="C4898" s="2">
        <v>74</v>
      </c>
      <c r="D4898" s="2" t="s">
        <v>458</v>
      </c>
      <c r="E4898" s="2"/>
      <c r="F4898" s="2"/>
      <c r="G4898" s="2"/>
      <c r="H4898" s="2"/>
    </row>
    <row r="4899" spans="2:8">
      <c r="B4899" s="2" t="s">
        <v>5349</v>
      </c>
      <c r="C4899" s="2">
        <v>29</v>
      </c>
      <c r="D4899" s="2" t="s">
        <v>458</v>
      </c>
      <c r="E4899" s="2"/>
      <c r="F4899" s="2"/>
      <c r="G4899" s="2"/>
      <c r="H4899" s="2"/>
    </row>
    <row r="4900" spans="2:8">
      <c r="B4900" s="2" t="s">
        <v>5350</v>
      </c>
      <c r="C4900" s="2">
        <v>37</v>
      </c>
      <c r="D4900" s="2" t="s">
        <v>458</v>
      </c>
      <c r="E4900" s="2"/>
      <c r="F4900" s="2"/>
      <c r="G4900" s="2"/>
      <c r="H4900" s="2"/>
    </row>
    <row r="4901" spans="2:8">
      <c r="B4901" s="2" t="s">
        <v>5351</v>
      </c>
      <c r="C4901" s="2">
        <v>43</v>
      </c>
      <c r="D4901" s="2" t="s">
        <v>458</v>
      </c>
      <c r="E4901" s="2"/>
      <c r="F4901" s="2"/>
      <c r="G4901" s="2"/>
      <c r="H4901" s="2"/>
    </row>
    <row r="4902" spans="2:8">
      <c r="B4902" s="2" t="s">
        <v>5352</v>
      </c>
      <c r="C4902" s="2">
        <v>73</v>
      </c>
      <c r="D4902" s="2" t="s">
        <v>458</v>
      </c>
      <c r="E4902" s="2"/>
      <c r="F4902" s="2"/>
      <c r="G4902" s="2"/>
      <c r="H4902" s="2"/>
    </row>
    <row r="4903" spans="2:8">
      <c r="B4903" s="2" t="s">
        <v>5353</v>
      </c>
      <c r="C4903" s="2">
        <v>38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79</v>
      </c>
      <c r="D4904" s="2" t="s">
        <v>458</v>
      </c>
      <c r="E4904" s="2"/>
      <c r="F4904" s="2"/>
      <c r="G4904" s="2"/>
      <c r="H4904" s="2"/>
    </row>
    <row r="4905" spans="2:8">
      <c r="B4905" s="2" t="s">
        <v>5355</v>
      </c>
      <c r="C4905" s="2">
        <v>75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75</v>
      </c>
      <c r="D4906" s="2" t="s">
        <v>458</v>
      </c>
      <c r="E4906" s="2"/>
      <c r="F4906" s="2"/>
      <c r="G4906" s="2"/>
      <c r="H4906" s="2"/>
    </row>
    <row r="4907" spans="2:8">
      <c r="B4907" s="2" t="s">
        <v>5357</v>
      </c>
      <c r="C4907" s="2">
        <v>82</v>
      </c>
      <c r="D4907" s="2" t="s">
        <v>458</v>
      </c>
      <c r="E4907" s="2"/>
      <c r="F4907" s="2"/>
      <c r="G4907" s="2"/>
      <c r="H4907" s="2"/>
    </row>
    <row r="4908" spans="2:8">
      <c r="B4908" s="2" t="s">
        <v>5358</v>
      </c>
      <c r="C4908" s="2">
        <v>65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51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33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25</v>
      </c>
      <c r="D4911" s="2" t="s">
        <v>458</v>
      </c>
      <c r="E4911" s="2"/>
      <c r="F4911" s="2"/>
      <c r="G4911" s="2"/>
      <c r="H4911" s="2"/>
    </row>
    <row r="4912" spans="2:8">
      <c r="B4912" s="2" t="s">
        <v>5362</v>
      </c>
      <c r="C4912" s="2">
        <v>27</v>
      </c>
      <c r="D4912" s="2" t="s">
        <v>458</v>
      </c>
      <c r="E4912" s="2"/>
      <c r="F4912" s="2"/>
      <c r="G4912" s="2"/>
      <c r="H4912" s="2"/>
    </row>
    <row r="4913" spans="2:8">
      <c r="B4913" s="2" t="s">
        <v>5363</v>
      </c>
      <c r="C4913" s="2">
        <v>27</v>
      </c>
      <c r="D4913" s="2" t="s">
        <v>458</v>
      </c>
      <c r="E4913" s="2"/>
      <c r="F4913" s="2"/>
      <c r="G4913" s="2"/>
      <c r="H4913" s="2"/>
    </row>
    <row r="4914" spans="2:8">
      <c r="B4914" s="2" t="s">
        <v>5364</v>
      </c>
      <c r="C4914" s="2">
        <v>27</v>
      </c>
      <c r="D4914" s="2" t="s">
        <v>458</v>
      </c>
      <c r="E4914" s="2"/>
      <c r="F4914" s="2"/>
      <c r="G4914" s="2"/>
      <c r="H4914" s="2"/>
    </row>
    <row r="4915" spans="2:8">
      <c r="B4915" s="2" t="s">
        <v>5365</v>
      </c>
      <c r="C4915" s="2">
        <v>27</v>
      </c>
      <c r="D4915" s="2" t="s">
        <v>458</v>
      </c>
      <c r="E4915" s="2"/>
      <c r="F4915" s="2"/>
      <c r="G4915" s="2"/>
      <c r="H4915" s="2"/>
    </row>
    <row r="4916" spans="2:8">
      <c r="B4916" s="2" t="s">
        <v>5366</v>
      </c>
      <c r="C4916" s="2">
        <v>28</v>
      </c>
      <c r="D4916" s="2" t="s">
        <v>458</v>
      </c>
      <c r="E4916" s="2"/>
      <c r="F4916" s="2"/>
      <c r="G4916" s="2"/>
      <c r="H4916" s="2"/>
    </row>
    <row r="4917" spans="2:8">
      <c r="B4917" s="2" t="s">
        <v>5367</v>
      </c>
      <c r="C4917" s="2">
        <v>50</v>
      </c>
      <c r="D4917" s="2" t="s">
        <v>458</v>
      </c>
      <c r="E4917" s="2"/>
      <c r="F4917" s="2"/>
      <c r="G4917" s="2"/>
      <c r="H4917" s="2"/>
    </row>
    <row r="4918" spans="2:8">
      <c r="B4918" s="2" t="s">
        <v>5368</v>
      </c>
      <c r="C4918" s="2">
        <v>79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12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11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83</v>
      </c>
      <c r="D4921" s="2" t="s">
        <v>458</v>
      </c>
      <c r="E4921" s="2"/>
      <c r="F4921" s="2"/>
      <c r="G4921" s="2"/>
      <c r="H4921" s="2"/>
    </row>
    <row r="4922" spans="2:8">
      <c r="B4922" s="2" t="s">
        <v>5372</v>
      </c>
      <c r="C4922" s="2">
        <v>52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48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35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40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87</v>
      </c>
      <c r="D4926" s="2" t="s">
        <v>458</v>
      </c>
      <c r="E4926" s="2"/>
      <c r="F4926" s="2"/>
      <c r="G4926" s="2"/>
      <c r="H4926" s="2"/>
    </row>
    <row r="4927" spans="2:8">
      <c r="B4927" s="2" t="s">
        <v>5377</v>
      </c>
      <c r="C4927" s="2">
        <v>24</v>
      </c>
      <c r="D4927" s="2" t="s">
        <v>458</v>
      </c>
      <c r="E4927" s="2"/>
      <c r="F4927" s="2"/>
      <c r="G4927" s="2"/>
      <c r="H4927" s="2"/>
    </row>
    <row r="4928" spans="2:8">
      <c r="B4928" s="2" t="s">
        <v>5378</v>
      </c>
      <c r="C4928" s="2">
        <v>34</v>
      </c>
      <c r="D4928" s="2" t="s">
        <v>458</v>
      </c>
      <c r="E4928" s="2"/>
      <c r="F4928" s="2"/>
      <c r="G4928" s="2"/>
      <c r="H4928" s="2"/>
    </row>
    <row r="4929" spans="2:8">
      <c r="B4929" s="2" t="s">
        <v>5379</v>
      </c>
      <c r="C4929" s="2">
        <v>42</v>
      </c>
      <c r="D4929" s="2" t="s">
        <v>458</v>
      </c>
      <c r="E4929" s="2"/>
      <c r="F4929" s="2"/>
      <c r="G4929" s="2"/>
      <c r="H4929" s="2"/>
    </row>
    <row r="4930" spans="2:8">
      <c r="B4930" s="2" t="s">
        <v>5380</v>
      </c>
      <c r="C4930" s="2">
        <v>53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52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50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46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49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51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39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73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72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70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78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170</v>
      </c>
      <c r="D4941" s="2" t="s">
        <v>458</v>
      </c>
      <c r="E4941" s="2"/>
      <c r="F4941" s="2"/>
      <c r="G4941" s="2"/>
      <c r="H4941" s="2"/>
    </row>
    <row r="4942" spans="2:8">
      <c r="B4942" s="2" t="s">
        <v>5392</v>
      </c>
      <c r="C4942" s="2">
        <v>70</v>
      </c>
      <c r="D4942" s="2" t="s">
        <v>458</v>
      </c>
      <c r="E4942" s="2"/>
      <c r="F4942" s="2"/>
      <c r="G4942" s="2"/>
      <c r="H4942" s="2"/>
    </row>
    <row r="4943" spans="2:8">
      <c r="B4943" s="2" t="s">
        <v>5393</v>
      </c>
      <c r="C4943" s="2">
        <v>36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95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87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84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12</v>
      </c>
      <c r="D4947" s="2" t="s">
        <v>458</v>
      </c>
      <c r="E4947" s="2"/>
      <c r="F4947" s="2"/>
      <c r="G4947" s="2"/>
      <c r="H4947" s="2"/>
    </row>
    <row r="4948" spans="2:8">
      <c r="B4948" s="2" t="s">
        <v>5398</v>
      </c>
      <c r="C4948" s="2">
        <v>68</v>
      </c>
      <c r="D4948" s="2" t="s">
        <v>458</v>
      </c>
      <c r="E4948" s="2"/>
      <c r="F4948" s="2"/>
      <c r="G4948" s="2"/>
      <c r="H4948" s="2"/>
    </row>
    <row r="4949" spans="2:8">
      <c r="B4949" s="2" t="s">
        <v>5399</v>
      </c>
      <c r="C4949" s="2">
        <v>67</v>
      </c>
      <c r="D4949" s="2" t="s">
        <v>458</v>
      </c>
      <c r="E4949" s="2"/>
      <c r="F4949" s="2"/>
      <c r="G4949" s="2"/>
      <c r="H4949" s="2"/>
    </row>
    <row r="4950" spans="2:8">
      <c r="B4950" s="2" t="s">
        <v>5400</v>
      </c>
      <c r="C4950" s="2">
        <v>38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32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116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77</v>
      </c>
      <c r="D4953" s="2" t="s">
        <v>458</v>
      </c>
      <c r="E4953" s="2"/>
      <c r="F4953" s="2"/>
      <c r="G4953" s="2"/>
      <c r="H4953" s="2"/>
    </row>
    <row r="4954" spans="2:8">
      <c r="B4954" s="2" t="s">
        <v>5404</v>
      </c>
      <c r="C4954" s="2">
        <v>52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36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53</v>
      </c>
      <c r="D4956" s="2" t="s">
        <v>458</v>
      </c>
      <c r="E4956" s="2"/>
      <c r="F4956" s="2"/>
      <c r="G4956" s="2"/>
      <c r="H4956" s="2"/>
    </row>
    <row r="4957" spans="2:8">
      <c r="B4957" s="2" t="s">
        <v>5407</v>
      </c>
      <c r="C4957" s="2">
        <v>60</v>
      </c>
      <c r="D4957" s="2" t="s">
        <v>458</v>
      </c>
      <c r="E4957" s="2"/>
      <c r="F4957" s="2"/>
      <c r="G4957" s="2"/>
      <c r="H4957" s="2"/>
    </row>
    <row r="4958" spans="2:8">
      <c r="B4958" s="2" t="s">
        <v>5408</v>
      </c>
      <c r="C4958" s="2">
        <v>127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89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85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81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79</v>
      </c>
      <c r="D4962" s="2" t="s">
        <v>458</v>
      </c>
      <c r="E4962" s="2"/>
      <c r="F4962" s="2"/>
      <c r="G4962" s="2"/>
      <c r="H4962" s="2"/>
    </row>
    <row r="4963" spans="2:8">
      <c r="B4963" s="2" t="s">
        <v>5413</v>
      </c>
      <c r="C4963" s="2">
        <v>68</v>
      </c>
      <c r="D4963" s="2" t="s">
        <v>458</v>
      </c>
      <c r="E4963" s="2"/>
      <c r="F4963" s="2"/>
      <c r="G4963" s="2"/>
      <c r="H4963" s="2"/>
    </row>
    <row r="4964" spans="2:8">
      <c r="B4964" s="2" t="s">
        <v>5414</v>
      </c>
      <c r="C4964" s="2">
        <v>72</v>
      </c>
      <c r="D4964" s="2" t="s">
        <v>458</v>
      </c>
      <c r="E4964" s="2"/>
      <c r="F4964" s="2"/>
      <c r="G4964" s="2"/>
      <c r="H4964" s="2"/>
    </row>
    <row r="4965" spans="2:8">
      <c r="B4965" s="2" t="s">
        <v>5415</v>
      </c>
      <c r="C4965" s="2">
        <v>77</v>
      </c>
      <c r="D4965" s="2" t="s">
        <v>458</v>
      </c>
      <c r="E4965" s="2"/>
      <c r="F4965" s="2"/>
      <c r="G4965" s="2"/>
      <c r="H4965" s="2"/>
    </row>
    <row r="4966" spans="2:8">
      <c r="B4966" s="2" t="s">
        <v>5416</v>
      </c>
      <c r="C4966" s="2">
        <v>73</v>
      </c>
      <c r="D4966" s="2" t="s">
        <v>458</v>
      </c>
      <c r="E4966" s="2"/>
      <c r="F4966" s="2"/>
      <c r="G4966" s="2"/>
      <c r="H4966" s="2"/>
    </row>
    <row r="4967" spans="2:8">
      <c r="B4967" s="2" t="s">
        <v>5417</v>
      </c>
      <c r="C4967" s="2">
        <v>78</v>
      </c>
      <c r="D4967" s="2" t="s">
        <v>458</v>
      </c>
      <c r="E4967" s="2"/>
      <c r="F4967" s="2"/>
      <c r="G4967" s="2"/>
      <c r="H4967" s="2"/>
    </row>
    <row r="4968" spans="2:8">
      <c r="B4968" s="2" t="s">
        <v>5418</v>
      </c>
      <c r="C4968" s="2">
        <v>101</v>
      </c>
      <c r="D4968" s="2" t="s">
        <v>458</v>
      </c>
      <c r="E4968" s="2"/>
      <c r="F4968" s="2"/>
      <c r="G4968" s="2"/>
      <c r="H4968" s="2"/>
    </row>
    <row r="4969" spans="2:8">
      <c r="B4969" s="2" t="s">
        <v>5419</v>
      </c>
      <c r="C4969" s="2">
        <v>70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69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42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33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19</v>
      </c>
      <c r="D4973" s="2" t="s">
        <v>458</v>
      </c>
      <c r="E4973" s="2"/>
      <c r="F4973" s="2"/>
      <c r="G4973" s="2"/>
      <c r="H4973" s="2"/>
    </row>
    <row r="4974" spans="2:8">
      <c r="B4974" s="2" t="s">
        <v>5424</v>
      </c>
      <c r="C4974" s="2">
        <v>32</v>
      </c>
      <c r="D4974" s="2" t="s">
        <v>458</v>
      </c>
      <c r="E4974" s="2"/>
      <c r="F4974" s="2"/>
      <c r="G4974" s="2"/>
      <c r="H4974" s="2"/>
    </row>
    <row r="4975" spans="2:8">
      <c r="B4975" s="2" t="s">
        <v>5425</v>
      </c>
      <c r="C4975" s="2">
        <v>37</v>
      </c>
      <c r="D4975" s="2" t="s">
        <v>458</v>
      </c>
      <c r="E4975" s="2"/>
      <c r="F4975" s="2"/>
      <c r="G4975" s="2"/>
      <c r="H4975" s="2"/>
    </row>
    <row r="4976" spans="2:8">
      <c r="B4976" s="2" t="s">
        <v>5426</v>
      </c>
      <c r="C4976" s="2">
        <v>44</v>
      </c>
      <c r="D4976" s="2" t="s">
        <v>458</v>
      </c>
      <c r="E4976" s="2"/>
      <c r="F4976" s="2"/>
      <c r="G4976" s="2"/>
      <c r="H4976" s="2"/>
    </row>
    <row r="4977" spans="2:8">
      <c r="B4977" s="2" t="s">
        <v>5427</v>
      </c>
      <c r="C4977" s="2">
        <v>77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69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73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69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75</v>
      </c>
      <c r="D4981" s="2" t="s">
        <v>458</v>
      </c>
      <c r="E4981" s="2"/>
      <c r="F4981" s="2"/>
      <c r="G4981" s="2"/>
      <c r="H4981" s="2"/>
    </row>
    <row r="4982" spans="2:8">
      <c r="B4982" s="2" t="s">
        <v>5432</v>
      </c>
      <c r="C4982" s="2">
        <v>70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87</v>
      </c>
      <c r="D4983" s="2" t="s">
        <v>458</v>
      </c>
      <c r="E4983" s="2"/>
      <c r="F4983" s="2"/>
      <c r="G4983" s="2"/>
      <c r="H4983" s="2"/>
    </row>
    <row r="4984" spans="2:8">
      <c r="B4984" s="2" t="s">
        <v>5434</v>
      </c>
      <c r="C4984" s="2">
        <v>82</v>
      </c>
      <c r="D4984" s="2" t="s">
        <v>458</v>
      </c>
      <c r="E4984" s="2"/>
      <c r="F4984" s="2"/>
      <c r="G4984" s="2"/>
      <c r="H4984" s="2"/>
    </row>
    <row r="4985" spans="2:8">
      <c r="B4985" s="2" t="s">
        <v>5435</v>
      </c>
      <c r="C4985" s="2">
        <v>90</v>
      </c>
      <c r="D4985" s="2" t="s">
        <v>458</v>
      </c>
      <c r="E4985" s="2"/>
      <c r="F4985" s="2"/>
      <c r="G4985" s="2"/>
      <c r="H4985" s="2"/>
    </row>
    <row r="4986" spans="2:8">
      <c r="B4986" s="2" t="s">
        <v>5436</v>
      </c>
      <c r="C4986" s="2">
        <v>86</v>
      </c>
      <c r="D4986" s="2" t="s">
        <v>458</v>
      </c>
      <c r="E4986" s="2"/>
      <c r="F4986" s="2"/>
      <c r="G4986" s="2"/>
      <c r="H4986" s="2"/>
    </row>
    <row r="4987" spans="2:8">
      <c r="B4987" s="2" t="s">
        <v>5437</v>
      </c>
      <c r="C4987" s="2">
        <v>79</v>
      </c>
      <c r="D4987" s="2" t="s">
        <v>458</v>
      </c>
      <c r="E4987" s="2"/>
      <c r="F4987" s="2"/>
      <c r="G4987" s="2"/>
      <c r="H4987" s="2"/>
    </row>
    <row r="4988" spans="2:8">
      <c r="B4988" s="2" t="s">
        <v>5438</v>
      </c>
      <c r="C4988" s="2">
        <v>81</v>
      </c>
      <c r="D4988" s="2" t="s">
        <v>458</v>
      </c>
      <c r="E4988" s="2"/>
      <c r="F4988" s="2"/>
      <c r="G4988" s="2"/>
      <c r="H4988" s="2"/>
    </row>
    <row r="4989" spans="2:8">
      <c r="B4989" s="2" t="s">
        <v>5439</v>
      </c>
      <c r="C4989" s="2">
        <v>44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27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89</v>
      </c>
      <c r="D4991" s="2" t="s">
        <v>458</v>
      </c>
      <c r="E4991" s="2"/>
      <c r="F4991" s="2"/>
      <c r="G4991" s="2"/>
      <c r="H4991" s="2"/>
    </row>
    <row r="4992" spans="2:8">
      <c r="B4992" s="2" t="s">
        <v>5442</v>
      </c>
      <c r="C4992" s="2">
        <v>64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75</v>
      </c>
      <c r="D4993" s="2" t="s">
        <v>458</v>
      </c>
      <c r="E4993" s="2"/>
      <c r="F4993" s="2"/>
      <c r="G4993" s="2"/>
      <c r="H4993" s="2"/>
    </row>
    <row r="4994" spans="2:8">
      <c r="B4994" s="2" t="s">
        <v>5444</v>
      </c>
      <c r="C4994" s="2">
        <v>83</v>
      </c>
      <c r="D4994" s="2" t="s">
        <v>458</v>
      </c>
      <c r="E4994" s="2"/>
      <c r="F4994" s="2"/>
      <c r="G4994" s="2"/>
      <c r="H4994" s="2"/>
    </row>
    <row r="4995" spans="2:8">
      <c r="B4995" s="2" t="s">
        <v>5445</v>
      </c>
      <c r="C4995" s="2">
        <v>29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34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81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66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65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73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20</v>
      </c>
      <c r="D5001" s="2" t="s">
        <v>458</v>
      </c>
      <c r="E5001" s="2"/>
      <c r="F5001" s="2"/>
      <c r="G5001" s="2"/>
      <c r="H5001" s="2"/>
    </row>
    <row r="5002" spans="2:8">
      <c r="B5002" s="2" t="s">
        <v>5452</v>
      </c>
      <c r="C5002" s="2">
        <v>21</v>
      </c>
      <c r="D5002" s="2" t="s">
        <v>458</v>
      </c>
      <c r="E5002" s="2"/>
      <c r="F5002" s="2"/>
      <c r="G5002" s="2"/>
      <c r="H5002" s="2"/>
    </row>
    <row r="5003" spans="2:8">
      <c r="B5003" s="2" t="s">
        <v>5453</v>
      </c>
      <c r="C5003" s="2">
        <v>21</v>
      </c>
      <c r="D5003" s="2" t="s">
        <v>458</v>
      </c>
      <c r="E5003" s="2"/>
      <c r="F5003" s="2"/>
      <c r="G5003" s="2"/>
      <c r="H5003" s="2"/>
    </row>
    <row r="5004" spans="2:8">
      <c r="B5004" s="2" t="s">
        <v>5454</v>
      </c>
      <c r="C5004" s="2">
        <v>21</v>
      </c>
      <c r="D5004" s="2" t="s">
        <v>458</v>
      </c>
      <c r="E5004" s="2"/>
      <c r="F5004" s="2"/>
      <c r="G5004" s="2"/>
      <c r="H5004" s="2"/>
    </row>
    <row r="5005" spans="2:8">
      <c r="B5005" s="2" t="s">
        <v>5455</v>
      </c>
      <c r="C5005" s="2">
        <v>22</v>
      </c>
      <c r="D5005" s="2" t="s">
        <v>458</v>
      </c>
      <c r="E5005" s="2"/>
      <c r="F5005" s="2"/>
      <c r="G5005" s="2"/>
      <c r="H5005" s="2"/>
    </row>
    <row r="5006" spans="2:8">
      <c r="B5006" s="2" t="s">
        <v>5456</v>
      </c>
      <c r="C5006" s="2">
        <v>23</v>
      </c>
      <c r="D5006" s="2" t="s">
        <v>458</v>
      </c>
      <c r="E5006" s="2"/>
      <c r="F5006" s="2"/>
      <c r="G5006" s="2"/>
      <c r="H5006" s="2"/>
    </row>
    <row r="5007" spans="2:8">
      <c r="B5007" s="2" t="s">
        <v>5457</v>
      </c>
      <c r="C5007" s="2">
        <v>82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80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64</v>
      </c>
      <c r="D5009" s="2" t="s">
        <v>458</v>
      </c>
      <c r="E5009" s="2"/>
      <c r="F5009" s="2"/>
      <c r="G5009" s="2"/>
      <c r="H5009" s="2"/>
    </row>
    <row r="5010" spans="2:8">
      <c r="B5010" s="2" t="s">
        <v>5460</v>
      </c>
      <c r="C5010" s="2">
        <v>66</v>
      </c>
      <c r="D5010" s="2" t="s">
        <v>458</v>
      </c>
      <c r="E5010" s="2"/>
      <c r="F5010" s="2"/>
      <c r="G5010" s="2"/>
      <c r="H5010" s="2"/>
    </row>
    <row r="5011" spans="2:8">
      <c r="B5011" s="2" t="s">
        <v>5461</v>
      </c>
      <c r="C5011" s="2">
        <v>61</v>
      </c>
      <c r="D5011" s="2" t="s">
        <v>458</v>
      </c>
      <c r="E5011" s="2"/>
      <c r="F5011" s="2"/>
      <c r="G5011" s="2"/>
      <c r="H5011" s="2"/>
    </row>
    <row r="5012" spans="2:8">
      <c r="B5012" s="2" t="s">
        <v>5462</v>
      </c>
      <c r="C5012" s="2">
        <v>66</v>
      </c>
      <c r="D5012" s="2" t="s">
        <v>458</v>
      </c>
      <c r="E5012" s="2"/>
      <c r="F5012" s="2"/>
      <c r="G5012" s="2"/>
      <c r="H5012" s="2"/>
    </row>
    <row r="5013" spans="2:8">
      <c r="B5013" s="2" t="s">
        <v>5463</v>
      </c>
      <c r="C5013" s="2">
        <v>70</v>
      </c>
      <c r="D5013" s="2" t="s">
        <v>458</v>
      </c>
      <c r="E5013" s="2"/>
      <c r="F5013" s="2"/>
      <c r="G5013" s="2"/>
      <c r="H5013" s="2"/>
    </row>
    <row r="5014" spans="2:8">
      <c r="B5014" s="2" t="s">
        <v>5464</v>
      </c>
      <c r="C5014" s="2">
        <v>56</v>
      </c>
      <c r="D5014" s="2" t="s">
        <v>458</v>
      </c>
      <c r="E5014" s="2"/>
      <c r="F5014" s="2"/>
      <c r="G5014" s="2"/>
      <c r="H5014" s="2"/>
    </row>
    <row r="5015" spans="2:8">
      <c r="B5015" s="2" t="s">
        <v>5465</v>
      </c>
      <c r="C5015" s="2">
        <v>58</v>
      </c>
      <c r="D5015" s="2" t="s">
        <v>458</v>
      </c>
      <c r="E5015" s="2"/>
      <c r="F5015" s="2"/>
      <c r="G5015" s="2"/>
      <c r="H5015" s="2"/>
    </row>
    <row r="5016" spans="2:8">
      <c r="B5016" s="2" t="s">
        <v>5466</v>
      </c>
      <c r="C5016" s="2">
        <v>21</v>
      </c>
      <c r="D5016" s="2" t="s">
        <v>458</v>
      </c>
      <c r="E5016" s="2"/>
      <c r="F5016" s="2"/>
      <c r="G5016" s="2"/>
      <c r="H5016" s="2"/>
    </row>
    <row r="5017" spans="2:8">
      <c r="B5017" s="2" t="s">
        <v>5467</v>
      </c>
      <c r="C5017" s="2">
        <v>30</v>
      </c>
      <c r="D5017" s="2" t="s">
        <v>458</v>
      </c>
      <c r="E5017" s="2"/>
      <c r="F5017" s="2"/>
      <c r="G5017" s="2"/>
      <c r="H5017" s="2"/>
    </row>
    <row r="5018" spans="2:8">
      <c r="B5018" s="2" t="s">
        <v>5468</v>
      </c>
      <c r="C5018" s="2">
        <v>72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70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70</v>
      </c>
      <c r="D5020" s="2" t="s">
        <v>458</v>
      </c>
      <c r="E5020" s="2"/>
      <c r="F5020" s="2"/>
      <c r="G5020" s="2"/>
      <c r="H5020" s="2"/>
    </row>
    <row r="5021" spans="2:8">
      <c r="B5021" s="2" t="s">
        <v>5471</v>
      </c>
      <c r="C5021" s="2">
        <v>73</v>
      </c>
      <c r="D5021" s="2" t="s">
        <v>458</v>
      </c>
      <c r="E5021" s="2"/>
      <c r="F5021" s="2"/>
      <c r="G5021" s="2"/>
      <c r="H5021" s="2"/>
    </row>
    <row r="5022" spans="2:8">
      <c r="B5022" s="2" t="s">
        <v>5472</v>
      </c>
      <c r="C5022" s="2">
        <v>81</v>
      </c>
      <c r="D5022" s="2" t="s">
        <v>458</v>
      </c>
      <c r="E5022" s="2"/>
      <c r="F5022" s="2"/>
      <c r="G5022" s="2"/>
      <c r="H5022" s="2"/>
    </row>
    <row r="5023" spans="2:8">
      <c r="B5023" s="2" t="s">
        <v>5473</v>
      </c>
      <c r="C5023" s="2">
        <v>45</v>
      </c>
      <c r="D5023" s="2" t="s">
        <v>458</v>
      </c>
      <c r="E5023" s="2"/>
      <c r="F5023" s="2"/>
      <c r="G5023" s="2"/>
      <c r="H5023" s="2"/>
    </row>
    <row r="5024" spans="2:8">
      <c r="B5024" s="2" t="s">
        <v>5474</v>
      </c>
      <c r="C5024" s="2">
        <v>50</v>
      </c>
      <c r="D5024" s="2" t="s">
        <v>458</v>
      </c>
      <c r="E5024" s="2"/>
      <c r="F5024" s="2"/>
      <c r="G5024" s="2"/>
      <c r="H5024" s="2"/>
    </row>
    <row r="5025" spans="2:8">
      <c r="B5025" s="2" t="s">
        <v>5475</v>
      </c>
      <c r="C5025" s="2">
        <v>34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31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28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25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22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73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70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23</v>
      </c>
      <c r="D5032" s="2" t="s">
        <v>458</v>
      </c>
      <c r="E5032" s="2"/>
      <c r="F5032" s="2"/>
      <c r="G5032" s="2"/>
      <c r="H5032" s="2"/>
    </row>
    <row r="5033" spans="2:8">
      <c r="B5033" s="2" t="s">
        <v>5483</v>
      </c>
      <c r="C5033" s="2">
        <v>31</v>
      </c>
      <c r="D5033" s="2" t="s">
        <v>458</v>
      </c>
      <c r="E5033" s="2"/>
      <c r="F5033" s="2"/>
      <c r="G5033" s="2"/>
      <c r="H5033" s="2"/>
    </row>
    <row r="5034" spans="2:8">
      <c r="B5034" s="2" t="s">
        <v>5484</v>
      </c>
      <c r="C5034" s="2">
        <v>41</v>
      </c>
      <c r="D5034" s="2" t="s">
        <v>458</v>
      </c>
      <c r="E5034" s="2"/>
      <c r="F5034" s="2"/>
      <c r="G5034" s="2"/>
      <c r="H5034" s="2"/>
    </row>
    <row r="5035" spans="2:8">
      <c r="B5035" s="2" t="s">
        <v>5485</v>
      </c>
      <c r="C5035" s="2">
        <v>80</v>
      </c>
      <c r="D5035" s="2" t="s">
        <v>458</v>
      </c>
      <c r="E5035" s="2"/>
      <c r="F5035" s="2"/>
      <c r="G5035" s="2"/>
      <c r="H5035" s="2"/>
    </row>
    <row r="5036" spans="2:8">
      <c r="B5036" s="2" t="s">
        <v>5486</v>
      </c>
      <c r="C5036" s="2">
        <v>86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85</v>
      </c>
      <c r="D5037" s="2" t="s">
        <v>458</v>
      </c>
      <c r="E5037" s="2"/>
      <c r="F5037" s="2"/>
      <c r="G5037" s="2"/>
      <c r="H5037" s="2"/>
    </row>
    <row r="5038" spans="2:8">
      <c r="B5038" s="2" t="s">
        <v>5488</v>
      </c>
      <c r="C5038" s="2">
        <v>91</v>
      </c>
      <c r="D5038" s="2" t="s">
        <v>458</v>
      </c>
      <c r="E5038" s="2"/>
      <c r="F5038" s="2"/>
      <c r="G5038" s="2"/>
      <c r="H5038" s="2"/>
    </row>
    <row r="5039" spans="2:8">
      <c r="B5039" s="2" t="s">
        <v>5489</v>
      </c>
      <c r="C5039" s="2">
        <v>77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72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69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81</v>
      </c>
      <c r="D5042" s="2" t="s">
        <v>458</v>
      </c>
      <c r="E5042" s="2"/>
      <c r="F5042" s="2"/>
      <c r="G5042" s="2"/>
      <c r="H5042" s="2"/>
    </row>
    <row r="5043" spans="2:8">
      <c r="B5043" s="2" t="s">
        <v>5493</v>
      </c>
      <c r="C5043" s="2">
        <v>74</v>
      </c>
      <c r="D5043" s="2" t="s">
        <v>458</v>
      </c>
      <c r="E5043" s="2"/>
      <c r="F5043" s="2"/>
      <c r="G5043" s="2"/>
      <c r="H5043" s="2"/>
    </row>
    <row r="5044" spans="2:8">
      <c r="B5044" s="2" t="s">
        <v>5494</v>
      </c>
      <c r="C5044" s="2">
        <v>82</v>
      </c>
      <c r="D5044" s="2" t="s">
        <v>458</v>
      </c>
      <c r="E5044" s="2"/>
      <c r="F5044" s="2"/>
      <c r="G5044" s="2"/>
      <c r="H5044" s="2"/>
    </row>
    <row r="5045" spans="2:8">
      <c r="B5045" s="2" t="s">
        <v>5495</v>
      </c>
      <c r="C5045" s="2">
        <v>82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70</v>
      </c>
      <c r="D5046" s="2" t="s">
        <v>458</v>
      </c>
      <c r="E5046" s="2"/>
      <c r="F5046" s="2"/>
      <c r="G5046" s="2"/>
      <c r="H5046" s="2"/>
    </row>
    <row r="5047" spans="2:8">
      <c r="B5047" s="2" t="s">
        <v>5497</v>
      </c>
      <c r="C5047" s="2">
        <v>73</v>
      </c>
      <c r="D5047" s="2" t="s">
        <v>458</v>
      </c>
      <c r="E5047" s="2"/>
      <c r="F5047" s="2"/>
      <c r="G5047" s="2"/>
      <c r="H5047" s="2"/>
    </row>
    <row r="5048" spans="2:8">
      <c r="B5048" s="2" t="s">
        <v>5498</v>
      </c>
      <c r="C5048" s="2">
        <v>84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78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83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81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86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92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80</v>
      </c>
      <c r="D5054" s="2" t="s">
        <v>458</v>
      </c>
      <c r="E5054" s="2"/>
      <c r="F5054" s="2"/>
      <c r="G5054" s="2"/>
      <c r="H5054" s="2"/>
    </row>
    <row r="5055" spans="2:8">
      <c r="B5055" s="2" t="s">
        <v>5505</v>
      </c>
      <c r="C5055" s="2">
        <v>89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84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86</v>
      </c>
      <c r="D5057" s="2" t="s">
        <v>458</v>
      </c>
      <c r="E5057" s="2"/>
      <c r="F5057" s="2"/>
      <c r="G5057" s="2"/>
      <c r="H5057" s="2"/>
    </row>
    <row r="5058" spans="2:8">
      <c r="B5058" s="2" t="s">
        <v>5508</v>
      </c>
      <c r="C5058" s="2">
        <v>64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62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7</v>
      </c>
      <c r="D5060" s="2" t="s">
        <v>458</v>
      </c>
      <c r="E5060" s="2"/>
      <c r="F5060" s="2"/>
      <c r="G5060" s="2"/>
      <c r="H5060" s="2"/>
    </row>
    <row r="5061" spans="2:8">
      <c r="B5061" s="2" t="s">
        <v>5511</v>
      </c>
      <c r="C5061" s="2">
        <v>13</v>
      </c>
      <c r="D5061" s="2" t="s">
        <v>458</v>
      </c>
      <c r="E5061" s="2"/>
      <c r="F5061" s="2"/>
      <c r="G5061" s="2"/>
      <c r="H5061" s="2"/>
    </row>
    <row r="5062" spans="2:8">
      <c r="B5062" s="2" t="s">
        <v>5512</v>
      </c>
      <c r="C5062" s="2">
        <v>19</v>
      </c>
      <c r="D5062" s="2" t="s">
        <v>458</v>
      </c>
      <c r="E5062" s="2"/>
      <c r="F5062" s="2"/>
      <c r="G5062" s="2"/>
      <c r="H5062" s="2"/>
    </row>
    <row r="5063" spans="2:8">
      <c r="B5063" s="2" t="s">
        <v>5513</v>
      </c>
      <c r="C5063" s="2">
        <v>21</v>
      </c>
      <c r="D5063" s="2" t="s">
        <v>458</v>
      </c>
      <c r="E5063" s="2"/>
      <c r="F5063" s="2"/>
      <c r="G5063" s="2"/>
      <c r="H5063" s="2"/>
    </row>
    <row r="5064" spans="2:8">
      <c r="B5064" s="2" t="s">
        <v>5514</v>
      </c>
      <c r="C5064" s="2">
        <v>22</v>
      </c>
      <c r="D5064" s="2" t="s">
        <v>458</v>
      </c>
      <c r="E5064" s="2"/>
      <c r="F5064" s="2"/>
      <c r="G5064" s="2"/>
      <c r="H5064" s="2"/>
    </row>
    <row r="5065" spans="2:8">
      <c r="B5065" s="2" t="s">
        <v>5515</v>
      </c>
      <c r="C5065" s="2">
        <v>70</v>
      </c>
      <c r="D5065" s="2" t="s">
        <v>458</v>
      </c>
      <c r="E5065" s="2"/>
      <c r="F5065" s="2"/>
      <c r="G5065" s="2"/>
      <c r="H5065" s="2"/>
    </row>
    <row r="5066" spans="2:8">
      <c r="B5066" s="2" t="s">
        <v>5516</v>
      </c>
      <c r="C5066" s="2">
        <v>26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27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27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27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27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26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25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83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40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30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70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67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58</v>
      </c>
      <c r="D5078" s="2" t="s">
        <v>458</v>
      </c>
      <c r="E5078" s="2"/>
      <c r="F5078" s="2"/>
      <c r="G5078" s="2"/>
      <c r="H5078" s="2"/>
    </row>
    <row r="5079" spans="2:8">
      <c r="B5079" s="2" t="s">
        <v>5529</v>
      </c>
      <c r="C5079" s="2">
        <v>61</v>
      </c>
      <c r="D5079" s="2" t="s">
        <v>458</v>
      </c>
      <c r="E5079" s="2"/>
      <c r="F5079" s="2"/>
      <c r="G5079" s="2"/>
      <c r="H5079" s="2"/>
    </row>
    <row r="5080" spans="2:8">
      <c r="B5080" s="2" t="s">
        <v>5530</v>
      </c>
      <c r="C5080" s="2">
        <v>63</v>
      </c>
      <c r="D5080" s="2" t="s">
        <v>458</v>
      </c>
      <c r="E5080" s="2"/>
      <c r="F5080" s="2"/>
      <c r="G5080" s="2"/>
      <c r="H5080" s="2"/>
    </row>
    <row r="5081" spans="2:8">
      <c r="B5081" s="2" t="s">
        <v>5531</v>
      </c>
      <c r="C5081" s="2">
        <v>83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66</v>
      </c>
      <c r="D5082" s="2" t="s">
        <v>458</v>
      </c>
      <c r="E5082" s="2"/>
      <c r="F5082" s="2"/>
      <c r="G5082" s="2"/>
      <c r="H5082" s="2"/>
    </row>
    <row r="5083" spans="2:8">
      <c r="B5083" s="2" t="s">
        <v>5533</v>
      </c>
      <c r="C5083" s="2">
        <v>71</v>
      </c>
      <c r="D5083" s="2" t="s">
        <v>458</v>
      </c>
      <c r="E5083" s="2"/>
      <c r="F5083" s="2"/>
      <c r="G5083" s="2"/>
      <c r="H5083" s="2"/>
    </row>
    <row r="5084" spans="2:8">
      <c r="B5084" s="2" t="s">
        <v>5534</v>
      </c>
      <c r="C5084" s="2">
        <v>80</v>
      </c>
      <c r="D5084" s="2" t="s">
        <v>458</v>
      </c>
      <c r="E5084" s="2"/>
      <c r="F5084" s="2"/>
      <c r="G5084" s="2"/>
      <c r="H5084" s="2"/>
    </row>
    <row r="5085" spans="2:8">
      <c r="B5085" s="2" t="s">
        <v>5535</v>
      </c>
      <c r="C5085" s="2">
        <v>13</v>
      </c>
      <c r="D5085" s="2" t="s">
        <v>458</v>
      </c>
      <c r="E5085" s="2"/>
      <c r="F5085" s="2"/>
      <c r="G5085" s="2"/>
      <c r="H5085" s="2"/>
    </row>
    <row r="5086" spans="2:8">
      <c r="B5086" s="2" t="s">
        <v>5536</v>
      </c>
      <c r="C5086" s="2">
        <v>17</v>
      </c>
      <c r="D5086" s="2" t="s">
        <v>458</v>
      </c>
      <c r="E5086" s="2"/>
      <c r="F5086" s="2"/>
      <c r="G5086" s="2"/>
      <c r="H5086" s="2"/>
    </row>
    <row r="5087" spans="2:8">
      <c r="B5087" s="2" t="s">
        <v>5537</v>
      </c>
      <c r="C5087" s="2">
        <v>19</v>
      </c>
      <c r="D5087" s="2" t="s">
        <v>458</v>
      </c>
      <c r="E5087" s="2"/>
      <c r="F5087" s="2"/>
      <c r="G5087" s="2"/>
      <c r="H5087" s="2"/>
    </row>
    <row r="5088" spans="2:8">
      <c r="B5088" s="2" t="s">
        <v>5538</v>
      </c>
      <c r="C5088" s="2">
        <v>23</v>
      </c>
      <c r="D5088" s="2" t="s">
        <v>458</v>
      </c>
      <c r="E5088" s="2"/>
      <c r="F5088" s="2"/>
      <c r="G5088" s="2"/>
      <c r="H5088" s="2"/>
    </row>
    <row r="5089" spans="2:8">
      <c r="B5089" s="2" t="s">
        <v>5539</v>
      </c>
      <c r="C5089" s="2">
        <v>27</v>
      </c>
      <c r="D5089" s="2" t="s">
        <v>458</v>
      </c>
      <c r="E5089" s="2"/>
      <c r="F5089" s="2"/>
      <c r="G5089" s="2"/>
      <c r="H5089" s="2"/>
    </row>
    <row r="5090" spans="2:8">
      <c r="B5090" s="2" t="s">
        <v>5540</v>
      </c>
      <c r="C5090" s="2">
        <v>30</v>
      </c>
      <c r="D5090" s="2" t="s">
        <v>458</v>
      </c>
      <c r="E5090" s="2"/>
      <c r="F5090" s="2"/>
      <c r="G5090" s="2"/>
      <c r="H5090" s="2"/>
    </row>
    <row r="5091" spans="2:8">
      <c r="B5091" s="2" t="s">
        <v>5541</v>
      </c>
      <c r="C5091" s="2">
        <v>33</v>
      </c>
      <c r="D5091" s="2" t="s">
        <v>458</v>
      </c>
      <c r="E5091" s="2"/>
      <c r="F5091" s="2"/>
      <c r="G5091" s="2"/>
      <c r="H5091" s="2"/>
    </row>
    <row r="5092" spans="2:8">
      <c r="B5092" s="2" t="s">
        <v>5542</v>
      </c>
      <c r="C5092" s="2">
        <v>36</v>
      </c>
      <c r="D5092" s="2" t="s">
        <v>458</v>
      </c>
      <c r="E5092" s="2"/>
      <c r="F5092" s="2"/>
      <c r="G5092" s="2"/>
      <c r="H5092" s="2"/>
    </row>
    <row r="5093" spans="2:8">
      <c r="B5093" s="2" t="s">
        <v>5543</v>
      </c>
      <c r="C5093" s="2">
        <v>38</v>
      </c>
      <c r="D5093" s="2" t="s">
        <v>458</v>
      </c>
      <c r="E5093" s="2"/>
      <c r="F5093" s="2"/>
      <c r="G5093" s="2"/>
      <c r="H5093" s="2"/>
    </row>
    <row r="5094" spans="2:8">
      <c r="B5094" s="2" t="s">
        <v>5544</v>
      </c>
      <c r="C5094" s="2">
        <v>63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60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73</v>
      </c>
      <c r="D5096" s="2" t="s">
        <v>458</v>
      </c>
      <c r="E5096" s="2"/>
      <c r="F5096" s="2"/>
      <c r="G5096" s="2"/>
      <c r="H5096" s="2"/>
    </row>
    <row r="5097" spans="2:8">
      <c r="B5097" s="2" t="s">
        <v>5547</v>
      </c>
      <c r="C5097" s="2">
        <v>70</v>
      </c>
      <c r="D5097" s="2" t="s">
        <v>458</v>
      </c>
      <c r="E5097" s="2"/>
      <c r="F5097" s="2"/>
      <c r="G5097" s="2"/>
      <c r="H5097" s="2"/>
    </row>
    <row r="5098" spans="2:8">
      <c r="B5098" s="2" t="s">
        <v>5548</v>
      </c>
      <c r="C5098" s="2">
        <v>68</v>
      </c>
      <c r="D5098" s="2" t="s">
        <v>458</v>
      </c>
      <c r="E5098" s="2"/>
      <c r="F5098" s="2"/>
      <c r="G5098" s="2"/>
      <c r="H5098" s="2"/>
    </row>
    <row r="5099" spans="2:8">
      <c r="B5099" s="2" t="s">
        <v>5549</v>
      </c>
      <c r="C5099" s="2">
        <v>100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72</v>
      </c>
      <c r="D5100" s="2" t="s">
        <v>458</v>
      </c>
      <c r="E5100" s="2"/>
      <c r="F5100" s="2"/>
      <c r="G5100" s="2"/>
      <c r="H5100" s="2"/>
    </row>
    <row r="5101" spans="2:8">
      <c r="B5101" s="2" t="s">
        <v>5551</v>
      </c>
      <c r="C5101" s="2">
        <v>75</v>
      </c>
      <c r="D5101" s="2" t="s">
        <v>458</v>
      </c>
      <c r="E5101" s="2"/>
      <c r="F5101" s="2"/>
      <c r="G5101" s="2"/>
      <c r="H5101" s="2"/>
    </row>
    <row r="5102" spans="2:8">
      <c r="B5102" s="2" t="s">
        <v>5552</v>
      </c>
      <c r="C5102" s="2">
        <v>92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75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64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60</v>
      </c>
      <c r="D5105" s="2" t="s">
        <v>458</v>
      </c>
      <c r="E5105" s="2"/>
      <c r="F5105" s="2"/>
      <c r="G5105" s="2"/>
      <c r="H5105" s="2"/>
    </row>
    <row r="5106" spans="2:8">
      <c r="B5106" s="2" t="s">
        <v>5556</v>
      </c>
      <c r="C5106" s="2">
        <v>63</v>
      </c>
      <c r="D5106" s="2" t="s">
        <v>458</v>
      </c>
      <c r="E5106" s="2"/>
      <c r="F5106" s="2"/>
      <c r="G5106" s="2"/>
      <c r="H5106" s="2"/>
    </row>
    <row r="5107" spans="2:8">
      <c r="B5107" s="2" t="s">
        <v>5557</v>
      </c>
      <c r="C5107" s="2">
        <v>61</v>
      </c>
      <c r="D5107" s="2" t="s">
        <v>458</v>
      </c>
      <c r="E5107" s="2"/>
      <c r="F5107" s="2"/>
      <c r="G5107" s="2"/>
      <c r="H5107" s="2"/>
    </row>
    <row r="5108" spans="2:8">
      <c r="B5108" s="2" t="s">
        <v>5558</v>
      </c>
      <c r="C5108" s="2">
        <v>65</v>
      </c>
      <c r="D5108" s="2" t="s">
        <v>458</v>
      </c>
      <c r="E5108" s="2"/>
      <c r="F5108" s="2"/>
      <c r="G5108" s="2"/>
      <c r="H5108" s="2"/>
    </row>
    <row r="5109" spans="2:8">
      <c r="B5109" s="2" t="s">
        <v>5559</v>
      </c>
      <c r="C5109" s="2">
        <v>64</v>
      </c>
      <c r="D5109" s="2" t="s">
        <v>458</v>
      </c>
      <c r="E5109" s="2"/>
      <c r="F5109" s="2"/>
      <c r="G5109" s="2"/>
      <c r="H5109" s="2"/>
    </row>
    <row r="5110" spans="2:8">
      <c r="B5110" s="2" t="s">
        <v>5560</v>
      </c>
      <c r="C5110" s="2">
        <v>63</v>
      </c>
      <c r="D5110" s="2" t="s">
        <v>458</v>
      </c>
      <c r="E5110" s="2"/>
      <c r="F5110" s="2"/>
      <c r="G5110" s="2"/>
      <c r="H5110" s="2"/>
    </row>
    <row r="5111" spans="2:8">
      <c r="B5111" s="2" t="s">
        <v>5561</v>
      </c>
      <c r="C5111" s="2">
        <v>51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38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68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65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76</v>
      </c>
      <c r="D5115" s="2" t="s">
        <v>458</v>
      </c>
      <c r="E5115" s="2"/>
      <c r="F5115" s="2"/>
      <c r="G5115" s="2"/>
      <c r="H5115" s="2"/>
    </row>
    <row r="5116" spans="2:8">
      <c r="B5116" s="2" t="s">
        <v>5566</v>
      </c>
      <c r="C5116" s="2">
        <v>33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25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69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66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76</v>
      </c>
      <c r="D5120" s="2" t="s">
        <v>458</v>
      </c>
      <c r="E5120" s="2"/>
      <c r="F5120" s="2"/>
      <c r="G5120" s="2"/>
      <c r="H5120" s="2"/>
    </row>
    <row r="5121" spans="2:8">
      <c r="B5121" s="2" t="s">
        <v>5571</v>
      </c>
      <c r="C5121" s="2">
        <v>77</v>
      </c>
      <c r="D5121" s="2" t="s">
        <v>458</v>
      </c>
      <c r="E5121" s="2"/>
      <c r="F5121" s="2"/>
      <c r="G5121" s="2"/>
      <c r="H5121" s="2"/>
    </row>
    <row r="5122" spans="2:8">
      <c r="B5122" s="2" t="s">
        <v>5572</v>
      </c>
      <c r="C5122" s="2">
        <v>80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74</v>
      </c>
      <c r="D5123" s="2" t="s">
        <v>458</v>
      </c>
      <c r="E5123" s="2"/>
      <c r="F5123" s="2"/>
      <c r="G5123" s="2"/>
      <c r="H5123" s="2"/>
    </row>
    <row r="5124" spans="2:8">
      <c r="B5124" s="2" t="s">
        <v>5574</v>
      </c>
      <c r="C5124" s="2">
        <v>36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24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68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61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64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62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44</v>
      </c>
      <c r="D5130" s="2" t="s">
        <v>458</v>
      </c>
      <c r="E5130" s="2"/>
      <c r="F5130" s="2"/>
      <c r="G5130" s="2"/>
      <c r="H5130" s="2"/>
    </row>
    <row r="5131" spans="2:8">
      <c r="B5131" s="2" t="s">
        <v>5581</v>
      </c>
      <c r="C5131" s="2">
        <v>50</v>
      </c>
      <c r="D5131" s="2" t="s">
        <v>458</v>
      </c>
      <c r="E5131" s="2"/>
      <c r="F5131" s="2"/>
      <c r="G5131" s="2"/>
      <c r="H5131" s="2"/>
    </row>
    <row r="5132" spans="2:8">
      <c r="B5132" s="2" t="s">
        <v>5582</v>
      </c>
      <c r="C5132" s="2">
        <v>55</v>
      </c>
      <c r="D5132" s="2" t="s">
        <v>458</v>
      </c>
      <c r="E5132" s="2"/>
      <c r="F5132" s="2"/>
      <c r="G5132" s="2"/>
      <c r="H5132" s="2"/>
    </row>
    <row r="5133" spans="2:8">
      <c r="B5133" s="2" t="s">
        <v>5583</v>
      </c>
      <c r="C5133" s="2">
        <v>71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70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65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76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24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23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19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74</v>
      </c>
      <c r="D5140" s="2" t="s">
        <v>458</v>
      </c>
      <c r="E5140" s="2"/>
      <c r="F5140" s="2"/>
      <c r="G5140" s="2"/>
      <c r="H5140" s="2"/>
    </row>
    <row r="5141" spans="2:8">
      <c r="B5141" s="2" t="s">
        <v>5591</v>
      </c>
      <c r="C5141" s="2">
        <v>83</v>
      </c>
      <c r="D5141" s="2" t="s">
        <v>458</v>
      </c>
      <c r="E5141" s="2"/>
      <c r="F5141" s="2"/>
      <c r="G5141" s="2"/>
      <c r="H5141" s="2"/>
    </row>
    <row r="5142" spans="2:8">
      <c r="B5142" s="2" t="s">
        <v>5592</v>
      </c>
      <c r="C5142" s="2">
        <v>94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91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86</v>
      </c>
      <c r="D5144" s="2" t="s">
        <v>458</v>
      </c>
      <c r="E5144" s="2"/>
      <c r="F5144" s="2"/>
      <c r="G5144" s="2"/>
      <c r="H5144" s="2"/>
    </row>
    <row r="5145" spans="2:8">
      <c r="B5145" s="2" t="s">
        <v>5595</v>
      </c>
      <c r="C5145" s="2">
        <v>92</v>
      </c>
      <c r="D5145" s="2" t="s">
        <v>458</v>
      </c>
      <c r="E5145" s="2"/>
      <c r="F5145" s="2"/>
      <c r="G5145" s="2"/>
      <c r="H5145" s="2"/>
    </row>
    <row r="5146" spans="2:8">
      <c r="B5146" s="2" t="s">
        <v>5596</v>
      </c>
      <c r="C5146" s="2">
        <v>84</v>
      </c>
      <c r="D5146" s="2" t="s">
        <v>458</v>
      </c>
      <c r="E5146" s="2"/>
      <c r="F5146" s="2"/>
      <c r="G5146" s="2"/>
      <c r="H5146" s="2"/>
    </row>
    <row r="5147" spans="2:8">
      <c r="B5147" s="2" t="s">
        <v>5597</v>
      </c>
      <c r="C5147" s="2">
        <v>39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24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100</v>
      </c>
      <c r="D5149" s="2" t="s">
        <v>458</v>
      </c>
      <c r="E5149" s="2"/>
      <c r="F5149" s="2"/>
      <c r="G5149" s="2"/>
      <c r="H5149" s="2"/>
    </row>
    <row r="5150" spans="2:8">
      <c r="B5150" s="2" t="s">
        <v>5600</v>
      </c>
      <c r="C5150" s="2">
        <v>113</v>
      </c>
      <c r="D5150" s="2" t="s">
        <v>458</v>
      </c>
      <c r="E5150" s="2"/>
      <c r="F5150" s="2"/>
      <c r="G5150" s="2"/>
      <c r="H5150" s="2"/>
    </row>
    <row r="5151" spans="2:8">
      <c r="B5151" s="2" t="s">
        <v>5601</v>
      </c>
      <c r="C5151" s="2">
        <v>72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66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63</v>
      </c>
      <c r="D5153" s="2" t="s">
        <v>458</v>
      </c>
      <c r="E5153" s="2"/>
      <c r="F5153" s="2"/>
      <c r="G5153" s="2"/>
      <c r="H5153" s="2"/>
    </row>
    <row r="5154" spans="2:8">
      <c r="B5154" s="2" t="s">
        <v>5604</v>
      </c>
      <c r="C5154" s="2">
        <v>66</v>
      </c>
      <c r="D5154" s="2" t="s">
        <v>458</v>
      </c>
      <c r="E5154" s="2"/>
      <c r="F5154" s="2"/>
      <c r="G5154" s="2"/>
      <c r="H5154" s="2"/>
    </row>
    <row r="5155" spans="2:8">
      <c r="B5155" s="2" t="s">
        <v>5605</v>
      </c>
      <c r="C5155" s="2">
        <v>67</v>
      </c>
      <c r="D5155" s="2" t="s">
        <v>458</v>
      </c>
      <c r="E5155" s="2"/>
      <c r="F5155" s="2"/>
      <c r="G5155" s="2"/>
      <c r="H5155" s="2"/>
    </row>
    <row r="5156" spans="2:8">
      <c r="B5156" s="2" t="s">
        <v>5606</v>
      </c>
      <c r="C5156" s="2">
        <v>67</v>
      </c>
      <c r="D5156" s="2" t="s">
        <v>458</v>
      </c>
      <c r="E5156" s="2"/>
      <c r="F5156" s="2"/>
      <c r="G5156" s="2"/>
      <c r="H5156" s="2"/>
    </row>
    <row r="5157" spans="2:8">
      <c r="B5157" s="2" t="s">
        <v>5607</v>
      </c>
      <c r="C5157" s="2">
        <v>76</v>
      </c>
      <c r="D5157" s="2" t="s">
        <v>458</v>
      </c>
      <c r="E5157" s="2"/>
      <c r="F5157" s="2"/>
      <c r="G5157" s="2"/>
      <c r="H5157" s="2"/>
    </row>
    <row r="5158" spans="2:8">
      <c r="B5158" s="2" t="s">
        <v>5608</v>
      </c>
      <c r="C5158" s="2">
        <v>81</v>
      </c>
      <c r="D5158" s="2" t="s">
        <v>458</v>
      </c>
      <c r="E5158" s="2"/>
      <c r="F5158" s="2"/>
      <c r="G5158" s="2"/>
      <c r="H5158" s="2"/>
    </row>
    <row r="5159" spans="2:8">
      <c r="B5159" s="2" t="s">
        <v>5609</v>
      </c>
      <c r="C5159" s="2">
        <v>65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61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78</v>
      </c>
      <c r="D5161" s="2" t="s">
        <v>458</v>
      </c>
      <c r="E5161" s="2"/>
      <c r="F5161" s="2"/>
      <c r="G5161" s="2"/>
      <c r="H5161" s="2"/>
    </row>
    <row r="5162" spans="2:8">
      <c r="B5162" s="2" t="s">
        <v>5612</v>
      </c>
      <c r="C5162" s="2">
        <v>80</v>
      </c>
      <c r="D5162" s="2" t="s">
        <v>458</v>
      </c>
      <c r="E5162" s="2"/>
      <c r="F5162" s="2"/>
      <c r="G5162" s="2"/>
      <c r="H5162" s="2"/>
    </row>
    <row r="5163" spans="2:8">
      <c r="B5163" s="2" t="s">
        <v>5613</v>
      </c>
      <c r="C5163" s="2">
        <v>75</v>
      </c>
      <c r="D5163" s="2" t="s">
        <v>458</v>
      </c>
      <c r="E5163" s="2"/>
      <c r="F5163" s="2"/>
      <c r="G5163" s="2"/>
      <c r="H5163" s="2"/>
    </row>
    <row r="5164" spans="2:8">
      <c r="B5164" s="2" t="s">
        <v>5614</v>
      </c>
      <c r="C5164" s="2">
        <v>68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64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116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72</v>
      </c>
      <c r="D5167" s="2" t="s">
        <v>458</v>
      </c>
      <c r="E5167" s="2"/>
      <c r="F5167" s="2"/>
      <c r="G5167" s="2"/>
      <c r="H5167" s="2"/>
    </row>
    <row r="5168" spans="2:8">
      <c r="B5168" s="2" t="s">
        <v>5618</v>
      </c>
      <c r="C5168" s="2">
        <v>76</v>
      </c>
      <c r="D5168" s="2" t="s">
        <v>458</v>
      </c>
      <c r="E5168" s="2"/>
      <c r="F5168" s="2"/>
      <c r="G5168" s="2"/>
      <c r="H5168" s="2"/>
    </row>
    <row r="5169" spans="2:8">
      <c r="B5169" s="2" t="s">
        <v>5619</v>
      </c>
      <c r="C5169" s="2">
        <v>71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68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77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73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71</v>
      </c>
      <c r="D5173" s="2" t="s">
        <v>458</v>
      </c>
      <c r="E5173" s="2"/>
      <c r="F5173" s="2"/>
      <c r="G5173" s="2"/>
      <c r="H5173" s="2"/>
    </row>
    <row r="5174" spans="2:8">
      <c r="B5174" s="2" t="s">
        <v>5624</v>
      </c>
      <c r="C5174" s="2">
        <v>77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72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82</v>
      </c>
      <c r="D5176" s="2" t="s">
        <v>458</v>
      </c>
      <c r="E5176" s="2"/>
      <c r="F5176" s="2"/>
      <c r="G5176" s="2"/>
      <c r="H5176" s="2"/>
    </row>
    <row r="5177" spans="2:8">
      <c r="B5177" s="2" t="s">
        <v>5627</v>
      </c>
      <c r="C5177" s="2">
        <v>70</v>
      </c>
      <c r="D5177" s="2" t="s">
        <v>458</v>
      </c>
      <c r="E5177" s="2"/>
      <c r="F5177" s="2"/>
      <c r="G5177" s="2"/>
      <c r="H5177" s="2"/>
    </row>
    <row r="5178" spans="2:8">
      <c r="B5178" s="2" t="s">
        <v>5628</v>
      </c>
      <c r="C5178" s="2">
        <v>76</v>
      </c>
      <c r="D5178" s="2" t="s">
        <v>458</v>
      </c>
      <c r="E5178" s="2"/>
      <c r="F5178" s="2"/>
      <c r="G5178" s="2"/>
      <c r="H5178" s="2"/>
    </row>
    <row r="5179" spans="2:8">
      <c r="B5179" s="2" t="s">
        <v>5629</v>
      </c>
      <c r="C5179" s="2">
        <v>45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31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81</v>
      </c>
      <c r="D5181" s="2" t="s">
        <v>458</v>
      </c>
      <c r="E5181" s="2"/>
      <c r="F5181" s="2"/>
      <c r="G5181" s="2"/>
      <c r="H5181" s="2"/>
    </row>
    <row r="5182" spans="2:8">
      <c r="B5182" s="2" t="s">
        <v>5632</v>
      </c>
      <c r="C5182" s="2">
        <v>84</v>
      </c>
      <c r="D5182" s="2" t="s">
        <v>458</v>
      </c>
      <c r="E5182" s="2"/>
      <c r="F5182" s="2"/>
      <c r="G5182" s="2"/>
      <c r="H5182" s="2"/>
    </row>
    <row r="5183" spans="2:8">
      <c r="B5183" s="2" t="s">
        <v>5633</v>
      </c>
      <c r="C5183" s="2">
        <v>70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68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78</v>
      </c>
      <c r="D5185" s="2" t="s">
        <v>458</v>
      </c>
      <c r="E5185" s="2"/>
      <c r="F5185" s="2"/>
      <c r="G5185" s="2"/>
      <c r="H5185" s="2"/>
    </row>
    <row r="5186" spans="2:8">
      <c r="B5186" s="2" t="s">
        <v>5636</v>
      </c>
      <c r="C5186" s="2">
        <v>88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87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87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88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68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64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60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55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75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57</v>
      </c>
      <c r="D5195" s="2" t="s">
        <v>458</v>
      </c>
      <c r="E5195" s="2"/>
      <c r="F5195" s="2"/>
      <c r="G5195" s="2"/>
      <c r="H5195" s="2"/>
    </row>
    <row r="5196" spans="2:8">
      <c r="B5196" s="2" t="s">
        <v>5646</v>
      </c>
      <c r="C5196" s="2">
        <v>56</v>
      </c>
      <c r="D5196" s="2" t="s">
        <v>458</v>
      </c>
      <c r="E5196" s="2"/>
      <c r="F5196" s="2"/>
      <c r="G5196" s="2"/>
      <c r="H5196" s="2"/>
    </row>
    <row r="5197" spans="2:8">
      <c r="B5197" s="2" t="s">
        <v>5647</v>
      </c>
      <c r="C5197" s="2">
        <v>60</v>
      </c>
      <c r="D5197" s="2" t="s">
        <v>458</v>
      </c>
      <c r="E5197" s="2"/>
      <c r="F5197" s="2"/>
      <c r="G5197" s="2"/>
      <c r="H5197" s="2"/>
    </row>
    <row r="5198" spans="2:8">
      <c r="B5198" s="2" t="s">
        <v>5648</v>
      </c>
      <c r="C5198" s="2">
        <v>70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68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103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80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75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64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61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35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33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58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48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36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41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36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46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32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20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73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71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81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79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86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93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59</v>
      </c>
      <c r="D5221" s="2" t="s">
        <v>458</v>
      </c>
      <c r="E5221" s="2"/>
      <c r="F5221" s="2"/>
      <c r="G5221" s="2"/>
      <c r="H5221" s="2"/>
    </row>
    <row r="5222" spans="2:8">
      <c r="B5222" s="2" t="s">
        <v>5672</v>
      </c>
      <c r="C5222" s="2">
        <v>61</v>
      </c>
      <c r="D5222" s="2" t="s">
        <v>458</v>
      </c>
      <c r="E5222" s="2"/>
      <c r="F5222" s="2"/>
      <c r="G5222" s="2"/>
      <c r="H5222" s="2"/>
    </row>
    <row r="5223" spans="2:8">
      <c r="B5223" s="2" t="s">
        <v>5673</v>
      </c>
      <c r="C5223" s="2">
        <v>89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90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83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81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63</v>
      </c>
      <c r="D5227" s="2" t="s">
        <v>458</v>
      </c>
      <c r="E5227" s="2"/>
      <c r="F5227" s="2"/>
      <c r="G5227" s="2"/>
      <c r="H5227" s="2"/>
    </row>
    <row r="5228" spans="2:8">
      <c r="B5228" s="2" t="s">
        <v>5678</v>
      </c>
      <c r="C5228" s="2">
        <v>64</v>
      </c>
      <c r="D5228" s="2" t="s">
        <v>458</v>
      </c>
      <c r="E5228" s="2"/>
      <c r="F5228" s="2"/>
      <c r="G5228" s="2"/>
      <c r="H5228" s="2"/>
    </row>
    <row r="5229" spans="2:8">
      <c r="B5229" s="2" t="s">
        <v>5679</v>
      </c>
      <c r="C5229" s="2">
        <v>66</v>
      </c>
      <c r="D5229" s="2" t="s">
        <v>458</v>
      </c>
      <c r="E5229" s="2"/>
      <c r="F5229" s="2"/>
      <c r="G5229" s="2"/>
      <c r="H5229" s="2"/>
    </row>
    <row r="5230" spans="2:8">
      <c r="B5230" s="2" t="s">
        <v>5680</v>
      </c>
      <c r="C5230" s="2">
        <v>66</v>
      </c>
      <c r="D5230" s="2" t="s">
        <v>458</v>
      </c>
      <c r="E5230" s="2"/>
      <c r="F5230" s="2"/>
      <c r="G5230" s="2"/>
      <c r="H5230" s="2"/>
    </row>
    <row r="5231" spans="2:8">
      <c r="B5231" s="2" t="s">
        <v>5681</v>
      </c>
      <c r="C5231" s="2">
        <v>66</v>
      </c>
      <c r="D5231" s="2" t="s">
        <v>458</v>
      </c>
      <c r="E5231" s="2"/>
      <c r="F5231" s="2"/>
      <c r="G5231" s="2"/>
      <c r="H5231" s="2"/>
    </row>
    <row r="5232" spans="2:8">
      <c r="B5232" s="2" t="s">
        <v>5682</v>
      </c>
      <c r="C5232" s="2">
        <v>48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41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33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26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61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93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93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80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89</v>
      </c>
      <c r="D5240" s="2" t="s">
        <v>458</v>
      </c>
      <c r="E5240" s="2"/>
      <c r="F5240" s="2"/>
      <c r="G5240" s="2"/>
      <c r="H5240" s="2"/>
    </row>
    <row r="5241" spans="2:8">
      <c r="B5241" s="2" t="s">
        <v>5691</v>
      </c>
      <c r="C5241" s="2">
        <v>92</v>
      </c>
      <c r="D5241" s="2" t="s">
        <v>458</v>
      </c>
      <c r="E5241" s="2"/>
      <c r="F5241" s="2"/>
      <c r="G5241" s="2"/>
      <c r="H5241" s="2"/>
    </row>
    <row r="5242" spans="2:8">
      <c r="B5242" s="2" t="s">
        <v>5692</v>
      </c>
      <c r="C5242" s="2">
        <v>74</v>
      </c>
      <c r="D5242" s="2" t="s">
        <v>458</v>
      </c>
      <c r="E5242" s="2"/>
      <c r="F5242" s="2"/>
      <c r="G5242" s="2"/>
      <c r="H5242" s="2"/>
    </row>
    <row r="5243" spans="2:8">
      <c r="B5243" s="2" t="s">
        <v>5693</v>
      </c>
      <c r="C5243" s="2">
        <v>41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41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40</v>
      </c>
      <c r="D5245" s="2" t="s">
        <v>452</v>
      </c>
      <c r="E5245" s="2"/>
      <c r="F5245" s="2"/>
      <c r="G5245" s="2"/>
      <c r="H5245" s="2"/>
    </row>
    <row r="5246" spans="2:8">
      <c r="B5246" s="2" t="s">
        <v>5696</v>
      </c>
      <c r="C5246" s="2">
        <v>143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67</v>
      </c>
      <c r="D5247" s="2" t="s">
        <v>458</v>
      </c>
      <c r="E5247" s="2"/>
      <c r="F5247" s="2"/>
      <c r="G5247" s="2"/>
      <c r="H5247" s="2"/>
    </row>
    <row r="5248" spans="2:8">
      <c r="B5248" s="2" t="s">
        <v>5698</v>
      </c>
      <c r="C5248" s="2">
        <v>72</v>
      </c>
      <c r="D5248" s="2" t="s">
        <v>458</v>
      </c>
      <c r="E5248" s="2"/>
      <c r="F5248" s="2"/>
      <c r="G5248" s="2"/>
      <c r="H5248" s="2"/>
    </row>
    <row r="5249" spans="2:8">
      <c r="B5249" s="2" t="s">
        <v>5699</v>
      </c>
      <c r="C5249" s="2">
        <v>93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67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52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36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28</v>
      </c>
      <c r="D5253" s="2" t="s">
        <v>458</v>
      </c>
      <c r="E5253" s="2"/>
      <c r="F5253" s="2"/>
      <c r="G5253" s="2"/>
      <c r="H5253" s="2"/>
    </row>
    <row r="5254" spans="2:8">
      <c r="B5254" s="2" t="s">
        <v>5704</v>
      </c>
      <c r="C5254" s="2">
        <v>39</v>
      </c>
      <c r="D5254" s="2" t="s">
        <v>458</v>
      </c>
      <c r="E5254" s="2"/>
      <c r="F5254" s="2"/>
      <c r="G5254" s="2"/>
      <c r="H5254" s="2"/>
    </row>
    <row r="5255" spans="2:8">
      <c r="B5255" s="2" t="s">
        <v>5705</v>
      </c>
      <c r="C5255" s="2">
        <v>43</v>
      </c>
      <c r="D5255" s="2" t="s">
        <v>458</v>
      </c>
      <c r="E5255" s="2"/>
      <c r="F5255" s="2"/>
      <c r="G5255" s="2"/>
      <c r="H5255" s="2"/>
    </row>
    <row r="5256" spans="2:8">
      <c r="B5256" s="2" t="s">
        <v>5706</v>
      </c>
      <c r="C5256" s="2">
        <v>50</v>
      </c>
      <c r="D5256" s="2" t="s">
        <v>458</v>
      </c>
      <c r="E5256" s="2"/>
      <c r="F5256" s="2"/>
      <c r="G5256" s="2"/>
      <c r="H5256" s="2"/>
    </row>
    <row r="5257" spans="2:8">
      <c r="B5257" s="2" t="s">
        <v>5707</v>
      </c>
      <c r="C5257" s="2">
        <v>93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92</v>
      </c>
      <c r="D5258" s="2" t="s">
        <v>458</v>
      </c>
      <c r="E5258" s="2"/>
      <c r="F5258" s="2"/>
      <c r="G5258" s="2"/>
      <c r="H5258" s="2"/>
    </row>
    <row r="5259" spans="2:8">
      <c r="B5259" s="2" t="s">
        <v>5709</v>
      </c>
      <c r="C5259" s="2">
        <v>67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65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68</v>
      </c>
      <c r="D5261" s="2" t="s">
        <v>458</v>
      </c>
      <c r="E5261" s="2"/>
      <c r="F5261" s="2"/>
      <c r="G5261" s="2"/>
      <c r="H5261" s="2"/>
    </row>
    <row r="5262" spans="2:8">
      <c r="B5262" s="2" t="s">
        <v>5712</v>
      </c>
      <c r="C5262" s="2">
        <v>74</v>
      </c>
      <c r="D5262" s="2" t="s">
        <v>458</v>
      </c>
      <c r="E5262" s="2"/>
      <c r="F5262" s="2"/>
      <c r="G5262" s="2"/>
      <c r="H5262" s="2"/>
    </row>
    <row r="5263" spans="2:8">
      <c r="B5263" s="2" t="s">
        <v>5713</v>
      </c>
      <c r="C5263" s="2">
        <v>76</v>
      </c>
      <c r="D5263" s="2" t="s">
        <v>458</v>
      </c>
      <c r="E5263" s="2"/>
      <c r="F5263" s="2"/>
      <c r="G5263" s="2"/>
      <c r="H5263" s="2"/>
    </row>
    <row r="5264" spans="2:8">
      <c r="B5264" s="2" t="s">
        <v>5714</v>
      </c>
      <c r="C5264" s="2">
        <v>63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62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74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74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67</v>
      </c>
      <c r="D5268" s="2" t="s">
        <v>458</v>
      </c>
      <c r="E5268" s="2"/>
      <c r="F5268" s="2"/>
      <c r="G5268" s="2"/>
      <c r="H5268" s="2"/>
    </row>
    <row r="5269" spans="2:8">
      <c r="B5269" s="2" t="s">
        <v>5719</v>
      </c>
      <c r="C5269" s="2">
        <v>70</v>
      </c>
      <c r="D5269" s="2" t="s">
        <v>458</v>
      </c>
      <c r="E5269" s="2"/>
      <c r="F5269" s="2"/>
      <c r="G5269" s="2"/>
      <c r="H5269" s="2"/>
    </row>
    <row r="5270" spans="2:8">
      <c r="B5270" s="2" t="s">
        <v>5720</v>
      </c>
      <c r="C5270" s="2">
        <v>70</v>
      </c>
      <c r="D5270" s="2" t="s">
        <v>458</v>
      </c>
      <c r="E5270" s="2"/>
      <c r="F5270" s="2"/>
      <c r="G5270" s="2"/>
      <c r="H5270" s="2"/>
    </row>
    <row r="5271" spans="2:8">
      <c r="B5271" s="2" t="s">
        <v>5721</v>
      </c>
      <c r="C5271" s="2">
        <v>49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26</v>
      </c>
      <c r="D5272" s="2" t="s">
        <v>458</v>
      </c>
      <c r="E5272" s="2"/>
      <c r="F5272" s="2"/>
      <c r="G5272" s="2"/>
      <c r="H5272" s="2"/>
    </row>
    <row r="5273" spans="2:8">
      <c r="B5273" s="2" t="s">
        <v>5723</v>
      </c>
      <c r="C5273" s="2">
        <v>38</v>
      </c>
      <c r="D5273" s="2" t="s">
        <v>458</v>
      </c>
      <c r="E5273" s="2"/>
      <c r="F5273" s="2"/>
      <c r="G5273" s="2"/>
      <c r="H5273" s="2"/>
    </row>
    <row r="5274" spans="2:8">
      <c r="B5274" s="2" t="s">
        <v>5724</v>
      </c>
      <c r="C5274" s="2">
        <v>50</v>
      </c>
      <c r="D5274" s="2" t="s">
        <v>458</v>
      </c>
      <c r="E5274" s="2"/>
      <c r="F5274" s="2"/>
      <c r="G5274" s="2"/>
      <c r="H5274" s="2"/>
    </row>
    <row r="5275" spans="2:8">
      <c r="B5275" s="2" t="s">
        <v>5725</v>
      </c>
      <c r="C5275" s="2">
        <v>100</v>
      </c>
      <c r="D5275" s="2" t="s">
        <v>458</v>
      </c>
      <c r="E5275" s="2"/>
      <c r="F5275" s="2"/>
      <c r="G5275" s="2"/>
      <c r="H5275" s="2"/>
    </row>
    <row r="5276" spans="2:8">
      <c r="B5276" s="2" t="s">
        <v>5726</v>
      </c>
      <c r="C5276" s="2">
        <v>105</v>
      </c>
      <c r="D5276" s="2" t="s">
        <v>458</v>
      </c>
      <c r="E5276" s="2"/>
      <c r="F5276" s="2"/>
      <c r="G5276" s="2"/>
      <c r="H5276" s="2"/>
    </row>
    <row r="5277" spans="2:8">
      <c r="B5277" s="2" t="s">
        <v>5727</v>
      </c>
      <c r="C5277" s="2">
        <v>54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53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73</v>
      </c>
      <c r="D5279" s="2" t="s">
        <v>458</v>
      </c>
      <c r="E5279" s="2"/>
      <c r="F5279" s="2"/>
      <c r="G5279" s="2"/>
      <c r="H5279" s="2"/>
    </row>
    <row r="5280" spans="2:8">
      <c r="B5280" s="2" t="s">
        <v>5730</v>
      </c>
      <c r="C5280" s="2">
        <v>75</v>
      </c>
      <c r="D5280" s="2" t="s">
        <v>458</v>
      </c>
      <c r="E5280" s="2"/>
      <c r="F5280" s="2"/>
      <c r="G5280" s="2"/>
      <c r="H5280" s="2"/>
    </row>
    <row r="5281" spans="2:8">
      <c r="B5281" s="2" t="s">
        <v>5731</v>
      </c>
      <c r="C5281" s="2">
        <v>77</v>
      </c>
      <c r="D5281" s="2" t="s">
        <v>458</v>
      </c>
      <c r="E5281" s="2"/>
      <c r="F5281" s="2"/>
      <c r="G5281" s="2"/>
      <c r="H5281" s="2"/>
    </row>
    <row r="5282" spans="2:8">
      <c r="B5282" s="2" t="s">
        <v>5732</v>
      </c>
      <c r="C5282" s="2">
        <v>79</v>
      </c>
      <c r="D5282" s="2" t="s">
        <v>458</v>
      </c>
      <c r="E5282" s="2"/>
      <c r="F5282" s="2"/>
      <c r="G5282" s="2"/>
      <c r="H5282" s="2"/>
    </row>
    <row r="5283" spans="2:8">
      <c r="B5283" s="2" t="s">
        <v>5733</v>
      </c>
      <c r="C5283" s="2">
        <v>79</v>
      </c>
      <c r="D5283" s="2" t="s">
        <v>458</v>
      </c>
      <c r="E5283" s="2"/>
      <c r="F5283" s="2"/>
      <c r="G5283" s="2"/>
      <c r="H5283" s="2"/>
    </row>
    <row r="5284" spans="2:8">
      <c r="B5284" s="2" t="s">
        <v>5734</v>
      </c>
      <c r="C5284" s="2">
        <v>63</v>
      </c>
      <c r="D5284" s="2" t="s">
        <v>458</v>
      </c>
      <c r="E5284" s="2"/>
      <c r="F5284" s="2"/>
      <c r="G5284" s="2"/>
      <c r="H5284" s="2"/>
    </row>
    <row r="5285" spans="2:8">
      <c r="B5285" s="2" t="s">
        <v>5735</v>
      </c>
      <c r="C5285" s="2">
        <v>66</v>
      </c>
      <c r="D5285" s="2" t="s">
        <v>458</v>
      </c>
      <c r="E5285" s="2"/>
      <c r="F5285" s="2"/>
      <c r="G5285" s="2"/>
      <c r="H5285" s="2"/>
    </row>
    <row r="5286" spans="2:8">
      <c r="B5286" s="2" t="s">
        <v>5736</v>
      </c>
      <c r="C5286" s="2">
        <v>68</v>
      </c>
      <c r="D5286" s="2" t="s">
        <v>458</v>
      </c>
      <c r="E5286" s="2"/>
      <c r="F5286" s="2"/>
      <c r="G5286" s="2"/>
      <c r="H5286" s="2"/>
    </row>
    <row r="5287" spans="2:8">
      <c r="B5287" s="2" t="s">
        <v>5737</v>
      </c>
      <c r="C5287" s="2">
        <v>68</v>
      </c>
      <c r="D5287" s="2" t="s">
        <v>458</v>
      </c>
      <c r="E5287" s="2"/>
      <c r="F5287" s="2"/>
      <c r="G5287" s="2"/>
      <c r="H5287" s="2"/>
    </row>
    <row r="5288" spans="2:8">
      <c r="B5288" s="2" t="s">
        <v>5738</v>
      </c>
      <c r="C5288" s="2">
        <v>68</v>
      </c>
      <c r="D5288" s="2" t="s">
        <v>458</v>
      </c>
      <c r="E5288" s="2"/>
      <c r="F5288" s="2"/>
      <c r="G5288" s="2"/>
      <c r="H5288" s="2"/>
    </row>
    <row r="5289" spans="2:8">
      <c r="B5289" s="2" t="s">
        <v>5739</v>
      </c>
      <c r="C5289" s="2">
        <v>69</v>
      </c>
      <c r="D5289" s="2" t="s">
        <v>458</v>
      </c>
      <c r="E5289" s="2"/>
      <c r="F5289" s="2"/>
      <c r="G5289" s="2"/>
      <c r="H5289" s="2"/>
    </row>
    <row r="5290" spans="2:8">
      <c r="B5290" s="2" t="s">
        <v>5740</v>
      </c>
      <c r="C5290" s="2">
        <v>67</v>
      </c>
      <c r="D5290" s="2" t="s">
        <v>458</v>
      </c>
      <c r="E5290" s="2"/>
      <c r="F5290" s="2"/>
      <c r="G5290" s="2"/>
      <c r="H5290" s="2"/>
    </row>
    <row r="5291" spans="2:8">
      <c r="B5291" s="2" t="s">
        <v>5741</v>
      </c>
      <c r="C5291" s="2">
        <v>79</v>
      </c>
      <c r="D5291" s="2" t="s">
        <v>458</v>
      </c>
      <c r="E5291" s="2"/>
      <c r="F5291" s="2"/>
      <c r="G5291" s="2"/>
      <c r="H5291" s="2"/>
    </row>
    <row r="5292" spans="2:8">
      <c r="B5292" s="2" t="s">
        <v>5742</v>
      </c>
      <c r="C5292" s="2">
        <v>80</v>
      </c>
      <c r="D5292" s="2" t="s">
        <v>458</v>
      </c>
      <c r="E5292" s="2"/>
      <c r="F5292" s="2"/>
      <c r="G5292" s="2"/>
      <c r="H5292" s="2"/>
    </row>
    <row r="5293" spans="2:8">
      <c r="B5293" s="2" t="s">
        <v>5743</v>
      </c>
      <c r="C5293" s="2">
        <v>99</v>
      </c>
      <c r="D5293" s="2" t="s">
        <v>458</v>
      </c>
      <c r="E5293" s="2"/>
      <c r="F5293" s="2"/>
      <c r="G5293" s="2"/>
      <c r="H5293" s="2"/>
    </row>
    <row r="5294" spans="2:8">
      <c r="B5294" s="2" t="s">
        <v>5744</v>
      </c>
      <c r="C5294" s="2">
        <v>110</v>
      </c>
      <c r="D5294" s="2" t="s">
        <v>458</v>
      </c>
      <c r="E5294" s="2"/>
      <c r="F5294" s="2"/>
      <c r="G5294" s="2"/>
      <c r="H5294" s="2"/>
    </row>
    <row r="5295" spans="2:8">
      <c r="B5295" s="2" t="s">
        <v>5745</v>
      </c>
      <c r="C5295" s="2">
        <v>112</v>
      </c>
      <c r="D5295" s="2" t="s">
        <v>458</v>
      </c>
      <c r="E5295" s="2"/>
      <c r="F5295" s="2"/>
      <c r="G5295" s="2"/>
      <c r="H5295" s="2"/>
    </row>
    <row r="5296" spans="2:8">
      <c r="B5296" s="2" t="s">
        <v>5746</v>
      </c>
      <c r="C5296" s="2">
        <v>79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74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14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50</v>
      </c>
      <c r="D5299" s="2" t="s">
        <v>458</v>
      </c>
      <c r="E5299" s="2"/>
      <c r="F5299" s="2"/>
      <c r="G5299" s="2"/>
      <c r="H5299" s="2"/>
    </row>
    <row r="5300" spans="2:8">
      <c r="B5300" s="2" t="s">
        <v>5750</v>
      </c>
      <c r="C5300" s="2">
        <v>52</v>
      </c>
      <c r="D5300" s="2" t="s">
        <v>458</v>
      </c>
      <c r="E5300" s="2"/>
      <c r="F5300" s="2"/>
      <c r="G5300" s="2"/>
      <c r="H5300" s="2"/>
    </row>
    <row r="5301" spans="2:8">
      <c r="B5301" s="2" t="s">
        <v>5751</v>
      </c>
      <c r="C5301" s="2">
        <v>55</v>
      </c>
      <c r="D5301" s="2" t="s">
        <v>458</v>
      </c>
      <c r="E5301" s="2"/>
      <c r="F5301" s="2"/>
      <c r="G5301" s="2"/>
      <c r="H5301" s="2"/>
    </row>
    <row r="5302" spans="2:8">
      <c r="B5302" s="2" t="s">
        <v>5752</v>
      </c>
      <c r="C5302" s="2">
        <v>61</v>
      </c>
      <c r="D5302" s="2" t="s">
        <v>458</v>
      </c>
      <c r="E5302" s="2"/>
      <c r="F5302" s="2"/>
      <c r="G5302" s="2"/>
      <c r="H5302" s="2"/>
    </row>
    <row r="5303" spans="2:8">
      <c r="B5303" s="2" t="s">
        <v>5753</v>
      </c>
      <c r="C5303" s="2">
        <v>62</v>
      </c>
      <c r="D5303" s="2" t="s">
        <v>458</v>
      </c>
      <c r="E5303" s="2"/>
      <c r="F5303" s="2"/>
      <c r="G5303" s="2"/>
      <c r="H5303" s="2"/>
    </row>
    <row r="5304" spans="2:8">
      <c r="B5304" s="2" t="s">
        <v>5754</v>
      </c>
      <c r="C5304" s="2">
        <v>62</v>
      </c>
      <c r="D5304" s="2" t="s">
        <v>458</v>
      </c>
      <c r="E5304" s="2"/>
      <c r="F5304" s="2"/>
      <c r="G5304" s="2"/>
      <c r="H5304" s="2"/>
    </row>
    <row r="5305" spans="2:8">
      <c r="B5305" s="2" t="s">
        <v>5755</v>
      </c>
      <c r="C5305" s="2">
        <v>77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71</v>
      </c>
      <c r="D5306" s="2" t="s">
        <v>458</v>
      </c>
      <c r="E5306" s="2"/>
      <c r="F5306" s="2"/>
      <c r="G5306" s="2"/>
      <c r="H5306" s="2"/>
    </row>
    <row r="5307" spans="2:8">
      <c r="B5307" s="2" t="s">
        <v>5757</v>
      </c>
      <c r="C5307" s="2">
        <v>72</v>
      </c>
      <c r="D5307" s="2" t="s">
        <v>458</v>
      </c>
      <c r="E5307" s="2"/>
      <c r="F5307" s="2"/>
      <c r="G5307" s="2"/>
      <c r="H5307" s="2"/>
    </row>
    <row r="5308" spans="2:8">
      <c r="B5308" s="2" t="s">
        <v>5758</v>
      </c>
      <c r="C5308" s="2">
        <v>73</v>
      </c>
      <c r="D5308" s="2" t="s">
        <v>458</v>
      </c>
      <c r="E5308" s="2"/>
      <c r="F5308" s="2"/>
      <c r="G5308" s="2"/>
      <c r="H5308" s="2"/>
    </row>
    <row r="5309" spans="2:8">
      <c r="B5309" s="2" t="s">
        <v>5759</v>
      </c>
      <c r="C5309" s="2">
        <v>76</v>
      </c>
      <c r="D5309" s="2" t="s">
        <v>458</v>
      </c>
      <c r="E5309" s="2"/>
      <c r="F5309" s="2"/>
      <c r="G5309" s="2"/>
      <c r="H5309" s="2"/>
    </row>
    <row r="5310" spans="2:8">
      <c r="B5310" s="2" t="s">
        <v>5760</v>
      </c>
      <c r="C5310" s="2">
        <v>77</v>
      </c>
      <c r="D5310" s="2" t="s">
        <v>458</v>
      </c>
      <c r="E5310" s="2"/>
      <c r="F5310" s="2"/>
      <c r="G5310" s="2"/>
      <c r="H5310" s="2"/>
    </row>
    <row r="5311" spans="2:8">
      <c r="B5311" s="2" t="s">
        <v>5761</v>
      </c>
      <c r="C5311" s="2">
        <v>76</v>
      </c>
      <c r="D5311" s="2" t="s">
        <v>458</v>
      </c>
      <c r="E5311" s="2"/>
      <c r="F5311" s="2"/>
      <c r="G5311" s="2"/>
      <c r="H5311" s="2"/>
    </row>
    <row r="5312" spans="2:8">
      <c r="B5312" s="2" t="s">
        <v>5762</v>
      </c>
      <c r="C5312" s="2">
        <v>82</v>
      </c>
      <c r="D5312" s="2" t="s">
        <v>458</v>
      </c>
      <c r="E5312" s="2"/>
      <c r="F5312" s="2"/>
      <c r="G5312" s="2"/>
      <c r="H5312" s="2"/>
    </row>
    <row r="5313" spans="2:8">
      <c r="B5313" s="2" t="s">
        <v>5763</v>
      </c>
      <c r="C5313" s="2">
        <v>86</v>
      </c>
      <c r="D5313" s="2" t="s">
        <v>458</v>
      </c>
      <c r="E5313" s="2"/>
      <c r="F5313" s="2"/>
      <c r="G5313" s="2"/>
      <c r="H5313" s="2"/>
    </row>
    <row r="5314" spans="2:8">
      <c r="B5314" s="2" t="s">
        <v>5764</v>
      </c>
      <c r="C5314" s="2">
        <v>88</v>
      </c>
      <c r="D5314" s="2" t="s">
        <v>458</v>
      </c>
      <c r="E5314" s="2"/>
      <c r="F5314" s="2"/>
      <c r="G5314" s="2"/>
      <c r="H5314" s="2"/>
    </row>
    <row r="5315" spans="2:8">
      <c r="B5315" s="2" t="s">
        <v>5765</v>
      </c>
      <c r="C5315" s="2">
        <v>96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101</v>
      </c>
      <c r="D5316" s="2" t="s">
        <v>458</v>
      </c>
      <c r="E5316" s="2"/>
      <c r="F5316" s="2"/>
      <c r="G5316" s="2"/>
      <c r="H5316" s="2"/>
    </row>
    <row r="5317" spans="2:8">
      <c r="B5317" s="2" t="s">
        <v>5767</v>
      </c>
      <c r="C5317" s="2">
        <v>17</v>
      </c>
      <c r="D5317" s="2" t="s">
        <v>458</v>
      </c>
      <c r="E5317" s="2"/>
      <c r="F5317" s="2"/>
      <c r="G5317" s="2"/>
      <c r="H5317" s="2"/>
    </row>
    <row r="5318" spans="2:8">
      <c r="B5318" s="2" t="s">
        <v>5768</v>
      </c>
      <c r="C5318" s="2">
        <v>20</v>
      </c>
      <c r="D5318" s="2" t="s">
        <v>458</v>
      </c>
      <c r="E5318" s="2"/>
      <c r="F5318" s="2"/>
      <c r="G5318" s="2"/>
      <c r="H5318" s="2"/>
    </row>
    <row r="5319" spans="2:8">
      <c r="B5319" s="2" t="s">
        <v>5769</v>
      </c>
      <c r="C5319" s="2">
        <v>26</v>
      </c>
      <c r="D5319" s="2" t="s">
        <v>458</v>
      </c>
      <c r="E5319" s="2"/>
      <c r="F5319" s="2"/>
      <c r="G5319" s="2"/>
      <c r="H5319" s="2"/>
    </row>
    <row r="5320" spans="2:8">
      <c r="B5320" s="2" t="s">
        <v>5770</v>
      </c>
      <c r="C5320" s="2">
        <v>31</v>
      </c>
      <c r="D5320" s="2" t="s">
        <v>458</v>
      </c>
      <c r="E5320" s="2"/>
      <c r="F5320" s="2"/>
      <c r="G5320" s="2"/>
      <c r="H5320" s="2"/>
    </row>
    <row r="5321" spans="2:8">
      <c r="B5321" s="2" t="s">
        <v>5771</v>
      </c>
      <c r="C5321" s="2">
        <v>34</v>
      </c>
      <c r="D5321" s="2" t="s">
        <v>458</v>
      </c>
      <c r="E5321" s="2"/>
      <c r="F5321" s="2"/>
      <c r="G5321" s="2"/>
      <c r="H5321" s="2"/>
    </row>
    <row r="5322" spans="2:8">
      <c r="B5322" s="2" t="s">
        <v>5772</v>
      </c>
      <c r="C5322" s="2">
        <v>37</v>
      </c>
      <c r="D5322" s="2" t="s">
        <v>458</v>
      </c>
      <c r="E5322" s="2"/>
      <c r="F5322" s="2"/>
      <c r="G5322" s="2"/>
      <c r="H5322" s="2"/>
    </row>
    <row r="5323" spans="2:8">
      <c r="B5323" s="2" t="s">
        <v>5773</v>
      </c>
      <c r="C5323" s="2">
        <v>45</v>
      </c>
      <c r="D5323" s="2" t="s">
        <v>458</v>
      </c>
      <c r="E5323" s="2"/>
      <c r="F5323" s="2"/>
      <c r="G5323" s="2"/>
      <c r="H5323" s="2"/>
    </row>
    <row r="5324" spans="2:8">
      <c r="B5324" s="2" t="s">
        <v>5774</v>
      </c>
      <c r="C5324" s="2">
        <v>49</v>
      </c>
      <c r="D5324" s="2" t="s">
        <v>458</v>
      </c>
      <c r="E5324" s="2"/>
      <c r="F5324" s="2"/>
      <c r="G5324" s="2"/>
      <c r="H5324" s="2"/>
    </row>
    <row r="5325" spans="2:8">
      <c r="B5325" s="2" t="s">
        <v>5775</v>
      </c>
      <c r="C5325" s="2">
        <v>50</v>
      </c>
      <c r="D5325" s="2" t="s">
        <v>458</v>
      </c>
      <c r="E5325" s="2"/>
      <c r="F5325" s="2"/>
      <c r="G5325" s="2"/>
      <c r="H5325" s="2"/>
    </row>
    <row r="5326" spans="2:8">
      <c r="B5326" s="2" t="s">
        <v>5776</v>
      </c>
      <c r="C5326" s="2">
        <v>52</v>
      </c>
      <c r="D5326" s="2" t="s">
        <v>458</v>
      </c>
      <c r="E5326" s="2"/>
      <c r="F5326" s="2"/>
      <c r="G5326" s="2"/>
      <c r="H5326" s="2"/>
    </row>
    <row r="5327" spans="2:8">
      <c r="B5327" s="2" t="s">
        <v>5777</v>
      </c>
      <c r="C5327" s="2">
        <v>56</v>
      </c>
      <c r="D5327" s="2" t="s">
        <v>458</v>
      </c>
      <c r="E5327" s="2"/>
      <c r="F5327" s="2"/>
      <c r="G5327" s="2"/>
      <c r="H5327" s="2"/>
    </row>
    <row r="5328" spans="2:8">
      <c r="B5328" s="2" t="s">
        <v>5778</v>
      </c>
      <c r="C5328" s="2">
        <v>62</v>
      </c>
      <c r="D5328" s="2" t="s">
        <v>458</v>
      </c>
      <c r="E5328" s="2"/>
      <c r="F5328" s="2"/>
      <c r="G5328" s="2"/>
      <c r="H5328" s="2"/>
    </row>
    <row r="5329" spans="2:8">
      <c r="B5329" s="2" t="s">
        <v>5779</v>
      </c>
      <c r="C5329" s="2">
        <v>72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72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72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72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71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67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80</v>
      </c>
      <c r="D5335" s="2" t="s">
        <v>458</v>
      </c>
      <c r="E5335" s="2"/>
      <c r="F5335" s="2"/>
      <c r="G5335" s="2"/>
      <c r="H5335" s="2"/>
    </row>
    <row r="5336" spans="2:8">
      <c r="B5336" s="2" t="s">
        <v>5786</v>
      </c>
      <c r="C5336" s="2">
        <v>80</v>
      </c>
      <c r="D5336" s="2" t="s">
        <v>458</v>
      </c>
      <c r="E5336" s="2"/>
      <c r="F5336" s="2"/>
      <c r="G5336" s="2"/>
      <c r="H5336" s="2"/>
    </row>
    <row r="5337" spans="2:8">
      <c r="B5337" s="2" t="s">
        <v>5787</v>
      </c>
      <c r="C5337" s="2">
        <v>82</v>
      </c>
      <c r="D5337" s="2" t="s">
        <v>458</v>
      </c>
      <c r="E5337" s="2"/>
      <c r="F5337" s="2"/>
      <c r="G5337" s="2"/>
      <c r="H5337" s="2"/>
    </row>
    <row r="5338" spans="2:8">
      <c r="B5338" s="2" t="s">
        <v>5788</v>
      </c>
      <c r="C5338" s="2">
        <v>75</v>
      </c>
      <c r="D5338" s="2" t="s">
        <v>458</v>
      </c>
      <c r="E5338" s="2"/>
      <c r="F5338" s="2"/>
      <c r="G5338" s="2"/>
      <c r="H5338" s="2"/>
    </row>
    <row r="5339" spans="2:8">
      <c r="B5339" s="2" t="s">
        <v>5789</v>
      </c>
      <c r="C5339" s="2">
        <v>80</v>
      </c>
      <c r="D5339" s="2" t="s">
        <v>458</v>
      </c>
      <c r="E5339" s="2"/>
      <c r="F5339" s="2"/>
      <c r="G5339" s="2"/>
      <c r="H5339" s="2"/>
    </row>
    <row r="5340" spans="2:8">
      <c r="B5340" s="2" t="s">
        <v>5790</v>
      </c>
      <c r="C5340" s="2">
        <v>114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88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73</v>
      </c>
      <c r="D5342" s="2" t="s">
        <v>458</v>
      </c>
      <c r="E5342" s="2"/>
      <c r="F5342" s="2"/>
      <c r="G5342" s="2"/>
      <c r="H5342" s="2"/>
    </row>
    <row r="5343" spans="2:8">
      <c r="B5343" s="2" t="s">
        <v>5793</v>
      </c>
      <c r="C5343" s="2">
        <v>78</v>
      </c>
      <c r="D5343" s="2" t="s">
        <v>458</v>
      </c>
      <c r="E5343" s="2"/>
      <c r="F5343" s="2"/>
      <c r="G5343" s="2"/>
      <c r="H5343" s="2"/>
    </row>
    <row r="5344" spans="2:8">
      <c r="B5344" s="2" t="s">
        <v>5794</v>
      </c>
      <c r="C5344" s="2">
        <v>28</v>
      </c>
      <c r="D5344" s="2" t="s">
        <v>458</v>
      </c>
      <c r="E5344" s="2"/>
      <c r="F5344" s="2"/>
      <c r="G5344" s="2"/>
      <c r="H5344" s="2"/>
    </row>
    <row r="5345" spans="2:8">
      <c r="B5345" s="2" t="s">
        <v>5795</v>
      </c>
      <c r="C5345" s="2">
        <v>36</v>
      </c>
      <c r="D5345" s="2" t="s">
        <v>458</v>
      </c>
      <c r="E5345" s="2"/>
      <c r="F5345" s="2"/>
      <c r="G5345" s="2"/>
      <c r="H5345" s="2"/>
    </row>
    <row r="5346" spans="2:8">
      <c r="B5346" s="2" t="s">
        <v>5796</v>
      </c>
      <c r="C5346" s="2">
        <v>44</v>
      </c>
      <c r="D5346" s="2" t="s">
        <v>458</v>
      </c>
      <c r="E5346" s="2"/>
      <c r="F5346" s="2"/>
      <c r="G5346" s="2"/>
      <c r="H5346" s="2"/>
    </row>
    <row r="5347" spans="2:8">
      <c r="B5347" s="2" t="s">
        <v>5797</v>
      </c>
      <c r="C5347" s="2">
        <v>112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69</v>
      </c>
      <c r="D5348" s="2" t="s">
        <v>458</v>
      </c>
      <c r="E5348" s="2"/>
      <c r="F5348" s="2"/>
      <c r="G5348" s="2"/>
      <c r="H5348" s="2"/>
    </row>
    <row r="5349" spans="2:8">
      <c r="B5349" s="2" t="s">
        <v>5799</v>
      </c>
      <c r="C5349" s="2">
        <v>72</v>
      </c>
      <c r="D5349" s="2" t="s">
        <v>458</v>
      </c>
      <c r="E5349" s="2"/>
      <c r="F5349" s="2"/>
      <c r="G5349" s="2"/>
      <c r="H5349" s="2"/>
    </row>
    <row r="5350" spans="2:8">
      <c r="B5350" s="2" t="s">
        <v>5800</v>
      </c>
      <c r="C5350" s="2">
        <v>72</v>
      </c>
      <c r="D5350" s="2" t="s">
        <v>458</v>
      </c>
      <c r="E5350" s="2"/>
      <c r="F5350" s="2"/>
      <c r="G5350" s="2"/>
      <c r="H5350" s="2"/>
    </row>
    <row r="5351" spans="2:8">
      <c r="B5351" s="2" t="s">
        <v>5801</v>
      </c>
      <c r="C5351" s="2">
        <v>75</v>
      </c>
      <c r="D5351" s="2" t="s">
        <v>458</v>
      </c>
      <c r="E5351" s="2"/>
      <c r="F5351" s="2"/>
      <c r="G5351" s="2"/>
      <c r="H5351" s="2"/>
    </row>
    <row r="5352" spans="2:8">
      <c r="B5352" s="2" t="s">
        <v>5802</v>
      </c>
      <c r="C5352" s="2">
        <v>75</v>
      </c>
      <c r="D5352" s="2" t="s">
        <v>458</v>
      </c>
      <c r="E5352" s="2"/>
      <c r="F5352" s="2"/>
      <c r="G5352" s="2"/>
      <c r="H5352" s="2"/>
    </row>
    <row r="5353" spans="2:8">
      <c r="B5353" s="2" t="s">
        <v>5803</v>
      </c>
      <c r="C5353" s="2">
        <v>76</v>
      </c>
      <c r="D5353" s="2" t="s">
        <v>458</v>
      </c>
      <c r="E5353" s="2"/>
      <c r="F5353" s="2"/>
      <c r="G5353" s="2"/>
      <c r="H5353" s="2"/>
    </row>
    <row r="5354" spans="2:8">
      <c r="B5354" s="2" t="s">
        <v>5804</v>
      </c>
      <c r="C5354" s="2">
        <v>77</v>
      </c>
      <c r="D5354" s="2" t="s">
        <v>458</v>
      </c>
      <c r="E5354" s="2"/>
      <c r="F5354" s="2"/>
      <c r="G5354" s="2"/>
      <c r="H5354" s="2"/>
    </row>
    <row r="5355" spans="2:8">
      <c r="B5355" s="2" t="s">
        <v>5805</v>
      </c>
      <c r="C5355" s="2">
        <v>105</v>
      </c>
      <c r="D5355" s="2" t="s">
        <v>458</v>
      </c>
      <c r="E5355" s="2"/>
      <c r="F5355" s="2"/>
      <c r="G5355" s="2"/>
      <c r="H5355" s="2"/>
    </row>
    <row r="5356" spans="2:8">
      <c r="B5356" s="2" t="s">
        <v>5806</v>
      </c>
      <c r="C5356" s="2">
        <v>94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83</v>
      </c>
      <c r="D5357" s="2" t="s">
        <v>458</v>
      </c>
      <c r="E5357" s="2"/>
      <c r="F5357" s="2"/>
      <c r="G5357" s="2"/>
      <c r="H5357" s="2"/>
    </row>
    <row r="5358" spans="2:8">
      <c r="B5358" s="2" t="s">
        <v>5808</v>
      </c>
      <c r="C5358" s="2">
        <v>94</v>
      </c>
      <c r="D5358" s="2" t="s">
        <v>458</v>
      </c>
      <c r="E5358" s="2"/>
      <c r="F5358" s="2"/>
      <c r="G5358" s="2"/>
      <c r="H5358" s="2"/>
    </row>
    <row r="5359" spans="2:8">
      <c r="B5359" s="2" t="s">
        <v>5809</v>
      </c>
      <c r="C5359" s="2">
        <v>78</v>
      </c>
      <c r="D5359" s="2" t="s">
        <v>458</v>
      </c>
      <c r="E5359" s="2"/>
      <c r="F5359" s="2"/>
      <c r="G5359" s="2"/>
      <c r="H5359" s="2"/>
    </row>
    <row r="5360" spans="2:8">
      <c r="B5360" s="2" t="s">
        <v>5810</v>
      </c>
      <c r="C5360" s="2">
        <v>79</v>
      </c>
      <c r="D5360" s="2" t="s">
        <v>458</v>
      </c>
      <c r="E5360" s="2"/>
      <c r="F5360" s="2"/>
      <c r="G5360" s="2"/>
      <c r="H5360" s="2"/>
    </row>
    <row r="5361" spans="2:8">
      <c r="B5361" s="2" t="s">
        <v>5811</v>
      </c>
      <c r="C5361" s="2">
        <v>64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61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59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56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78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76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68</v>
      </c>
      <c r="D5367" s="2" t="s">
        <v>458</v>
      </c>
      <c r="E5367" s="2"/>
      <c r="F5367" s="2"/>
      <c r="G5367" s="2"/>
      <c r="H5367" s="2"/>
    </row>
    <row r="5368" spans="2:8">
      <c r="B5368" s="2" t="s">
        <v>5818</v>
      </c>
      <c r="C5368" s="2">
        <v>70</v>
      </c>
      <c r="D5368" s="2" t="s">
        <v>458</v>
      </c>
      <c r="E5368" s="2"/>
      <c r="F5368" s="2"/>
      <c r="G5368" s="2"/>
      <c r="H5368" s="2"/>
    </row>
    <row r="5369" spans="2:8">
      <c r="B5369" s="2" t="s">
        <v>5819</v>
      </c>
      <c r="C5369" s="2">
        <v>75</v>
      </c>
      <c r="D5369" s="2" t="s">
        <v>458</v>
      </c>
      <c r="E5369" s="2"/>
      <c r="F5369" s="2"/>
      <c r="G5369" s="2"/>
      <c r="H5369" s="2"/>
    </row>
    <row r="5370" spans="2:8">
      <c r="B5370" s="2" t="s">
        <v>5820</v>
      </c>
      <c r="C5370" s="2">
        <v>103</v>
      </c>
      <c r="D5370" s="2" t="s">
        <v>458</v>
      </c>
      <c r="E5370" s="2"/>
      <c r="F5370" s="2"/>
      <c r="G5370" s="2"/>
      <c r="H5370" s="2"/>
    </row>
    <row r="5371" spans="2:8">
      <c r="B5371" s="2" t="s">
        <v>5821</v>
      </c>
      <c r="C5371" s="2">
        <v>67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67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65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78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82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94</v>
      </c>
      <c r="D5376" s="2" t="s">
        <v>458</v>
      </c>
      <c r="E5376" s="2"/>
      <c r="F5376" s="2"/>
      <c r="G5376" s="2"/>
      <c r="H5376" s="2"/>
    </row>
    <row r="5377" spans="2:8">
      <c r="B5377" s="2" t="s">
        <v>5827</v>
      </c>
      <c r="C5377" s="2">
        <v>95</v>
      </c>
      <c r="D5377" s="2" t="s">
        <v>458</v>
      </c>
      <c r="E5377" s="2"/>
      <c r="F5377" s="2"/>
      <c r="G5377" s="2"/>
      <c r="H5377" s="2"/>
    </row>
    <row r="5378" spans="2:8">
      <c r="B5378" s="2" t="s">
        <v>5828</v>
      </c>
      <c r="C5378" s="2">
        <v>64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64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64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62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47</v>
      </c>
      <c r="D5382" s="2" t="s">
        <v>458</v>
      </c>
      <c r="E5382" s="2"/>
      <c r="F5382" s="2"/>
      <c r="G5382" s="2"/>
      <c r="H5382" s="2"/>
    </row>
    <row r="5383" spans="2:8">
      <c r="B5383" s="2" t="s">
        <v>5833</v>
      </c>
      <c r="C5383" s="2">
        <v>49</v>
      </c>
      <c r="D5383" s="2" t="s">
        <v>458</v>
      </c>
      <c r="E5383" s="2"/>
      <c r="F5383" s="2"/>
      <c r="G5383" s="2"/>
      <c r="H5383" s="2"/>
    </row>
    <row r="5384" spans="2:8">
      <c r="B5384" s="2" t="s">
        <v>5834</v>
      </c>
      <c r="C5384" s="2">
        <v>51</v>
      </c>
      <c r="D5384" s="2" t="s">
        <v>458</v>
      </c>
      <c r="E5384" s="2"/>
      <c r="F5384" s="2"/>
      <c r="G5384" s="2"/>
      <c r="H5384" s="2"/>
    </row>
    <row r="5385" spans="2:8">
      <c r="B5385" s="2" t="s">
        <v>5835</v>
      </c>
      <c r="C5385" s="2">
        <v>50</v>
      </c>
      <c r="D5385" s="2" t="s">
        <v>458</v>
      </c>
      <c r="E5385" s="2"/>
      <c r="F5385" s="2"/>
      <c r="G5385" s="2"/>
      <c r="H5385" s="2"/>
    </row>
    <row r="5386" spans="2:8">
      <c r="B5386" s="2" t="s">
        <v>5836</v>
      </c>
      <c r="C5386" s="2">
        <v>27</v>
      </c>
      <c r="D5386" s="2" t="s">
        <v>458</v>
      </c>
      <c r="E5386" s="2"/>
      <c r="F5386" s="2"/>
      <c r="G5386" s="2"/>
      <c r="H5386" s="2"/>
    </row>
    <row r="5387" spans="2:8">
      <c r="B5387" s="2" t="s">
        <v>5837</v>
      </c>
      <c r="C5387" s="2">
        <v>36</v>
      </c>
      <c r="D5387" s="2" t="s">
        <v>458</v>
      </c>
      <c r="E5387" s="2"/>
      <c r="F5387" s="2"/>
      <c r="G5387" s="2"/>
      <c r="H5387" s="2"/>
    </row>
    <row r="5388" spans="2:8">
      <c r="B5388" s="2" t="s">
        <v>5838</v>
      </c>
      <c r="C5388" s="2">
        <v>46</v>
      </c>
      <c r="D5388" s="2" t="s">
        <v>458</v>
      </c>
      <c r="E5388" s="2"/>
      <c r="F5388" s="2"/>
      <c r="G5388" s="2"/>
      <c r="H5388" s="2"/>
    </row>
    <row r="5389" spans="2:8">
      <c r="B5389" s="2" t="s">
        <v>5839</v>
      </c>
      <c r="C5389" s="2">
        <v>54</v>
      </c>
      <c r="D5389" s="2" t="s">
        <v>458</v>
      </c>
      <c r="E5389" s="2"/>
      <c r="F5389" s="2"/>
      <c r="G5389" s="2"/>
      <c r="H5389" s="2"/>
    </row>
    <row r="5390" spans="2:8">
      <c r="B5390" s="2" t="s">
        <v>5840</v>
      </c>
      <c r="C5390" s="2">
        <v>77</v>
      </c>
      <c r="D5390" s="2" t="s">
        <v>458</v>
      </c>
      <c r="E5390" s="2"/>
      <c r="F5390" s="2"/>
      <c r="G5390" s="2"/>
      <c r="H5390" s="2"/>
    </row>
    <row r="5391" spans="2:8">
      <c r="B5391" s="2" t="s">
        <v>5841</v>
      </c>
      <c r="C5391" s="2">
        <v>80</v>
      </c>
      <c r="D5391" s="2" t="s">
        <v>458</v>
      </c>
      <c r="E5391" s="2"/>
      <c r="F5391" s="2"/>
      <c r="G5391" s="2"/>
      <c r="H5391" s="2"/>
    </row>
    <row r="5392" spans="2:8">
      <c r="B5392" s="2" t="s">
        <v>5842</v>
      </c>
      <c r="C5392" s="2">
        <v>24</v>
      </c>
      <c r="D5392" s="2" t="s">
        <v>458</v>
      </c>
      <c r="E5392" s="2"/>
      <c r="F5392" s="2"/>
      <c r="G5392" s="2"/>
      <c r="H5392" s="2"/>
    </row>
    <row r="5393" spans="2:8">
      <c r="B5393" s="2" t="s">
        <v>5843</v>
      </c>
      <c r="C5393" s="2">
        <v>38</v>
      </c>
      <c r="D5393" s="2" t="s">
        <v>458</v>
      </c>
      <c r="E5393" s="2"/>
      <c r="F5393" s="2"/>
      <c r="G5393" s="2"/>
      <c r="H5393" s="2"/>
    </row>
    <row r="5394" spans="2:8">
      <c r="B5394" s="2" t="s">
        <v>5844</v>
      </c>
      <c r="C5394" s="2">
        <v>49</v>
      </c>
      <c r="D5394" s="2" t="s">
        <v>458</v>
      </c>
      <c r="E5394" s="2"/>
      <c r="F5394" s="2"/>
      <c r="G5394" s="2"/>
      <c r="H5394" s="2"/>
    </row>
    <row r="5395" spans="2:8">
      <c r="B5395" s="2" t="s">
        <v>5845</v>
      </c>
      <c r="C5395" s="2">
        <v>70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65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60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71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68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82</v>
      </c>
      <c r="D5400" s="2" t="s">
        <v>458</v>
      </c>
      <c r="E5400" s="2"/>
      <c r="F5400" s="2"/>
      <c r="G5400" s="2"/>
      <c r="H5400" s="2"/>
    </row>
    <row r="5401" spans="2:8">
      <c r="B5401" s="2" t="s">
        <v>5851</v>
      </c>
      <c r="C5401" s="2">
        <v>83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68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79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74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90</v>
      </c>
      <c r="D5405" s="2" t="s">
        <v>458</v>
      </c>
      <c r="E5405" s="2"/>
      <c r="F5405" s="2"/>
      <c r="G5405" s="2"/>
      <c r="H5405" s="2"/>
    </row>
    <row r="5406" spans="2:8">
      <c r="B5406" s="2" t="s">
        <v>5856</v>
      </c>
      <c r="C5406" s="2">
        <v>92</v>
      </c>
      <c r="D5406" s="2" t="s">
        <v>458</v>
      </c>
      <c r="E5406" s="2"/>
      <c r="F5406" s="2"/>
      <c r="G5406" s="2"/>
      <c r="H5406" s="2"/>
    </row>
    <row r="5407" spans="2:8">
      <c r="B5407" s="2" t="s">
        <v>5857</v>
      </c>
      <c r="C5407" s="2">
        <v>88</v>
      </c>
      <c r="D5407" s="2" t="s">
        <v>458</v>
      </c>
      <c r="E5407" s="2"/>
      <c r="F5407" s="2"/>
      <c r="G5407" s="2"/>
      <c r="H5407" s="2"/>
    </row>
    <row r="5408" spans="2:8">
      <c r="B5408" s="2" t="s">
        <v>5858</v>
      </c>
      <c r="C5408" s="2">
        <v>85</v>
      </c>
      <c r="D5408" s="2" t="s">
        <v>458</v>
      </c>
      <c r="E5408" s="2"/>
      <c r="F5408" s="2"/>
      <c r="G5408" s="2"/>
      <c r="H5408" s="2"/>
    </row>
    <row r="5409" spans="2:8">
      <c r="B5409" s="2" t="s">
        <v>5859</v>
      </c>
      <c r="C5409" s="2">
        <v>65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29</v>
      </c>
      <c r="D5410" s="2" t="s">
        <v>458</v>
      </c>
      <c r="E5410" s="2"/>
      <c r="F5410" s="2"/>
      <c r="G5410" s="2"/>
      <c r="H5410" s="2"/>
    </row>
    <row r="5411" spans="2:8">
      <c r="B5411" s="2" t="s">
        <v>5861</v>
      </c>
      <c r="C5411" s="2">
        <v>41</v>
      </c>
      <c r="D5411" s="2" t="s">
        <v>458</v>
      </c>
      <c r="E5411" s="2"/>
      <c r="F5411" s="2"/>
      <c r="G5411" s="2"/>
      <c r="H5411" s="2"/>
    </row>
    <row r="5412" spans="2:8">
      <c r="B5412" s="2" t="s">
        <v>5862</v>
      </c>
      <c r="C5412" s="2">
        <v>53</v>
      </c>
      <c r="D5412" s="2" t="s">
        <v>458</v>
      </c>
      <c r="E5412" s="2"/>
      <c r="F5412" s="2"/>
      <c r="G5412" s="2"/>
      <c r="H5412" s="2"/>
    </row>
    <row r="5413" spans="2:8">
      <c r="B5413" s="2" t="s">
        <v>5863</v>
      </c>
      <c r="C5413" s="2">
        <v>105</v>
      </c>
      <c r="D5413" s="2" t="s">
        <v>458</v>
      </c>
      <c r="E5413" s="2"/>
      <c r="F5413" s="2"/>
      <c r="G5413" s="2"/>
      <c r="H5413" s="2"/>
    </row>
    <row r="5414" spans="2:8">
      <c r="B5414" s="2" t="s">
        <v>5864</v>
      </c>
      <c r="C5414" s="2">
        <v>56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44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27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105</v>
      </c>
      <c r="D5417" s="2" t="s">
        <v>458</v>
      </c>
      <c r="E5417" s="2"/>
      <c r="F5417" s="2"/>
      <c r="G5417" s="2"/>
      <c r="H5417" s="2"/>
    </row>
    <row r="5418" spans="2:8">
      <c r="B5418" s="2" t="s">
        <v>5868</v>
      </c>
      <c r="C5418" s="2">
        <v>65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105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70</v>
      </c>
      <c r="D5420" s="2" t="s">
        <v>458</v>
      </c>
      <c r="E5420" s="2"/>
      <c r="F5420" s="2"/>
      <c r="G5420" s="2"/>
      <c r="H5420" s="2"/>
    </row>
    <row r="5421" spans="2:8">
      <c r="B5421" s="2" t="s">
        <v>5871</v>
      </c>
      <c r="C5421" s="2">
        <v>75</v>
      </c>
      <c r="D5421" s="2" t="s">
        <v>458</v>
      </c>
      <c r="E5421" s="2"/>
      <c r="F5421" s="2"/>
      <c r="G5421" s="2"/>
      <c r="H5421" s="2"/>
    </row>
    <row r="5422" spans="2:8">
      <c r="B5422" s="2" t="s">
        <v>5872</v>
      </c>
      <c r="C5422" s="2">
        <v>71</v>
      </c>
      <c r="D5422" s="2" t="s">
        <v>458</v>
      </c>
      <c r="E5422" s="2"/>
      <c r="F5422" s="2"/>
      <c r="G5422" s="2"/>
      <c r="H5422" s="2"/>
    </row>
    <row r="5423" spans="2:8">
      <c r="B5423" s="2" t="s">
        <v>5873</v>
      </c>
      <c r="C5423" s="2">
        <v>72</v>
      </c>
      <c r="D5423" s="2" t="s">
        <v>458</v>
      </c>
      <c r="E5423" s="2"/>
      <c r="F5423" s="2"/>
      <c r="G5423" s="2"/>
      <c r="H5423" s="2"/>
    </row>
    <row r="5424" spans="2:8">
      <c r="B5424" s="2" t="s">
        <v>5874</v>
      </c>
      <c r="C5424" s="2">
        <v>74</v>
      </c>
      <c r="D5424" s="2" t="s">
        <v>458</v>
      </c>
      <c r="E5424" s="2"/>
      <c r="F5424" s="2"/>
      <c r="G5424" s="2"/>
      <c r="H5424" s="2"/>
    </row>
    <row r="5425" spans="2:8">
      <c r="B5425" s="2" t="s">
        <v>5875</v>
      </c>
      <c r="C5425" s="2">
        <v>95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91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91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76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74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62</v>
      </c>
      <c r="D5430" s="2" t="s">
        <v>458</v>
      </c>
      <c r="E5430" s="2"/>
      <c r="F5430" s="2"/>
      <c r="G5430" s="2"/>
      <c r="H5430" s="2"/>
    </row>
    <row r="5431" spans="2:8">
      <c r="B5431" s="2" t="s">
        <v>5881</v>
      </c>
      <c r="C5431" s="2">
        <v>66</v>
      </c>
      <c r="D5431" s="2" t="s">
        <v>458</v>
      </c>
      <c r="E5431" s="2"/>
      <c r="F5431" s="2"/>
      <c r="G5431" s="2"/>
      <c r="H5431" s="2"/>
    </row>
    <row r="5432" spans="2:8">
      <c r="B5432" s="2" t="s">
        <v>5882</v>
      </c>
      <c r="C5432" s="2">
        <v>96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69</v>
      </c>
      <c r="D5433" s="2" t="s">
        <v>458</v>
      </c>
      <c r="E5433" s="2"/>
      <c r="F5433" s="2"/>
      <c r="G5433" s="2"/>
      <c r="H5433" s="2"/>
    </row>
    <row r="5434" spans="2:8">
      <c r="B5434" s="2" t="s">
        <v>5884</v>
      </c>
      <c r="C5434" s="2">
        <v>70</v>
      </c>
      <c r="D5434" s="2" t="s">
        <v>458</v>
      </c>
      <c r="E5434" s="2"/>
      <c r="F5434" s="2"/>
      <c r="G5434" s="2"/>
      <c r="H5434" s="2"/>
    </row>
    <row r="5435" spans="2:8">
      <c r="B5435" s="2" t="s">
        <v>5885</v>
      </c>
      <c r="C5435" s="2">
        <v>71</v>
      </c>
      <c r="D5435" s="2" t="s">
        <v>458</v>
      </c>
      <c r="E5435" s="2"/>
      <c r="F5435" s="2"/>
      <c r="G5435" s="2"/>
      <c r="H5435" s="2"/>
    </row>
    <row r="5436" spans="2:8">
      <c r="B5436" s="2" t="s">
        <v>5886</v>
      </c>
      <c r="C5436" s="2">
        <v>70</v>
      </c>
      <c r="D5436" s="2" t="s">
        <v>458</v>
      </c>
      <c r="E5436" s="2"/>
      <c r="F5436" s="2"/>
      <c r="G5436" s="2"/>
      <c r="H5436" s="2"/>
    </row>
    <row r="5437" spans="2:8">
      <c r="B5437" s="2" t="s">
        <v>5887</v>
      </c>
      <c r="C5437" s="2">
        <v>72</v>
      </c>
      <c r="D5437" s="2" t="s">
        <v>458</v>
      </c>
      <c r="E5437" s="2"/>
      <c r="F5437" s="2"/>
      <c r="G5437" s="2"/>
      <c r="H5437" s="2"/>
    </row>
    <row r="5438" spans="2:8">
      <c r="B5438" s="2" t="s">
        <v>5888</v>
      </c>
      <c r="C5438" s="2">
        <v>72</v>
      </c>
      <c r="D5438" s="2" t="s">
        <v>458</v>
      </c>
      <c r="E5438" s="2"/>
      <c r="F5438" s="2"/>
      <c r="G5438" s="2"/>
      <c r="H5438" s="2"/>
    </row>
    <row r="5439" spans="2:8">
      <c r="B5439" s="2" t="s">
        <v>5889</v>
      </c>
      <c r="C5439" s="2">
        <v>72</v>
      </c>
      <c r="D5439" s="2" t="s">
        <v>458</v>
      </c>
      <c r="E5439" s="2"/>
      <c r="F5439" s="2"/>
      <c r="G5439" s="2"/>
      <c r="H5439" s="2"/>
    </row>
    <row r="5440" spans="2:8">
      <c r="B5440" s="2" t="s">
        <v>5890</v>
      </c>
      <c r="C5440" s="2">
        <v>72</v>
      </c>
      <c r="D5440" s="2" t="s">
        <v>458</v>
      </c>
      <c r="E5440" s="2"/>
      <c r="F5440" s="2"/>
      <c r="G5440" s="2"/>
      <c r="H5440" s="2"/>
    </row>
    <row r="5441" spans="2:8">
      <c r="B5441" s="2" t="s">
        <v>5891</v>
      </c>
      <c r="C5441" s="2">
        <v>78</v>
      </c>
      <c r="D5441" s="2" t="s">
        <v>458</v>
      </c>
      <c r="E5441" s="2"/>
      <c r="F5441" s="2"/>
      <c r="G5441" s="2"/>
      <c r="H5441" s="2"/>
    </row>
    <row r="5442" spans="2:8">
      <c r="B5442" s="2" t="s">
        <v>5892</v>
      </c>
      <c r="C5442" s="2">
        <v>80</v>
      </c>
      <c r="D5442" s="2" t="s">
        <v>458</v>
      </c>
      <c r="E5442" s="2"/>
      <c r="F5442" s="2"/>
      <c r="G5442" s="2"/>
      <c r="H5442" s="2"/>
    </row>
    <row r="5443" spans="2:8">
      <c r="B5443" s="2" t="s">
        <v>5893</v>
      </c>
      <c r="C5443" s="2">
        <v>82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79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78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74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97</v>
      </c>
      <c r="D5447" s="2" t="s">
        <v>458</v>
      </c>
      <c r="E5447" s="2"/>
      <c r="F5447" s="2"/>
      <c r="G5447" s="2"/>
      <c r="H5447" s="2"/>
    </row>
    <row r="5448" spans="2:8">
      <c r="B5448" s="2" t="s">
        <v>5898</v>
      </c>
      <c r="C5448" s="2">
        <v>69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68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73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93</v>
      </c>
      <c r="D5451" s="2" t="s">
        <v>458</v>
      </c>
      <c r="E5451" s="2"/>
      <c r="F5451" s="2"/>
      <c r="G5451" s="2"/>
      <c r="H5451" s="2"/>
    </row>
    <row r="5452" spans="2:8">
      <c r="B5452" s="2" t="s">
        <v>5902</v>
      </c>
      <c r="C5452" s="2">
        <v>76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73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95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93</v>
      </c>
      <c r="D5455" s="2" t="s">
        <v>458</v>
      </c>
      <c r="E5455" s="2"/>
      <c r="F5455" s="2"/>
      <c r="G5455" s="2"/>
      <c r="H5455" s="2"/>
    </row>
    <row r="5456" spans="2:8">
      <c r="B5456" s="2" t="s">
        <v>5906</v>
      </c>
      <c r="C5456" s="2">
        <v>100</v>
      </c>
      <c r="D5456" s="2" t="s">
        <v>458</v>
      </c>
      <c r="E5456" s="2"/>
      <c r="F5456" s="2"/>
      <c r="G5456" s="2"/>
      <c r="H5456" s="2"/>
    </row>
    <row r="5457" spans="2:8">
      <c r="B5457" s="2" t="s">
        <v>5907</v>
      </c>
      <c r="C5457" s="2">
        <v>97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93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85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74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74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74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72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69</v>
      </c>
      <c r="D5464" s="2" t="s">
        <v>458</v>
      </c>
      <c r="E5464" s="2"/>
      <c r="F5464" s="2"/>
      <c r="G5464" s="2"/>
      <c r="H5464" s="2"/>
    </row>
    <row r="5465" spans="2:8">
      <c r="B5465" s="2" t="s">
        <v>5915</v>
      </c>
      <c r="C5465" s="2">
        <v>80</v>
      </c>
      <c r="D5465" s="2" t="s">
        <v>458</v>
      </c>
      <c r="E5465" s="2"/>
      <c r="F5465" s="2"/>
      <c r="G5465" s="2"/>
      <c r="H5465" s="2"/>
    </row>
    <row r="5466" spans="2:8">
      <c r="B5466" s="2" t="s">
        <v>5916</v>
      </c>
      <c r="C5466" s="2">
        <v>91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69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67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70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81</v>
      </c>
      <c r="D5470" s="2" t="s">
        <v>458</v>
      </c>
      <c r="E5470" s="2"/>
      <c r="F5470" s="2"/>
      <c r="G5470" s="2"/>
      <c r="H5470" s="2"/>
    </row>
    <row r="5471" spans="2:8">
      <c r="B5471" s="2" t="s">
        <v>5921</v>
      </c>
      <c r="C5471" s="2">
        <v>83</v>
      </c>
      <c r="D5471" s="2" t="s">
        <v>458</v>
      </c>
      <c r="E5471" s="2"/>
      <c r="F5471" s="2"/>
      <c r="G5471" s="2"/>
      <c r="H5471" s="2"/>
    </row>
    <row r="5472" spans="2:8">
      <c r="B5472" s="2" t="s">
        <v>5922</v>
      </c>
      <c r="C5472" s="2">
        <v>82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79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82</v>
      </c>
      <c r="D5474" s="2" t="s">
        <v>458</v>
      </c>
      <c r="E5474" s="2"/>
      <c r="F5474" s="2"/>
      <c r="G5474" s="2"/>
      <c r="H5474" s="2"/>
    </row>
    <row r="5475" spans="2:8">
      <c r="B5475" s="2" t="s">
        <v>5925</v>
      </c>
      <c r="C5475" s="2">
        <v>86</v>
      </c>
      <c r="D5475" s="2" t="s">
        <v>458</v>
      </c>
      <c r="E5475" s="2"/>
      <c r="F5475" s="2"/>
      <c r="G5475" s="2"/>
      <c r="H5475" s="2"/>
    </row>
    <row r="5476" spans="2:8">
      <c r="B5476" s="2" t="s">
        <v>5926</v>
      </c>
      <c r="C5476" s="2">
        <v>87</v>
      </c>
      <c r="D5476" s="2" t="s">
        <v>458</v>
      </c>
      <c r="E5476" s="2"/>
      <c r="F5476" s="2"/>
      <c r="G5476" s="2"/>
      <c r="H5476" s="2"/>
    </row>
    <row r="5477" spans="2:8">
      <c r="B5477" s="2" t="s">
        <v>5927</v>
      </c>
      <c r="C5477" s="2">
        <v>24</v>
      </c>
      <c r="D5477" s="2" t="s">
        <v>458</v>
      </c>
      <c r="E5477" s="2"/>
      <c r="F5477" s="2"/>
      <c r="G5477" s="2"/>
      <c r="H5477" s="2"/>
    </row>
    <row r="5478" spans="2:8">
      <c r="B5478" s="2" t="s">
        <v>5928</v>
      </c>
      <c r="C5478" s="2">
        <v>45</v>
      </c>
      <c r="D5478" s="2" t="s">
        <v>458</v>
      </c>
      <c r="E5478" s="2"/>
      <c r="F5478" s="2"/>
      <c r="G5478" s="2"/>
      <c r="H5478" s="2"/>
    </row>
    <row r="5479" spans="2:8">
      <c r="B5479" s="2" t="s">
        <v>5929</v>
      </c>
      <c r="C5479" s="2">
        <v>56</v>
      </c>
      <c r="D5479" s="2" t="s">
        <v>458</v>
      </c>
      <c r="E5479" s="2"/>
      <c r="F5479" s="2"/>
      <c r="G5479" s="2"/>
      <c r="H5479" s="2"/>
    </row>
    <row r="5480" spans="2:8">
      <c r="B5480" s="2" t="s">
        <v>5930</v>
      </c>
      <c r="C5480" s="2">
        <v>76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76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38</v>
      </c>
      <c r="D5482" s="2" t="s">
        <v>458</v>
      </c>
      <c r="E5482" s="2"/>
      <c r="F5482" s="2"/>
      <c r="G5482" s="2"/>
      <c r="H5482" s="2"/>
    </row>
    <row r="5483" spans="2:8">
      <c r="B5483" s="2" t="s">
        <v>5933</v>
      </c>
      <c r="C5483" s="2">
        <v>39</v>
      </c>
      <c r="D5483" s="2" t="s">
        <v>458</v>
      </c>
      <c r="E5483" s="2"/>
      <c r="F5483" s="2"/>
      <c r="G5483" s="2"/>
      <c r="H5483" s="2"/>
    </row>
    <row r="5484" spans="2:8">
      <c r="B5484" s="2" t="s">
        <v>5934</v>
      </c>
      <c r="C5484" s="2">
        <v>81</v>
      </c>
      <c r="D5484" s="2" t="s">
        <v>458</v>
      </c>
      <c r="E5484" s="2"/>
      <c r="F5484" s="2"/>
      <c r="G5484" s="2"/>
      <c r="H5484" s="2"/>
    </row>
    <row r="5485" spans="2:8">
      <c r="B5485" s="2" t="s">
        <v>5935</v>
      </c>
      <c r="C5485" s="2">
        <v>81</v>
      </c>
      <c r="D5485" s="2" t="s">
        <v>458</v>
      </c>
      <c r="E5485" s="2"/>
      <c r="F5485" s="2"/>
      <c r="G5485" s="2"/>
      <c r="H5485" s="2"/>
    </row>
    <row r="5486" spans="2:8">
      <c r="B5486" s="2" t="s">
        <v>5936</v>
      </c>
      <c r="C5486" s="2">
        <v>120</v>
      </c>
      <c r="D5486" s="2" t="s">
        <v>458</v>
      </c>
      <c r="E5486" s="2"/>
      <c r="F5486" s="2"/>
      <c r="G5486" s="2"/>
      <c r="H5486" s="2"/>
    </row>
    <row r="5487" spans="2:8">
      <c r="B5487" s="2" t="s">
        <v>5937</v>
      </c>
      <c r="C5487" s="2">
        <v>65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64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87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92</v>
      </c>
      <c r="D5490" s="2" t="s">
        <v>458</v>
      </c>
      <c r="E5490" s="2"/>
      <c r="F5490" s="2"/>
      <c r="G5490" s="2"/>
      <c r="H5490" s="2"/>
    </row>
    <row r="5491" spans="2:8">
      <c r="B5491" s="2" t="s">
        <v>5941</v>
      </c>
      <c r="C5491" s="2">
        <v>72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68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93</v>
      </c>
      <c r="D5493" s="2" t="s">
        <v>458</v>
      </c>
      <c r="E5493" s="2"/>
      <c r="F5493" s="2"/>
      <c r="G5493" s="2"/>
      <c r="H5493" s="2"/>
    </row>
    <row r="5494" spans="2:8">
      <c r="B5494" s="2" t="s">
        <v>5944</v>
      </c>
      <c r="C5494" s="2">
        <v>90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83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80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64</v>
      </c>
      <c r="D5497" s="2" t="s">
        <v>458</v>
      </c>
      <c r="E5497" s="2"/>
      <c r="F5497" s="2"/>
      <c r="G5497" s="2"/>
      <c r="H5497" s="2"/>
    </row>
    <row r="5498" spans="2:8">
      <c r="B5498" s="2" t="s">
        <v>5948</v>
      </c>
      <c r="C5498" s="2">
        <v>70</v>
      </c>
      <c r="D5498" s="2" t="s">
        <v>458</v>
      </c>
      <c r="E5498" s="2"/>
      <c r="F5498" s="2"/>
      <c r="G5498" s="2"/>
      <c r="H5498" s="2"/>
    </row>
    <row r="5499" spans="2:8">
      <c r="B5499" s="2" t="s">
        <v>5949</v>
      </c>
      <c r="C5499" s="2">
        <v>72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62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61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109</v>
      </c>
      <c r="D5502" s="2" t="s">
        <v>458</v>
      </c>
      <c r="E5502" s="2"/>
      <c r="F5502" s="2"/>
      <c r="G5502" s="2"/>
      <c r="H5502" s="2"/>
    </row>
    <row r="5503" spans="2:8">
      <c r="B5503" s="2" t="s">
        <v>5953</v>
      </c>
      <c r="C5503" s="2">
        <v>114</v>
      </c>
      <c r="D5503" s="2" t="s">
        <v>458</v>
      </c>
      <c r="E5503" s="2"/>
      <c r="F5503" s="2"/>
      <c r="G5503" s="2"/>
      <c r="H5503" s="2"/>
    </row>
    <row r="5504" spans="2:8">
      <c r="B5504" s="2" t="s">
        <v>5954</v>
      </c>
      <c r="C5504" s="2">
        <v>71</v>
      </c>
      <c r="D5504" s="2" t="s">
        <v>458</v>
      </c>
      <c r="E5504" s="2"/>
      <c r="F5504" s="2"/>
      <c r="G5504" s="2"/>
      <c r="H5504" s="2"/>
    </row>
    <row r="5505" spans="2:8">
      <c r="B5505" s="2" t="s">
        <v>5955</v>
      </c>
      <c r="C5505" s="2">
        <v>71</v>
      </c>
      <c r="D5505" s="2" t="s">
        <v>458</v>
      </c>
      <c r="E5505" s="2"/>
      <c r="F5505" s="2"/>
      <c r="G5505" s="2"/>
      <c r="H5505" s="2"/>
    </row>
    <row r="5506" spans="2:8">
      <c r="B5506" s="2" t="s">
        <v>5956</v>
      </c>
      <c r="C5506" s="2">
        <v>62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61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59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70</v>
      </c>
      <c r="D5509" s="2" t="s">
        <v>458</v>
      </c>
      <c r="E5509" s="2"/>
      <c r="F5509" s="2"/>
      <c r="G5509" s="2"/>
      <c r="H5509" s="2"/>
    </row>
    <row r="5510" spans="2:8">
      <c r="B5510" s="2" t="s">
        <v>5960</v>
      </c>
      <c r="C5510" s="2">
        <v>51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39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26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49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79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78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75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74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72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74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84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83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90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93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94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80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77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74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75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70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83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36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33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27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21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17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16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20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67</v>
      </c>
      <c r="D5538" s="2" t="s">
        <v>458</v>
      </c>
      <c r="E5538" s="2"/>
      <c r="F5538" s="2"/>
      <c r="G5538" s="2"/>
      <c r="H5538" s="2"/>
    </row>
    <row r="5539" spans="2:8">
      <c r="B5539" s="2" t="s">
        <v>5989</v>
      </c>
      <c r="C5539" s="2">
        <v>68</v>
      </c>
      <c r="D5539" s="2" t="s">
        <v>458</v>
      </c>
      <c r="E5539" s="2"/>
      <c r="F5539" s="2"/>
      <c r="G5539" s="2"/>
      <c r="H5539" s="2"/>
    </row>
    <row r="5540" spans="2:8">
      <c r="B5540" s="2" t="s">
        <v>5990</v>
      </c>
      <c r="C5540" s="2">
        <v>71</v>
      </c>
      <c r="D5540" s="2" t="s">
        <v>458</v>
      </c>
      <c r="E5540" s="2"/>
      <c r="F5540" s="2"/>
      <c r="G5540" s="2"/>
      <c r="H5540" s="2"/>
    </row>
    <row r="5541" spans="2:8">
      <c r="B5541" s="2" t="s">
        <v>5991</v>
      </c>
      <c r="C5541" s="2">
        <v>22</v>
      </c>
      <c r="D5541" s="2" t="s">
        <v>458</v>
      </c>
      <c r="E5541" s="2"/>
      <c r="F5541" s="2"/>
      <c r="G5541" s="2"/>
      <c r="H5541" s="2"/>
    </row>
    <row r="5542" spans="2:8">
      <c r="B5542" s="2" t="s">
        <v>5992</v>
      </c>
      <c r="C5542" s="2">
        <v>30</v>
      </c>
      <c r="D5542" s="2" t="s">
        <v>458</v>
      </c>
      <c r="E5542" s="2"/>
      <c r="F5542" s="2"/>
      <c r="G5542" s="2"/>
      <c r="H5542" s="2"/>
    </row>
    <row r="5543" spans="2:8">
      <c r="B5543" s="2" t="s">
        <v>5993</v>
      </c>
      <c r="C5543" s="2">
        <v>40</v>
      </c>
      <c r="D5543" s="2" t="s">
        <v>458</v>
      </c>
      <c r="E5543" s="2"/>
      <c r="F5543" s="2"/>
      <c r="G5543" s="2"/>
      <c r="H5543" s="2"/>
    </row>
    <row r="5544" spans="2:8">
      <c r="B5544" s="2" t="s">
        <v>5994</v>
      </c>
      <c r="C5544" s="2">
        <v>47</v>
      </c>
      <c r="D5544" s="2" t="s">
        <v>458</v>
      </c>
      <c r="E5544" s="2"/>
      <c r="F5544" s="2"/>
      <c r="G5544" s="2"/>
      <c r="H5544" s="2"/>
    </row>
    <row r="5545" spans="2:8">
      <c r="B5545" s="2" t="s">
        <v>5995</v>
      </c>
      <c r="C5545" s="2">
        <v>72</v>
      </c>
      <c r="D5545" s="2" t="s">
        <v>458</v>
      </c>
      <c r="E5545" s="2"/>
      <c r="F5545" s="2"/>
      <c r="G5545" s="2"/>
      <c r="H5545" s="2"/>
    </row>
    <row r="5546" spans="2:8">
      <c r="B5546" s="2" t="s">
        <v>5996</v>
      </c>
      <c r="C5546" s="2">
        <v>76</v>
      </c>
      <c r="D5546" s="2" t="s">
        <v>458</v>
      </c>
      <c r="E5546" s="2"/>
      <c r="F5546" s="2"/>
      <c r="G5546" s="2"/>
      <c r="H5546" s="2"/>
    </row>
    <row r="5547" spans="2:8">
      <c r="B5547" s="2" t="s">
        <v>5997</v>
      </c>
      <c r="C5547" s="2">
        <v>74</v>
      </c>
      <c r="D5547" s="2" t="s">
        <v>458</v>
      </c>
      <c r="E5547" s="2"/>
      <c r="F5547" s="2"/>
      <c r="G5547" s="2"/>
      <c r="H5547" s="2"/>
    </row>
    <row r="5548" spans="2:8">
      <c r="B5548" s="2" t="s">
        <v>5998</v>
      </c>
      <c r="C5548" s="2">
        <v>74</v>
      </c>
      <c r="D5548" s="2" t="s">
        <v>458</v>
      </c>
      <c r="E5548" s="2"/>
      <c r="F5548" s="2"/>
      <c r="G5548" s="2"/>
      <c r="H5548" s="2"/>
    </row>
    <row r="5549" spans="2:8">
      <c r="B5549" s="2" t="s">
        <v>5999</v>
      </c>
      <c r="C5549" s="2">
        <v>75</v>
      </c>
      <c r="D5549" s="2" t="s">
        <v>458</v>
      </c>
      <c r="E5549" s="2"/>
      <c r="F5549" s="2"/>
      <c r="G5549" s="2"/>
      <c r="H5549" s="2"/>
    </row>
    <row r="5550" spans="2:8">
      <c r="B5550" s="2" t="s">
        <v>6000</v>
      </c>
      <c r="C5550" s="2">
        <v>78</v>
      </c>
      <c r="D5550" s="2" t="s">
        <v>458</v>
      </c>
      <c r="E5550" s="2"/>
      <c r="F5550" s="2"/>
      <c r="G5550" s="2"/>
      <c r="H5550" s="2"/>
    </row>
    <row r="5551" spans="2:8">
      <c r="B5551" s="2" t="s">
        <v>6001</v>
      </c>
      <c r="C5551" s="2">
        <v>84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78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81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89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74</v>
      </c>
      <c r="D5555" s="2" t="s">
        <v>458</v>
      </c>
      <c r="E5555" s="2"/>
      <c r="F5555" s="2"/>
      <c r="G5555" s="2"/>
      <c r="H5555" s="2"/>
    </row>
    <row r="5556" spans="2:8">
      <c r="B5556" s="2" t="s">
        <v>6006</v>
      </c>
      <c r="C5556" s="2">
        <v>79</v>
      </c>
      <c r="D5556" s="2" t="s">
        <v>458</v>
      </c>
      <c r="E5556" s="2"/>
      <c r="F5556" s="2"/>
      <c r="G5556" s="2"/>
      <c r="H5556" s="2"/>
    </row>
    <row r="5557" spans="2:8">
      <c r="B5557" s="2" t="s">
        <v>6007</v>
      </c>
      <c r="C5557" s="2">
        <v>78</v>
      </c>
      <c r="D5557" s="2" t="s">
        <v>458</v>
      </c>
      <c r="E5557" s="2"/>
      <c r="F5557" s="2"/>
      <c r="G5557" s="2"/>
      <c r="H5557" s="2"/>
    </row>
    <row r="5558" spans="2:8">
      <c r="B5558" s="2" t="s">
        <v>6008</v>
      </c>
      <c r="C5558" s="2">
        <v>68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68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63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71</v>
      </c>
      <c r="D5561" s="2" t="s">
        <v>458</v>
      </c>
      <c r="E5561" s="2"/>
      <c r="F5561" s="2"/>
      <c r="G5561" s="2"/>
      <c r="H5561" s="2"/>
    </row>
    <row r="5562" spans="2:8">
      <c r="B5562" s="2" t="s">
        <v>6012</v>
      </c>
      <c r="C5562" s="2">
        <v>81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82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79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77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73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69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80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79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74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37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35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31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25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20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18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68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66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66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64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73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95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88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74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71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70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64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72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72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69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75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93</v>
      </c>
      <c r="D5592" s="2" t="s">
        <v>458</v>
      </c>
      <c r="E5592" s="2"/>
      <c r="F5592" s="2"/>
      <c r="G5592" s="2"/>
      <c r="H5592" s="2"/>
    </row>
    <row r="5593" spans="2:8">
      <c r="B5593" s="2" t="s">
        <v>6043</v>
      </c>
      <c r="C5593" s="2">
        <v>89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87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72</v>
      </c>
      <c r="D5595" s="2" t="s">
        <v>458</v>
      </c>
      <c r="E5595" s="2"/>
      <c r="F5595" s="2"/>
      <c r="G5595" s="2"/>
      <c r="H5595" s="2"/>
    </row>
    <row r="5596" spans="2:8">
      <c r="B5596" s="2" t="s">
        <v>6046</v>
      </c>
      <c r="C5596" s="2">
        <v>74</v>
      </c>
      <c r="D5596" s="2" t="s">
        <v>458</v>
      </c>
      <c r="E5596" s="2"/>
      <c r="F5596" s="2"/>
      <c r="G5596" s="2"/>
      <c r="H5596" s="2"/>
    </row>
    <row r="5597" spans="2:8">
      <c r="B5597" s="2" t="s">
        <v>6047</v>
      </c>
      <c r="C5597" s="2">
        <v>78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99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71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72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67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82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70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64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70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11</v>
      </c>
      <c r="D5606" s="2" t="s">
        <v>458</v>
      </c>
      <c r="E5606" s="2"/>
      <c r="F5606" s="2"/>
      <c r="G5606" s="2"/>
      <c r="H5606" s="2"/>
    </row>
    <row r="5607" spans="2:8">
      <c r="B5607" s="2" t="s">
        <v>6057</v>
      </c>
      <c r="C5607" s="2">
        <v>15</v>
      </c>
      <c r="D5607" s="2" t="s">
        <v>458</v>
      </c>
      <c r="E5607" s="2"/>
      <c r="F5607" s="2"/>
      <c r="G5607" s="2"/>
      <c r="H5607" s="2"/>
    </row>
    <row r="5608" spans="2:8">
      <c r="B5608" s="2" t="s">
        <v>6058</v>
      </c>
      <c r="C5608" s="2">
        <v>21</v>
      </c>
      <c r="D5608" s="2" t="s">
        <v>458</v>
      </c>
      <c r="E5608" s="2"/>
      <c r="F5608" s="2"/>
      <c r="G5608" s="2"/>
      <c r="H5608" s="2"/>
    </row>
    <row r="5609" spans="2:8">
      <c r="B5609" s="2" t="s">
        <v>6059</v>
      </c>
      <c r="C5609" s="2">
        <v>26</v>
      </c>
      <c r="D5609" s="2" t="s">
        <v>458</v>
      </c>
      <c r="E5609" s="2"/>
      <c r="F5609" s="2"/>
      <c r="G5609" s="2"/>
      <c r="H5609" s="2"/>
    </row>
    <row r="5610" spans="2:8">
      <c r="B5610" s="2" t="s">
        <v>6060</v>
      </c>
      <c r="C5610" s="2">
        <v>31</v>
      </c>
      <c r="D5610" s="2" t="s">
        <v>458</v>
      </c>
      <c r="E5610" s="2"/>
      <c r="F5610" s="2"/>
      <c r="G5610" s="2"/>
      <c r="H5610" s="2"/>
    </row>
    <row r="5611" spans="2:8">
      <c r="B5611" s="2" t="s">
        <v>6061</v>
      </c>
      <c r="C5611" s="2">
        <v>35</v>
      </c>
      <c r="D5611" s="2" t="s">
        <v>458</v>
      </c>
      <c r="E5611" s="2"/>
      <c r="F5611" s="2"/>
      <c r="G5611" s="2"/>
      <c r="H5611" s="2"/>
    </row>
    <row r="5612" spans="2:8">
      <c r="B5612" s="2" t="s">
        <v>6062</v>
      </c>
      <c r="C5612" s="2">
        <v>40</v>
      </c>
      <c r="D5612" s="2" t="s">
        <v>458</v>
      </c>
      <c r="E5612" s="2"/>
      <c r="F5612" s="2"/>
      <c r="G5612" s="2"/>
      <c r="H5612" s="2"/>
    </row>
    <row r="5613" spans="2:8">
      <c r="B5613" s="2" t="s">
        <v>6063</v>
      </c>
      <c r="C5613" s="2">
        <v>67</v>
      </c>
      <c r="D5613" s="2" t="s">
        <v>458</v>
      </c>
      <c r="E5613" s="2"/>
      <c r="F5613" s="2"/>
      <c r="G5613" s="2"/>
      <c r="H5613" s="2"/>
    </row>
    <row r="5614" spans="2:8">
      <c r="B5614" s="2" t="s">
        <v>6064</v>
      </c>
      <c r="C5614" s="2">
        <v>70</v>
      </c>
      <c r="D5614" s="2" t="s">
        <v>458</v>
      </c>
      <c r="E5614" s="2"/>
      <c r="F5614" s="2"/>
      <c r="G5614" s="2"/>
      <c r="H5614" s="2"/>
    </row>
    <row r="5615" spans="2:8">
      <c r="B5615" s="2" t="s">
        <v>6065</v>
      </c>
      <c r="C5615" s="2">
        <v>73</v>
      </c>
      <c r="D5615" s="2" t="s">
        <v>458</v>
      </c>
      <c r="E5615" s="2"/>
      <c r="F5615" s="2"/>
      <c r="G5615" s="2"/>
      <c r="H5615" s="2"/>
    </row>
    <row r="5616" spans="2:8">
      <c r="B5616" s="2" t="s">
        <v>6066</v>
      </c>
      <c r="C5616" s="2">
        <v>78</v>
      </c>
      <c r="D5616" s="2" t="s">
        <v>458</v>
      </c>
      <c r="E5616" s="2"/>
      <c r="F5616" s="2"/>
      <c r="G5616" s="2"/>
      <c r="H5616" s="2"/>
    </row>
    <row r="5617" spans="2:8">
      <c r="B5617" s="2" t="s">
        <v>6067</v>
      </c>
      <c r="C5617" s="2">
        <v>79</v>
      </c>
      <c r="D5617" s="2" t="s">
        <v>458</v>
      </c>
      <c r="E5617" s="2"/>
      <c r="F5617" s="2"/>
      <c r="G5617" s="2"/>
      <c r="H5617" s="2"/>
    </row>
    <row r="5618" spans="2:8">
      <c r="B5618" s="2" t="s">
        <v>6068</v>
      </c>
      <c r="C5618" s="2">
        <v>78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83</v>
      </c>
      <c r="D5619" s="2" t="s">
        <v>458</v>
      </c>
      <c r="E5619" s="2"/>
      <c r="F5619" s="2"/>
      <c r="G5619" s="2"/>
      <c r="H5619" s="2"/>
    </row>
    <row r="5620" spans="2:8">
      <c r="B5620" s="2" t="s">
        <v>6070</v>
      </c>
      <c r="C5620" s="2">
        <v>87</v>
      </c>
      <c r="D5620" s="2" t="s">
        <v>458</v>
      </c>
      <c r="E5620" s="2"/>
      <c r="F5620" s="2"/>
      <c r="G5620" s="2"/>
      <c r="H5620" s="2"/>
    </row>
    <row r="5621" spans="2:8">
      <c r="B5621" s="2" t="s">
        <v>6071</v>
      </c>
      <c r="C5621" s="2">
        <v>72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71</v>
      </c>
      <c r="D5622" s="2" t="s">
        <v>458</v>
      </c>
      <c r="E5622" s="2"/>
      <c r="F5622" s="2"/>
      <c r="G5622" s="2"/>
      <c r="H5622" s="2"/>
    </row>
    <row r="5623" spans="2:8">
      <c r="B5623" s="2" t="s">
        <v>6073</v>
      </c>
      <c r="C5623" s="2">
        <v>76</v>
      </c>
      <c r="D5623" s="2" t="s">
        <v>458</v>
      </c>
      <c r="E5623" s="2"/>
      <c r="F5623" s="2"/>
      <c r="G5623" s="2"/>
      <c r="H5623" s="2"/>
    </row>
    <row r="5624" spans="2:8">
      <c r="B5624" s="2" t="s">
        <v>6074</v>
      </c>
      <c r="C5624" s="2">
        <v>71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67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39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72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70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67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87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84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32</v>
      </c>
      <c r="D5632" s="2" t="s">
        <v>458</v>
      </c>
      <c r="E5632" s="2"/>
      <c r="F5632" s="2"/>
      <c r="G5632" s="2"/>
      <c r="H5632" s="2"/>
    </row>
    <row r="5633" spans="2:8">
      <c r="B5633" s="2" t="s">
        <v>6083</v>
      </c>
      <c r="C5633" s="2">
        <v>47</v>
      </c>
      <c r="D5633" s="2" t="s">
        <v>458</v>
      </c>
      <c r="E5633" s="2"/>
      <c r="F5633" s="2"/>
      <c r="G5633" s="2"/>
      <c r="H5633" s="2"/>
    </row>
    <row r="5634" spans="2:8">
      <c r="B5634" s="2" t="s">
        <v>6084</v>
      </c>
      <c r="C5634" s="2">
        <v>70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62</v>
      </c>
      <c r="D5635" s="2" t="s">
        <v>458</v>
      </c>
      <c r="E5635" s="2"/>
      <c r="F5635" s="2"/>
      <c r="G5635" s="2"/>
      <c r="H5635" s="2"/>
    </row>
    <row r="5636" spans="2:8">
      <c r="B5636" s="2" t="s">
        <v>6086</v>
      </c>
      <c r="C5636" s="2">
        <v>66</v>
      </c>
      <c r="D5636" s="2" t="s">
        <v>458</v>
      </c>
      <c r="E5636" s="2"/>
      <c r="F5636" s="2"/>
      <c r="G5636" s="2"/>
      <c r="H5636" s="2"/>
    </row>
    <row r="5637" spans="2:8">
      <c r="B5637" s="2" t="s">
        <v>6087</v>
      </c>
      <c r="C5637" s="2">
        <v>67</v>
      </c>
      <c r="D5637" s="2" t="s">
        <v>458</v>
      </c>
      <c r="E5637" s="2"/>
      <c r="F5637" s="2"/>
      <c r="G5637" s="2"/>
      <c r="H5637" s="2"/>
    </row>
    <row r="5638" spans="2:8">
      <c r="B5638" s="2" t="s">
        <v>6088</v>
      </c>
      <c r="C5638" s="2">
        <v>41</v>
      </c>
      <c r="D5638" s="2" t="s">
        <v>458</v>
      </c>
      <c r="E5638" s="2"/>
      <c r="F5638" s="2"/>
      <c r="G5638" s="2"/>
      <c r="H5638" s="2"/>
    </row>
    <row r="5639" spans="2:8">
      <c r="B5639" s="2" t="s">
        <v>6089</v>
      </c>
      <c r="C5639" s="2">
        <v>54</v>
      </c>
      <c r="D5639" s="2" t="s">
        <v>458</v>
      </c>
      <c r="E5639" s="2"/>
      <c r="F5639" s="2"/>
      <c r="G5639" s="2"/>
      <c r="H5639" s="2"/>
    </row>
    <row r="5640" spans="2:8">
      <c r="B5640" s="2" t="s">
        <v>6090</v>
      </c>
      <c r="C5640" s="2">
        <v>95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85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71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67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70</v>
      </c>
      <c r="D5644" s="2" t="s">
        <v>458</v>
      </c>
      <c r="E5644" s="2"/>
      <c r="F5644" s="2"/>
      <c r="G5644" s="2"/>
      <c r="H5644" s="2"/>
    </row>
    <row r="5645" spans="2:8">
      <c r="B5645" s="2" t="s">
        <v>6095</v>
      </c>
      <c r="C5645" s="2">
        <v>69</v>
      </c>
      <c r="D5645" s="2" t="s">
        <v>458</v>
      </c>
      <c r="E5645" s="2"/>
      <c r="F5645" s="2"/>
      <c r="G5645" s="2"/>
      <c r="H5645" s="2"/>
    </row>
    <row r="5646" spans="2:8">
      <c r="B5646" s="2" t="s">
        <v>6096</v>
      </c>
      <c r="C5646" s="2">
        <v>71</v>
      </c>
      <c r="D5646" s="2" t="s">
        <v>458</v>
      </c>
      <c r="E5646" s="2"/>
      <c r="F5646" s="2"/>
      <c r="G5646" s="2"/>
      <c r="H5646" s="2"/>
    </row>
    <row r="5647" spans="2:8">
      <c r="B5647" s="2" t="s">
        <v>6097</v>
      </c>
      <c r="C5647" s="2">
        <v>92</v>
      </c>
      <c r="D5647" s="2" t="s">
        <v>458</v>
      </c>
      <c r="E5647" s="2"/>
      <c r="F5647" s="2"/>
      <c r="G5647" s="2"/>
      <c r="H5647" s="2"/>
    </row>
    <row r="5648" spans="2:8">
      <c r="B5648" s="2" t="s">
        <v>6098</v>
      </c>
      <c r="C5648" s="2">
        <v>70</v>
      </c>
      <c r="D5648" s="2" t="s">
        <v>458</v>
      </c>
      <c r="E5648" s="2"/>
      <c r="F5648" s="2"/>
      <c r="G5648" s="2"/>
      <c r="H5648" s="2"/>
    </row>
    <row r="5649" spans="2:8">
      <c r="B5649" s="2" t="s">
        <v>6099</v>
      </c>
      <c r="C5649" s="2">
        <v>76</v>
      </c>
      <c r="D5649" s="2" t="s">
        <v>458</v>
      </c>
      <c r="E5649" s="2"/>
      <c r="F5649" s="2"/>
      <c r="G5649" s="2"/>
      <c r="H5649" s="2"/>
    </row>
    <row r="5650" spans="2:8">
      <c r="B5650" s="2" t="s">
        <v>6100</v>
      </c>
      <c r="C5650" s="2">
        <v>86</v>
      </c>
      <c r="D5650" s="2" t="s">
        <v>458</v>
      </c>
      <c r="E5650" s="2"/>
      <c r="F5650" s="2"/>
      <c r="G5650" s="2"/>
      <c r="H5650" s="2"/>
    </row>
    <row r="5651" spans="2:8">
      <c r="B5651" s="2" t="s">
        <v>6101</v>
      </c>
      <c r="C5651" s="2">
        <v>87</v>
      </c>
      <c r="D5651" s="2" t="s">
        <v>458</v>
      </c>
      <c r="E5651" s="2"/>
      <c r="F5651" s="2"/>
      <c r="G5651" s="2"/>
      <c r="H5651" s="2"/>
    </row>
    <row r="5652" spans="2:8">
      <c r="B5652" s="2" t="s">
        <v>6102</v>
      </c>
      <c r="C5652" s="2">
        <v>61</v>
      </c>
      <c r="D5652" s="2" t="s">
        <v>458</v>
      </c>
      <c r="E5652" s="2"/>
      <c r="F5652" s="2"/>
      <c r="G5652" s="2"/>
      <c r="H5652" s="2"/>
    </row>
    <row r="5653" spans="2:8">
      <c r="B5653" s="2" t="s">
        <v>6103</v>
      </c>
      <c r="C5653" s="2">
        <v>70</v>
      </c>
      <c r="D5653" s="2" t="s">
        <v>458</v>
      </c>
      <c r="E5653" s="2"/>
      <c r="F5653" s="2"/>
      <c r="G5653" s="2"/>
      <c r="H5653" s="2"/>
    </row>
    <row r="5654" spans="2:8">
      <c r="B5654" s="2" t="s">
        <v>6104</v>
      </c>
      <c r="C5654" s="2">
        <v>82</v>
      </c>
      <c r="D5654" s="2" t="s">
        <v>458</v>
      </c>
      <c r="E5654" s="2"/>
      <c r="F5654" s="2"/>
      <c r="G5654" s="2"/>
      <c r="H5654" s="2"/>
    </row>
    <row r="5655" spans="2:8">
      <c r="B5655" s="2" t="s">
        <v>6105</v>
      </c>
      <c r="C5655" s="2">
        <v>85</v>
      </c>
      <c r="D5655" s="2" t="s">
        <v>458</v>
      </c>
      <c r="E5655" s="2"/>
      <c r="F5655" s="2"/>
      <c r="G5655" s="2"/>
      <c r="H5655" s="2"/>
    </row>
    <row r="5656" spans="2:8">
      <c r="B5656" s="2" t="s">
        <v>6106</v>
      </c>
      <c r="C5656" s="2">
        <v>76</v>
      </c>
      <c r="D5656" s="2" t="s">
        <v>458</v>
      </c>
      <c r="E5656" s="2"/>
      <c r="F5656" s="2"/>
      <c r="G5656" s="2"/>
      <c r="H5656" s="2"/>
    </row>
    <row r="5657" spans="2:8">
      <c r="B5657" s="2" t="s">
        <v>6107</v>
      </c>
      <c r="C5657" s="2">
        <v>50</v>
      </c>
      <c r="D5657" s="2" t="s">
        <v>458</v>
      </c>
      <c r="E5657" s="2"/>
      <c r="F5657" s="2"/>
      <c r="G5657" s="2"/>
      <c r="H5657" s="2"/>
    </row>
    <row r="5658" spans="2:8">
      <c r="B5658" s="2" t="s">
        <v>6108</v>
      </c>
      <c r="C5658" s="2">
        <v>55</v>
      </c>
      <c r="D5658" s="2" t="s">
        <v>458</v>
      </c>
      <c r="E5658" s="2"/>
      <c r="F5658" s="2"/>
      <c r="G5658" s="2"/>
      <c r="H5658" s="2"/>
    </row>
    <row r="5659" spans="2:8">
      <c r="B5659" s="2" t="s">
        <v>6109</v>
      </c>
      <c r="C5659" s="2">
        <v>88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100</v>
      </c>
      <c r="D5660" s="2" t="s">
        <v>458</v>
      </c>
      <c r="E5660" s="2"/>
      <c r="F5660" s="2"/>
      <c r="G5660" s="2"/>
      <c r="H5660" s="2"/>
    </row>
    <row r="5661" spans="2:8">
      <c r="B5661" s="2" t="s">
        <v>6111</v>
      </c>
      <c r="C5661" s="2">
        <v>67</v>
      </c>
      <c r="D5661" s="2" t="s">
        <v>458</v>
      </c>
      <c r="E5661" s="2"/>
      <c r="F5661" s="2"/>
      <c r="G5661" s="2"/>
      <c r="H5661" s="2"/>
    </row>
    <row r="5662" spans="2:8">
      <c r="B5662" s="2" t="s">
        <v>6112</v>
      </c>
      <c r="C5662" s="2">
        <v>71</v>
      </c>
      <c r="D5662" s="2" t="s">
        <v>458</v>
      </c>
      <c r="E5662" s="2"/>
      <c r="F5662" s="2"/>
      <c r="G5662" s="2"/>
      <c r="H5662" s="2"/>
    </row>
    <row r="5663" spans="2:8">
      <c r="B5663" s="2" t="s">
        <v>6113</v>
      </c>
      <c r="C5663" s="2">
        <v>70</v>
      </c>
      <c r="D5663" s="2" t="s">
        <v>458</v>
      </c>
      <c r="E5663" s="2"/>
      <c r="F5663" s="2"/>
      <c r="G5663" s="2"/>
      <c r="H5663" s="2"/>
    </row>
    <row r="5664" spans="2:8">
      <c r="B5664" s="2" t="s">
        <v>6114</v>
      </c>
      <c r="C5664" s="2">
        <v>90</v>
      </c>
      <c r="D5664" s="2" t="s">
        <v>458</v>
      </c>
      <c r="E5664" s="2"/>
      <c r="F5664" s="2"/>
      <c r="G5664" s="2"/>
      <c r="H5664" s="2"/>
    </row>
    <row r="5665" spans="2:8">
      <c r="B5665" s="2" t="s">
        <v>6115</v>
      </c>
      <c r="C5665" s="2">
        <v>30</v>
      </c>
      <c r="D5665" s="2" t="s">
        <v>458</v>
      </c>
      <c r="E5665" s="2"/>
      <c r="F5665" s="2"/>
      <c r="G5665" s="2"/>
      <c r="H5665" s="2"/>
    </row>
    <row r="5666" spans="2:8">
      <c r="B5666" s="2" t="s">
        <v>6116</v>
      </c>
      <c r="C5666" s="2">
        <v>41</v>
      </c>
      <c r="D5666" s="2" t="s">
        <v>458</v>
      </c>
      <c r="E5666" s="2"/>
      <c r="F5666" s="2"/>
      <c r="G5666" s="2"/>
      <c r="H5666" s="2"/>
    </row>
    <row r="5667" spans="2:8">
      <c r="B5667" s="2" t="s">
        <v>6117</v>
      </c>
      <c r="C5667" s="2">
        <v>51</v>
      </c>
      <c r="D5667" s="2" t="s">
        <v>458</v>
      </c>
      <c r="E5667" s="2"/>
      <c r="F5667" s="2"/>
      <c r="G5667" s="2"/>
      <c r="H5667" s="2"/>
    </row>
    <row r="5668" spans="2:8">
      <c r="B5668" s="2" t="s">
        <v>6118</v>
      </c>
      <c r="C5668" s="2">
        <v>78</v>
      </c>
      <c r="D5668" s="2" t="s">
        <v>458</v>
      </c>
      <c r="E5668" s="2"/>
      <c r="F5668" s="2"/>
      <c r="G5668" s="2"/>
      <c r="H5668" s="2"/>
    </row>
    <row r="5669" spans="2:8">
      <c r="B5669" s="2" t="s">
        <v>6119</v>
      </c>
      <c r="C5669" s="2">
        <v>81</v>
      </c>
      <c r="D5669" s="2" t="s">
        <v>458</v>
      </c>
      <c r="E5669" s="2"/>
      <c r="F5669" s="2"/>
      <c r="G5669" s="2"/>
      <c r="H5669" s="2"/>
    </row>
    <row r="5670" spans="2:8">
      <c r="B5670" s="2" t="s">
        <v>6120</v>
      </c>
      <c r="C5670" s="2">
        <v>72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70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68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66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67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69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70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92</v>
      </c>
      <c r="D5677" s="2" t="s">
        <v>458</v>
      </c>
      <c r="E5677" s="2"/>
      <c r="F5677" s="2"/>
      <c r="G5677" s="2"/>
      <c r="H5677" s="2"/>
    </row>
    <row r="5678" spans="2:8">
      <c r="B5678" s="2" t="s">
        <v>6128</v>
      </c>
      <c r="C5678" s="2">
        <v>99</v>
      </c>
      <c r="D5678" s="2" t="s">
        <v>458</v>
      </c>
      <c r="E5678" s="2"/>
      <c r="F5678" s="2"/>
      <c r="G5678" s="2"/>
      <c r="H5678" s="2"/>
    </row>
    <row r="5679" spans="2:8">
      <c r="B5679" s="2" t="s">
        <v>6129</v>
      </c>
      <c r="C5679" s="2">
        <v>80</v>
      </c>
      <c r="D5679" s="2" t="s">
        <v>458</v>
      </c>
      <c r="E5679" s="2"/>
      <c r="F5679" s="2"/>
      <c r="G5679" s="2"/>
      <c r="H5679" s="2"/>
    </row>
    <row r="5680" spans="2:8">
      <c r="B5680" s="2" t="s">
        <v>6130</v>
      </c>
      <c r="C5680" s="2">
        <v>83</v>
      </c>
      <c r="D5680" s="2" t="s">
        <v>458</v>
      </c>
      <c r="E5680" s="2"/>
      <c r="F5680" s="2"/>
      <c r="G5680" s="2"/>
      <c r="H5680" s="2"/>
    </row>
    <row r="5681" spans="2:8">
      <c r="B5681" s="2" t="s">
        <v>6131</v>
      </c>
      <c r="C5681" s="2">
        <v>68</v>
      </c>
      <c r="D5681" s="2" t="s">
        <v>458</v>
      </c>
      <c r="E5681" s="2"/>
      <c r="F5681" s="2"/>
      <c r="G5681" s="2"/>
      <c r="H5681" s="2"/>
    </row>
    <row r="5682" spans="2:8">
      <c r="B5682" s="2" t="s">
        <v>6132</v>
      </c>
      <c r="C5682" s="2">
        <v>72</v>
      </c>
      <c r="D5682" s="2" t="s">
        <v>458</v>
      </c>
      <c r="E5682" s="2"/>
      <c r="F5682" s="2"/>
      <c r="G5682" s="2"/>
      <c r="H5682" s="2"/>
    </row>
    <row r="5683" spans="2:8">
      <c r="B5683" s="2" t="s">
        <v>6133</v>
      </c>
      <c r="C5683" s="2">
        <v>76</v>
      </c>
      <c r="D5683" s="2" t="s">
        <v>458</v>
      </c>
      <c r="E5683" s="2"/>
      <c r="F5683" s="2"/>
      <c r="G5683" s="2"/>
      <c r="H5683" s="2"/>
    </row>
    <row r="5684" spans="2:8">
      <c r="B5684" s="2" t="s">
        <v>6134</v>
      </c>
      <c r="C5684" s="2">
        <v>68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66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32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31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31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31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29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29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62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54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92</v>
      </c>
      <c r="D5694" s="2" t="s">
        <v>458</v>
      </c>
      <c r="E5694" s="2"/>
      <c r="F5694" s="2"/>
      <c r="G5694" s="2"/>
      <c r="H5694" s="2"/>
    </row>
    <row r="5695" spans="2:8">
      <c r="B5695" s="2" t="s">
        <v>6145</v>
      </c>
      <c r="C5695" s="2">
        <v>63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56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75</v>
      </c>
      <c r="D5697" s="2" t="s">
        <v>458</v>
      </c>
      <c r="E5697" s="2"/>
      <c r="F5697" s="2"/>
      <c r="G5697" s="2"/>
      <c r="H5697" s="2"/>
    </row>
    <row r="5698" spans="2:8">
      <c r="B5698" s="2" t="s">
        <v>6148</v>
      </c>
      <c r="C5698" s="2">
        <v>77</v>
      </c>
      <c r="D5698" s="2" t="s">
        <v>458</v>
      </c>
      <c r="E5698" s="2"/>
      <c r="F5698" s="2"/>
      <c r="G5698" s="2"/>
      <c r="H5698" s="2"/>
    </row>
    <row r="5699" spans="2:8">
      <c r="B5699" s="2" t="s">
        <v>6149</v>
      </c>
      <c r="C5699" s="2">
        <v>77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73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75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72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80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73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90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82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91</v>
      </c>
      <c r="D5707" s="2" t="s">
        <v>458</v>
      </c>
      <c r="E5707" s="2"/>
      <c r="F5707" s="2"/>
      <c r="G5707" s="2"/>
      <c r="H5707" s="2"/>
    </row>
    <row r="5708" spans="2:8">
      <c r="B5708" s="2" t="s">
        <v>6158</v>
      </c>
      <c r="C5708" s="2">
        <v>95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91</v>
      </c>
      <c r="D5709" s="2" t="s">
        <v>458</v>
      </c>
      <c r="E5709" s="2"/>
      <c r="F5709" s="2"/>
      <c r="G5709" s="2"/>
      <c r="H5709" s="2"/>
    </row>
    <row r="5710" spans="2:8">
      <c r="B5710" s="2" t="s">
        <v>6160</v>
      </c>
      <c r="C5710" s="2">
        <v>94</v>
      </c>
      <c r="D5710" s="2" t="s">
        <v>458</v>
      </c>
      <c r="E5710" s="2"/>
      <c r="F5710" s="2"/>
      <c r="G5710" s="2"/>
      <c r="H5710" s="2"/>
    </row>
    <row r="5711" spans="2:8">
      <c r="B5711" s="2" t="s">
        <v>6161</v>
      </c>
      <c r="C5711" s="2">
        <v>79</v>
      </c>
      <c r="D5711" s="2" t="s">
        <v>458</v>
      </c>
      <c r="E5711" s="2"/>
      <c r="F5711" s="2"/>
      <c r="G5711" s="2"/>
      <c r="H5711" s="2"/>
    </row>
    <row r="5712" spans="2:8">
      <c r="B5712" s="2" t="s">
        <v>6162</v>
      </c>
      <c r="C5712" s="2">
        <v>85</v>
      </c>
      <c r="D5712" s="2" t="s">
        <v>458</v>
      </c>
      <c r="E5712" s="2"/>
      <c r="F5712" s="2"/>
      <c r="G5712" s="2"/>
      <c r="H5712" s="2"/>
    </row>
    <row r="5713" spans="2:8">
      <c r="B5713" s="2" t="s">
        <v>6163</v>
      </c>
      <c r="C5713" s="2">
        <v>65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64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62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59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61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69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68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84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78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71</v>
      </c>
      <c r="D5722" s="2" t="s">
        <v>458</v>
      </c>
      <c r="E5722" s="2"/>
      <c r="F5722" s="2"/>
      <c r="G5722" s="2"/>
      <c r="H5722" s="2"/>
    </row>
    <row r="5723" spans="2:8">
      <c r="B5723" s="2" t="s">
        <v>6173</v>
      </c>
      <c r="C5723" s="2">
        <v>20</v>
      </c>
      <c r="D5723" s="2" t="s">
        <v>458</v>
      </c>
      <c r="E5723" s="2"/>
      <c r="F5723" s="2"/>
      <c r="G5723" s="2"/>
      <c r="H5723" s="2"/>
    </row>
    <row r="5724" spans="2:8">
      <c r="B5724" s="2" t="s">
        <v>6174</v>
      </c>
      <c r="C5724" s="2">
        <v>33</v>
      </c>
      <c r="D5724" s="2" t="s">
        <v>458</v>
      </c>
      <c r="E5724" s="2"/>
      <c r="F5724" s="2"/>
      <c r="G5724" s="2"/>
      <c r="H5724" s="2"/>
    </row>
    <row r="5725" spans="2:8">
      <c r="B5725" s="2" t="s">
        <v>6175</v>
      </c>
      <c r="C5725" s="2">
        <v>39</v>
      </c>
      <c r="D5725" s="2" t="s">
        <v>458</v>
      </c>
      <c r="E5725" s="2"/>
      <c r="F5725" s="2"/>
      <c r="G5725" s="2"/>
      <c r="H5725" s="2"/>
    </row>
    <row r="5726" spans="2:8">
      <c r="B5726" s="2" t="s">
        <v>6176</v>
      </c>
      <c r="C5726" s="2">
        <v>46</v>
      </c>
      <c r="D5726" s="2" t="s">
        <v>458</v>
      </c>
      <c r="E5726" s="2"/>
      <c r="F5726" s="2"/>
      <c r="G5726" s="2"/>
      <c r="H5726" s="2"/>
    </row>
    <row r="5727" spans="2:8">
      <c r="B5727" s="2" t="s">
        <v>6177</v>
      </c>
      <c r="C5727" s="2">
        <v>12</v>
      </c>
      <c r="D5727" s="2" t="s">
        <v>458</v>
      </c>
      <c r="E5727" s="2"/>
      <c r="F5727" s="2"/>
      <c r="G5727" s="2"/>
      <c r="H5727" s="2"/>
    </row>
    <row r="5728" spans="2:8">
      <c r="B5728" s="2" t="s">
        <v>6178</v>
      </c>
      <c r="C5728" s="2">
        <v>17</v>
      </c>
      <c r="D5728" s="2" t="s">
        <v>458</v>
      </c>
      <c r="E5728" s="2"/>
      <c r="F5728" s="2"/>
      <c r="G5728" s="2"/>
      <c r="H5728" s="2"/>
    </row>
    <row r="5729" spans="2:8">
      <c r="B5729" s="2" t="s">
        <v>6179</v>
      </c>
      <c r="C5729" s="2">
        <v>17</v>
      </c>
      <c r="D5729" s="2" t="s">
        <v>458</v>
      </c>
      <c r="E5729" s="2"/>
      <c r="F5729" s="2"/>
      <c r="G5729" s="2"/>
      <c r="H5729" s="2"/>
    </row>
    <row r="5730" spans="2:8">
      <c r="B5730" s="2" t="s">
        <v>6180</v>
      </c>
      <c r="C5730" s="2">
        <v>22</v>
      </c>
      <c r="D5730" s="2" t="s">
        <v>458</v>
      </c>
      <c r="E5730" s="2"/>
      <c r="F5730" s="2"/>
      <c r="G5730" s="2"/>
      <c r="H5730" s="2"/>
    </row>
    <row r="5731" spans="2:8">
      <c r="B5731" s="2" t="s">
        <v>6181</v>
      </c>
      <c r="C5731" s="2">
        <v>27</v>
      </c>
      <c r="D5731" s="2" t="s">
        <v>458</v>
      </c>
      <c r="E5731" s="2"/>
      <c r="F5731" s="2"/>
      <c r="G5731" s="2"/>
      <c r="H5731" s="2"/>
    </row>
    <row r="5732" spans="2:8">
      <c r="B5732" s="2" t="s">
        <v>6182</v>
      </c>
      <c r="C5732" s="2">
        <v>32</v>
      </c>
      <c r="D5732" s="2" t="s">
        <v>458</v>
      </c>
      <c r="E5732" s="2"/>
      <c r="F5732" s="2"/>
      <c r="G5732" s="2"/>
      <c r="H5732" s="2"/>
    </row>
    <row r="5733" spans="2:8">
      <c r="B5733" s="2" t="s">
        <v>6183</v>
      </c>
      <c r="C5733" s="2">
        <v>34</v>
      </c>
      <c r="D5733" s="2" t="s">
        <v>458</v>
      </c>
      <c r="E5733" s="2"/>
      <c r="F5733" s="2"/>
      <c r="G5733" s="2"/>
      <c r="H5733" s="2"/>
    </row>
    <row r="5734" spans="2:8">
      <c r="B5734" s="2" t="s">
        <v>6184</v>
      </c>
      <c r="C5734" s="2">
        <v>37</v>
      </c>
      <c r="D5734" s="2" t="s">
        <v>458</v>
      </c>
      <c r="E5734" s="2"/>
      <c r="F5734" s="2"/>
      <c r="G5734" s="2"/>
      <c r="H5734" s="2"/>
    </row>
    <row r="5735" spans="2:8">
      <c r="B5735" s="2" t="s">
        <v>6185</v>
      </c>
      <c r="C5735" s="2">
        <v>39</v>
      </c>
      <c r="D5735" s="2" t="s">
        <v>458</v>
      </c>
      <c r="E5735" s="2"/>
      <c r="F5735" s="2"/>
      <c r="G5735" s="2"/>
      <c r="H5735" s="2"/>
    </row>
    <row r="5736" spans="2:8">
      <c r="B5736" s="2" t="s">
        <v>6186</v>
      </c>
      <c r="C5736" s="2">
        <v>59</v>
      </c>
      <c r="D5736" s="2" t="s">
        <v>458</v>
      </c>
      <c r="E5736" s="2"/>
      <c r="F5736" s="2"/>
      <c r="G5736" s="2"/>
      <c r="H5736" s="2"/>
    </row>
    <row r="5737" spans="2:8">
      <c r="B5737" s="2" t="s">
        <v>6187</v>
      </c>
      <c r="C5737" s="2">
        <v>69</v>
      </c>
      <c r="D5737" s="2" t="s">
        <v>458</v>
      </c>
      <c r="E5737" s="2"/>
      <c r="F5737" s="2"/>
      <c r="G5737" s="2"/>
      <c r="H5737" s="2"/>
    </row>
    <row r="5738" spans="2:8">
      <c r="B5738" s="2" t="s">
        <v>6188</v>
      </c>
      <c r="C5738" s="2">
        <v>68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69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67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67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63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66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64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60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105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77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62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62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61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61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29</v>
      </c>
      <c r="D5752" s="2" t="s">
        <v>458</v>
      </c>
      <c r="E5752" s="2"/>
      <c r="F5752" s="2"/>
      <c r="G5752" s="2"/>
      <c r="H5752" s="2"/>
    </row>
    <row r="5753" spans="2:8">
      <c r="B5753" s="2" t="s">
        <v>6203</v>
      </c>
      <c r="C5753" s="2">
        <v>32</v>
      </c>
      <c r="D5753" s="2" t="s">
        <v>458</v>
      </c>
      <c r="E5753" s="2"/>
      <c r="F5753" s="2"/>
      <c r="G5753" s="2"/>
      <c r="H5753" s="2"/>
    </row>
    <row r="5754" spans="2:8">
      <c r="B5754" s="2" t="s">
        <v>6204</v>
      </c>
      <c r="C5754" s="2">
        <v>32</v>
      </c>
      <c r="D5754" s="2" t="s">
        <v>458</v>
      </c>
      <c r="E5754" s="2"/>
      <c r="F5754" s="2"/>
      <c r="G5754" s="2"/>
      <c r="H5754" s="2"/>
    </row>
    <row r="5755" spans="2:8">
      <c r="B5755" s="2" t="s">
        <v>6205</v>
      </c>
      <c r="C5755" s="2">
        <v>59</v>
      </c>
      <c r="D5755" s="2" t="s">
        <v>458</v>
      </c>
      <c r="E5755" s="2"/>
      <c r="F5755" s="2"/>
      <c r="G5755" s="2"/>
      <c r="H5755" s="2"/>
    </row>
    <row r="5756" spans="2:8">
      <c r="B5756" s="2" t="s">
        <v>6206</v>
      </c>
      <c r="C5756" s="2">
        <v>60</v>
      </c>
      <c r="D5756" s="2" t="s">
        <v>458</v>
      </c>
      <c r="E5756" s="2"/>
      <c r="F5756" s="2"/>
      <c r="G5756" s="2"/>
      <c r="H5756" s="2"/>
    </row>
    <row r="5757" spans="2:8">
      <c r="B5757" s="2" t="s">
        <v>6207</v>
      </c>
      <c r="C5757" s="2">
        <v>62</v>
      </c>
      <c r="D5757" s="2" t="s">
        <v>458</v>
      </c>
      <c r="E5757" s="2"/>
      <c r="F5757" s="2"/>
      <c r="G5757" s="2"/>
      <c r="H5757" s="2"/>
    </row>
    <row r="5758" spans="2:8">
      <c r="B5758" s="2" t="s">
        <v>6208</v>
      </c>
      <c r="C5758" s="2">
        <v>65</v>
      </c>
      <c r="D5758" s="2" t="s">
        <v>458</v>
      </c>
      <c r="E5758" s="2"/>
      <c r="F5758" s="2"/>
      <c r="G5758" s="2"/>
      <c r="H5758" s="2"/>
    </row>
    <row r="5759" spans="2:8">
      <c r="B5759" s="2" t="s">
        <v>6209</v>
      </c>
      <c r="C5759" s="2">
        <v>69</v>
      </c>
      <c r="D5759" s="2" t="s">
        <v>458</v>
      </c>
      <c r="E5759" s="2"/>
      <c r="F5759" s="2"/>
      <c r="G5759" s="2"/>
      <c r="H5759" s="2"/>
    </row>
    <row r="5760" spans="2:8">
      <c r="B5760" s="2" t="s">
        <v>6210</v>
      </c>
      <c r="C5760" s="2">
        <v>69</v>
      </c>
      <c r="D5760" s="2" t="s">
        <v>458</v>
      </c>
      <c r="E5760" s="2"/>
      <c r="F5760" s="2"/>
      <c r="G5760" s="2"/>
      <c r="H5760" s="2"/>
    </row>
    <row r="5761" spans="2:8">
      <c r="B5761" s="2" t="s">
        <v>6211</v>
      </c>
      <c r="C5761" s="2">
        <v>71</v>
      </c>
      <c r="D5761" s="2" t="s">
        <v>458</v>
      </c>
      <c r="E5761" s="2"/>
      <c r="F5761" s="2"/>
      <c r="G5761" s="2"/>
      <c r="H5761" s="2"/>
    </row>
    <row r="5762" spans="2:8">
      <c r="B5762" s="2" t="s">
        <v>6212</v>
      </c>
      <c r="C5762" s="2">
        <v>73</v>
      </c>
      <c r="D5762" s="2" t="s">
        <v>458</v>
      </c>
      <c r="E5762" s="2"/>
      <c r="F5762" s="2"/>
      <c r="G5762" s="2"/>
      <c r="H5762" s="2"/>
    </row>
    <row r="5763" spans="2:8">
      <c r="B5763" s="2" t="s">
        <v>6213</v>
      </c>
      <c r="C5763" s="2">
        <v>83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93</v>
      </c>
      <c r="D5764" s="2" t="s">
        <v>458</v>
      </c>
      <c r="E5764" s="2"/>
      <c r="F5764" s="2"/>
      <c r="G5764" s="2"/>
      <c r="H5764" s="2"/>
    </row>
    <row r="5765" spans="2:8">
      <c r="B5765" s="2" t="s">
        <v>6215</v>
      </c>
      <c r="C5765" s="2">
        <v>93</v>
      </c>
      <c r="D5765" s="2" t="s">
        <v>458</v>
      </c>
      <c r="E5765" s="2"/>
      <c r="F5765" s="2"/>
      <c r="G5765" s="2"/>
      <c r="H5765" s="2"/>
    </row>
    <row r="5766" spans="2:8">
      <c r="B5766" s="2" t="s">
        <v>6216</v>
      </c>
      <c r="C5766" s="2">
        <v>67</v>
      </c>
      <c r="D5766" s="2" t="s">
        <v>458</v>
      </c>
      <c r="E5766" s="2"/>
      <c r="F5766" s="2"/>
      <c r="G5766" s="2"/>
      <c r="H5766" s="2"/>
    </row>
    <row r="5767" spans="2:8">
      <c r="B5767" s="2" t="s">
        <v>6217</v>
      </c>
      <c r="C5767" s="2">
        <v>70</v>
      </c>
      <c r="D5767" s="2" t="s">
        <v>458</v>
      </c>
      <c r="E5767" s="2"/>
      <c r="F5767" s="2"/>
      <c r="G5767" s="2"/>
      <c r="H5767" s="2"/>
    </row>
    <row r="5768" spans="2:8">
      <c r="B5768" s="2" t="s">
        <v>6218</v>
      </c>
      <c r="C5768" s="2">
        <v>73</v>
      </c>
      <c r="D5768" s="2" t="s">
        <v>458</v>
      </c>
      <c r="E5768" s="2"/>
      <c r="F5768" s="2"/>
      <c r="G5768" s="2"/>
      <c r="H5768" s="2"/>
    </row>
    <row r="5769" spans="2:8">
      <c r="B5769" s="2" t="s">
        <v>6219</v>
      </c>
      <c r="C5769" s="2">
        <v>75</v>
      </c>
      <c r="D5769" s="2" t="s">
        <v>458</v>
      </c>
      <c r="E5769" s="2"/>
      <c r="F5769" s="2"/>
      <c r="G5769" s="2"/>
      <c r="H5769" s="2"/>
    </row>
    <row r="5770" spans="2:8">
      <c r="B5770" s="2" t="s">
        <v>6220</v>
      </c>
      <c r="C5770" s="2">
        <v>17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16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18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18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18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18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18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17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21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28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87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86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74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97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27</v>
      </c>
      <c r="D5784" s="2" t="s">
        <v>458</v>
      </c>
      <c r="E5784" s="2"/>
      <c r="F5784" s="2"/>
      <c r="G5784" s="2"/>
      <c r="H5784" s="2"/>
    </row>
    <row r="5785" spans="2:8">
      <c r="B5785" s="2" t="s">
        <v>6235</v>
      </c>
      <c r="C5785" s="2">
        <v>70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65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64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75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33</v>
      </c>
      <c r="D5789" s="2" t="s">
        <v>458</v>
      </c>
      <c r="E5789" s="2"/>
      <c r="F5789" s="2"/>
      <c r="G5789" s="2"/>
      <c r="H5789" s="2"/>
    </row>
    <row r="5790" spans="2:8">
      <c r="B5790" s="2" t="s">
        <v>6240</v>
      </c>
      <c r="C5790" s="2">
        <v>46</v>
      </c>
      <c r="D5790" s="2" t="s">
        <v>458</v>
      </c>
      <c r="E5790" s="2"/>
      <c r="F5790" s="2"/>
      <c r="G5790" s="2"/>
      <c r="H5790" s="2"/>
    </row>
    <row r="5791" spans="2:8">
      <c r="B5791" s="2" t="s">
        <v>6241</v>
      </c>
      <c r="C5791" s="2">
        <v>48</v>
      </c>
      <c r="D5791" s="2" t="s">
        <v>458</v>
      </c>
      <c r="E5791" s="2"/>
      <c r="F5791" s="2"/>
      <c r="G5791" s="2"/>
      <c r="H5791" s="2"/>
    </row>
    <row r="5792" spans="2:8">
      <c r="B5792" s="2" t="s">
        <v>6242</v>
      </c>
      <c r="C5792" s="2">
        <v>50</v>
      </c>
      <c r="D5792" s="2" t="s">
        <v>458</v>
      </c>
      <c r="E5792" s="2"/>
      <c r="F5792" s="2"/>
      <c r="G5792" s="2"/>
      <c r="H5792" s="2"/>
    </row>
    <row r="5793" spans="2:8">
      <c r="B5793" s="2" t="s">
        <v>6243</v>
      </c>
      <c r="C5793" s="2">
        <v>88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83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94</v>
      </c>
      <c r="D5795" s="2" t="s">
        <v>458</v>
      </c>
      <c r="E5795" s="2"/>
      <c r="F5795" s="2"/>
      <c r="G5795" s="2"/>
      <c r="H5795" s="2"/>
    </row>
    <row r="5796" spans="2:8">
      <c r="B5796" s="2" t="s">
        <v>6246</v>
      </c>
      <c r="C5796" s="2">
        <v>93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86</v>
      </c>
      <c r="D5797" s="2" t="s">
        <v>458</v>
      </c>
      <c r="E5797" s="2"/>
      <c r="F5797" s="2"/>
      <c r="G5797" s="2"/>
      <c r="H5797" s="2"/>
    </row>
    <row r="5798" spans="2:8">
      <c r="B5798" s="2" t="s">
        <v>6248</v>
      </c>
      <c r="C5798" s="2">
        <v>89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88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79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36</v>
      </c>
      <c r="D5801" s="2" t="s">
        <v>458</v>
      </c>
      <c r="E5801" s="2"/>
      <c r="F5801" s="2"/>
      <c r="G5801" s="2"/>
      <c r="H5801" s="2"/>
    </row>
    <row r="5802" spans="2:8">
      <c r="B5802" s="2" t="s">
        <v>6252</v>
      </c>
      <c r="C5802" s="2">
        <v>17</v>
      </c>
      <c r="D5802" s="2" t="s">
        <v>458</v>
      </c>
      <c r="E5802" s="2"/>
      <c r="F5802" s="2"/>
      <c r="G5802" s="2"/>
      <c r="H5802" s="2"/>
    </row>
    <row r="5803" spans="2:8">
      <c r="B5803" s="2" t="s">
        <v>6253</v>
      </c>
      <c r="C5803" s="2">
        <v>27</v>
      </c>
      <c r="D5803" s="2" t="s">
        <v>458</v>
      </c>
      <c r="E5803" s="2"/>
      <c r="F5803" s="2"/>
      <c r="G5803" s="2"/>
      <c r="H5803" s="2"/>
    </row>
    <row r="5804" spans="2:8">
      <c r="B5804" s="2" t="s">
        <v>6254</v>
      </c>
      <c r="C5804" s="2">
        <v>37</v>
      </c>
      <c r="D5804" s="2" t="s">
        <v>458</v>
      </c>
      <c r="E5804" s="2"/>
      <c r="F5804" s="2"/>
      <c r="G5804" s="2"/>
      <c r="H5804" s="2"/>
    </row>
    <row r="5805" spans="2:8">
      <c r="B5805" s="2" t="s">
        <v>6255</v>
      </c>
      <c r="C5805" s="2">
        <v>39</v>
      </c>
      <c r="D5805" s="2" t="s">
        <v>458</v>
      </c>
      <c r="E5805" s="2"/>
      <c r="F5805" s="2"/>
      <c r="G5805" s="2"/>
      <c r="H5805" s="2"/>
    </row>
    <row r="5806" spans="2:8">
      <c r="B5806" s="2" t="s">
        <v>6256</v>
      </c>
      <c r="C5806" s="2">
        <v>101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77</v>
      </c>
      <c r="D5807" s="2" t="s">
        <v>458</v>
      </c>
      <c r="E5807" s="2"/>
      <c r="F5807" s="2"/>
      <c r="G5807" s="2"/>
      <c r="H5807" s="2"/>
    </row>
    <row r="5808" spans="2:8">
      <c r="B5808" s="2" t="s">
        <v>6258</v>
      </c>
      <c r="C5808" s="2">
        <v>80</v>
      </c>
      <c r="D5808" s="2" t="s">
        <v>458</v>
      </c>
      <c r="E5808" s="2"/>
      <c r="F5808" s="2"/>
      <c r="G5808" s="2"/>
      <c r="H5808" s="2"/>
    </row>
    <row r="5809" spans="2:8">
      <c r="B5809" s="2" t="s">
        <v>6259</v>
      </c>
      <c r="C5809" s="2">
        <v>79</v>
      </c>
      <c r="D5809" s="2" t="s">
        <v>458</v>
      </c>
      <c r="E5809" s="2"/>
      <c r="F5809" s="2"/>
      <c r="G5809" s="2"/>
      <c r="H5809" s="2"/>
    </row>
    <row r="5810" spans="2:8">
      <c r="B5810" s="2" t="s">
        <v>6260</v>
      </c>
      <c r="C5810" s="2">
        <v>81</v>
      </c>
      <c r="D5810" s="2" t="s">
        <v>458</v>
      </c>
      <c r="E5810" s="2"/>
      <c r="F5810" s="2"/>
      <c r="G5810" s="2"/>
      <c r="H5810" s="2"/>
    </row>
    <row r="5811" spans="2:8">
      <c r="B5811" s="2" t="s">
        <v>6261</v>
      </c>
      <c r="C5811" s="2">
        <v>80</v>
      </c>
      <c r="D5811" s="2" t="s">
        <v>458</v>
      </c>
      <c r="E5811" s="2"/>
      <c r="F5811" s="2"/>
      <c r="G5811" s="2"/>
      <c r="H5811" s="2"/>
    </row>
    <row r="5812" spans="2:8">
      <c r="B5812" s="2" t="s">
        <v>6262</v>
      </c>
      <c r="C5812" s="2">
        <v>23</v>
      </c>
      <c r="D5812" s="2" t="s">
        <v>458</v>
      </c>
      <c r="E5812" s="2"/>
      <c r="F5812" s="2"/>
      <c r="G5812" s="2"/>
      <c r="H5812" s="2"/>
    </row>
    <row r="5813" spans="2:8">
      <c r="B5813" s="2" t="s">
        <v>6263</v>
      </c>
      <c r="C5813" s="2">
        <v>30</v>
      </c>
      <c r="D5813" s="2" t="s">
        <v>458</v>
      </c>
      <c r="E5813" s="2"/>
      <c r="F5813" s="2"/>
      <c r="G5813" s="2"/>
      <c r="H5813" s="2"/>
    </row>
    <row r="5814" spans="2:8">
      <c r="B5814" s="2" t="s">
        <v>6264</v>
      </c>
      <c r="C5814" s="2">
        <v>32</v>
      </c>
      <c r="D5814" s="2" t="s">
        <v>458</v>
      </c>
      <c r="E5814" s="2"/>
      <c r="F5814" s="2"/>
      <c r="G5814" s="2"/>
      <c r="H5814" s="2"/>
    </row>
    <row r="5815" spans="2:8">
      <c r="B5815" s="2" t="s">
        <v>6265</v>
      </c>
      <c r="C5815" s="2">
        <v>35</v>
      </c>
      <c r="D5815" s="2" t="s">
        <v>458</v>
      </c>
      <c r="E5815" s="2"/>
      <c r="F5815" s="2"/>
      <c r="G5815" s="2"/>
      <c r="H5815" s="2"/>
    </row>
    <row r="5816" spans="2:8">
      <c r="B5816" s="2" t="s">
        <v>6266</v>
      </c>
      <c r="C5816" s="2">
        <v>80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78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72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45</v>
      </c>
      <c r="D5819" s="2" t="s">
        <v>458</v>
      </c>
      <c r="E5819" s="2"/>
      <c r="F5819" s="2"/>
      <c r="G5819" s="2"/>
      <c r="H5819" s="2"/>
    </row>
    <row r="5820" spans="2:8">
      <c r="B5820" s="2" t="s">
        <v>6270</v>
      </c>
      <c r="C5820" s="2">
        <v>57</v>
      </c>
      <c r="D5820" s="2" t="s">
        <v>458</v>
      </c>
      <c r="E5820" s="2"/>
      <c r="F5820" s="2"/>
      <c r="G5820" s="2"/>
      <c r="H5820" s="2"/>
    </row>
    <row r="5821" spans="2:8">
      <c r="B5821" s="2" t="s">
        <v>6271</v>
      </c>
      <c r="C5821" s="2">
        <v>23</v>
      </c>
      <c r="D5821" s="2" t="s">
        <v>458</v>
      </c>
      <c r="E5821" s="2"/>
      <c r="F5821" s="2"/>
      <c r="G5821" s="2"/>
      <c r="H5821" s="2"/>
    </row>
    <row r="5822" spans="2:8">
      <c r="B5822" s="2" t="s">
        <v>6272</v>
      </c>
      <c r="C5822" s="2">
        <v>29</v>
      </c>
      <c r="D5822" s="2" t="s">
        <v>458</v>
      </c>
      <c r="E5822" s="2"/>
      <c r="F5822" s="2"/>
      <c r="G5822" s="2"/>
      <c r="H5822" s="2"/>
    </row>
    <row r="5823" spans="2:8">
      <c r="B5823" s="2" t="s">
        <v>6273</v>
      </c>
      <c r="C5823" s="2">
        <v>35</v>
      </c>
      <c r="D5823" s="2" t="s">
        <v>458</v>
      </c>
      <c r="E5823" s="2"/>
      <c r="F5823" s="2"/>
      <c r="G5823" s="2"/>
      <c r="H5823" s="2"/>
    </row>
    <row r="5824" spans="2:8">
      <c r="B5824" s="2" t="s">
        <v>6274</v>
      </c>
      <c r="C5824" s="2">
        <v>41</v>
      </c>
      <c r="D5824" s="2" t="s">
        <v>458</v>
      </c>
      <c r="E5824" s="2"/>
      <c r="F5824" s="2"/>
      <c r="G5824" s="2"/>
      <c r="H5824" s="2"/>
    </row>
    <row r="5825" spans="2:8">
      <c r="B5825" s="2" t="s">
        <v>6275</v>
      </c>
      <c r="C5825" s="2">
        <v>46</v>
      </c>
      <c r="D5825" s="2" t="s">
        <v>458</v>
      </c>
      <c r="E5825" s="2"/>
      <c r="F5825" s="2"/>
      <c r="G5825" s="2"/>
      <c r="H5825" s="2"/>
    </row>
    <row r="5826" spans="2:8">
      <c r="B5826" s="2" t="s">
        <v>6276</v>
      </c>
      <c r="C5826" s="2">
        <v>71</v>
      </c>
      <c r="D5826" s="2" t="s">
        <v>458</v>
      </c>
      <c r="E5826" s="2"/>
      <c r="F5826" s="2"/>
      <c r="G5826" s="2"/>
      <c r="H5826" s="2"/>
    </row>
    <row r="5827" spans="2:8">
      <c r="B5827" s="2" t="s">
        <v>6277</v>
      </c>
      <c r="C5827" s="2">
        <v>71</v>
      </c>
      <c r="D5827" s="2" t="s">
        <v>458</v>
      </c>
      <c r="E5827" s="2"/>
      <c r="F5827" s="2"/>
      <c r="G5827" s="2"/>
      <c r="H5827" s="2"/>
    </row>
    <row r="5828" spans="2:8">
      <c r="B5828" s="2" t="s">
        <v>6278</v>
      </c>
      <c r="C5828" s="2">
        <v>73</v>
      </c>
      <c r="D5828" s="2" t="s">
        <v>458</v>
      </c>
      <c r="E5828" s="2"/>
      <c r="F5828" s="2"/>
      <c r="G5828" s="2"/>
      <c r="H5828" s="2"/>
    </row>
    <row r="5829" spans="2:8">
      <c r="B5829" s="2" t="s">
        <v>6279</v>
      </c>
      <c r="C5829" s="2">
        <v>90</v>
      </c>
      <c r="D5829" s="2" t="s">
        <v>458</v>
      </c>
      <c r="E5829" s="2"/>
      <c r="F5829" s="2"/>
      <c r="G5829" s="2"/>
      <c r="H5829" s="2"/>
    </row>
    <row r="5830" spans="2:8">
      <c r="B5830" s="2" t="s">
        <v>6280</v>
      </c>
      <c r="C5830" s="2">
        <v>82</v>
      </c>
      <c r="D5830" s="2" t="s">
        <v>458</v>
      </c>
      <c r="E5830" s="2"/>
      <c r="F5830" s="2"/>
      <c r="G5830" s="2"/>
      <c r="H5830" s="2"/>
    </row>
    <row r="5831" spans="2:8">
      <c r="B5831" s="2" t="s">
        <v>6281</v>
      </c>
      <c r="C5831" s="2">
        <v>84</v>
      </c>
      <c r="D5831" s="2" t="s">
        <v>458</v>
      </c>
      <c r="E5831" s="2"/>
      <c r="F5831" s="2"/>
      <c r="G5831" s="2"/>
      <c r="H5831" s="2"/>
    </row>
    <row r="5832" spans="2:8">
      <c r="B5832" s="2" t="s">
        <v>6282</v>
      </c>
      <c r="C5832" s="2">
        <v>79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76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77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84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84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80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75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18</v>
      </c>
      <c r="D5839" s="2" t="s">
        <v>458</v>
      </c>
      <c r="E5839" s="2"/>
      <c r="F5839" s="2"/>
      <c r="G5839" s="2"/>
      <c r="H5839" s="2"/>
    </row>
    <row r="5840" spans="2:8">
      <c r="B5840" s="2" t="s">
        <v>6290</v>
      </c>
      <c r="C5840" s="2">
        <v>27</v>
      </c>
      <c r="D5840" s="2" t="s">
        <v>458</v>
      </c>
      <c r="E5840" s="2"/>
      <c r="F5840" s="2"/>
      <c r="G5840" s="2"/>
      <c r="H5840" s="2"/>
    </row>
    <row r="5841" spans="2:8">
      <c r="B5841" s="2" t="s">
        <v>6291</v>
      </c>
      <c r="C5841" s="2">
        <v>41</v>
      </c>
      <c r="D5841" s="2" t="s">
        <v>458</v>
      </c>
      <c r="E5841" s="2"/>
      <c r="F5841" s="2"/>
      <c r="G5841" s="2"/>
      <c r="H5841" s="2"/>
    </row>
    <row r="5842" spans="2:8">
      <c r="B5842" s="2" t="s">
        <v>6292</v>
      </c>
      <c r="C5842" s="2">
        <v>82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80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45</v>
      </c>
      <c r="D5844" s="2" t="s">
        <v>458</v>
      </c>
      <c r="E5844" s="2"/>
      <c r="F5844" s="2"/>
      <c r="G5844" s="2"/>
      <c r="H5844" s="2"/>
    </row>
    <row r="5845" spans="2:8">
      <c r="B5845" s="2" t="s">
        <v>6295</v>
      </c>
      <c r="C5845" s="2">
        <v>61</v>
      </c>
      <c r="D5845" s="2" t="s">
        <v>458</v>
      </c>
      <c r="E5845" s="2"/>
      <c r="F5845" s="2"/>
      <c r="G5845" s="2"/>
      <c r="H5845" s="2"/>
    </row>
    <row r="5846" spans="2:8">
      <c r="B5846" s="2" t="s">
        <v>6296</v>
      </c>
      <c r="C5846" s="2">
        <v>74</v>
      </c>
      <c r="D5846" s="2" t="s">
        <v>458</v>
      </c>
      <c r="E5846" s="2"/>
      <c r="F5846" s="2"/>
      <c r="G5846" s="2"/>
      <c r="H5846" s="2"/>
    </row>
    <row r="5847" spans="2:8">
      <c r="B5847" s="2" t="s">
        <v>6297</v>
      </c>
      <c r="C5847" s="2">
        <v>88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86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90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29</v>
      </c>
      <c r="D5850" s="2" t="s">
        <v>458</v>
      </c>
      <c r="E5850" s="2"/>
      <c r="F5850" s="2"/>
      <c r="G5850" s="2"/>
      <c r="H5850" s="2"/>
    </row>
    <row r="5851" spans="2:8">
      <c r="B5851" s="2" t="s">
        <v>6301</v>
      </c>
      <c r="C5851" s="2">
        <v>36</v>
      </c>
      <c r="D5851" s="2" t="s">
        <v>458</v>
      </c>
      <c r="E5851" s="2"/>
      <c r="F5851" s="2"/>
      <c r="G5851" s="2"/>
      <c r="H5851" s="2"/>
    </row>
    <row r="5852" spans="2:8">
      <c r="B5852" s="2" t="s">
        <v>6302</v>
      </c>
      <c r="C5852" s="2">
        <v>44</v>
      </c>
      <c r="D5852" s="2" t="s">
        <v>458</v>
      </c>
      <c r="E5852" s="2"/>
      <c r="F5852" s="2"/>
      <c r="G5852" s="2"/>
      <c r="H5852" s="2"/>
    </row>
    <row r="5853" spans="2:8">
      <c r="B5853" s="2" t="s">
        <v>6303</v>
      </c>
      <c r="C5853" s="2">
        <v>80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79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75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93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90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77</v>
      </c>
      <c r="D5858" s="2" t="s">
        <v>458</v>
      </c>
      <c r="E5858" s="2"/>
      <c r="F5858" s="2"/>
      <c r="G5858" s="2"/>
      <c r="H5858" s="2"/>
    </row>
    <row r="5859" spans="2:8">
      <c r="B5859" s="2" t="s">
        <v>6309</v>
      </c>
      <c r="C5859" s="2">
        <v>79</v>
      </c>
      <c r="D5859" s="2" t="s">
        <v>458</v>
      </c>
      <c r="E5859" s="2"/>
      <c r="F5859" s="2"/>
      <c r="G5859" s="2"/>
      <c r="H5859" s="2"/>
    </row>
    <row r="5860" spans="2:8">
      <c r="B5860" s="2" t="s">
        <v>6310</v>
      </c>
      <c r="C5860" s="2">
        <v>80</v>
      </c>
      <c r="D5860" s="2" t="s">
        <v>458</v>
      </c>
      <c r="E5860" s="2"/>
      <c r="F5860" s="2"/>
      <c r="G5860" s="2"/>
      <c r="H5860" s="2"/>
    </row>
    <row r="5861" spans="2:8">
      <c r="B5861" s="2" t="s">
        <v>6311</v>
      </c>
      <c r="C5861" s="2">
        <v>85</v>
      </c>
      <c r="D5861" s="2" t="s">
        <v>458</v>
      </c>
      <c r="E5861" s="2"/>
      <c r="F5861" s="2"/>
      <c r="G5861" s="2"/>
      <c r="H5861" s="2"/>
    </row>
    <row r="5862" spans="2:8">
      <c r="B5862" s="2" t="s">
        <v>6312</v>
      </c>
      <c r="C5862" s="2">
        <v>91</v>
      </c>
      <c r="D5862" s="2" t="s">
        <v>458</v>
      </c>
      <c r="E5862" s="2"/>
      <c r="F5862" s="2"/>
      <c r="G5862" s="2"/>
      <c r="H5862" s="2"/>
    </row>
    <row r="5863" spans="2:8">
      <c r="B5863" s="2" t="s">
        <v>6313</v>
      </c>
      <c r="C5863" s="2">
        <v>85</v>
      </c>
      <c r="D5863" s="2" t="s">
        <v>458</v>
      </c>
      <c r="E5863" s="2"/>
      <c r="F5863" s="2"/>
      <c r="G5863" s="2"/>
      <c r="H5863" s="2"/>
    </row>
    <row r="5864" spans="2:8">
      <c r="B5864" s="2" t="s">
        <v>6314</v>
      </c>
      <c r="C5864" s="2">
        <v>85</v>
      </c>
      <c r="D5864" s="2" t="s">
        <v>458</v>
      </c>
      <c r="E5864" s="2"/>
      <c r="F5864" s="2"/>
      <c r="G5864" s="2"/>
      <c r="H5864" s="2"/>
    </row>
    <row r="5865" spans="2:8">
      <c r="B5865" s="2" t="s">
        <v>6315</v>
      </c>
      <c r="C5865" s="2">
        <v>85</v>
      </c>
      <c r="D5865" s="2" t="s">
        <v>458</v>
      </c>
      <c r="E5865" s="2"/>
      <c r="F5865" s="2"/>
      <c r="G5865" s="2"/>
      <c r="H5865" s="2"/>
    </row>
    <row r="5866" spans="2:8">
      <c r="B5866" s="2" t="s">
        <v>6316</v>
      </c>
      <c r="C5866" s="2">
        <v>78</v>
      </c>
      <c r="D5866" s="2" t="s">
        <v>458</v>
      </c>
      <c r="E5866" s="2"/>
      <c r="F5866" s="2"/>
      <c r="G5866" s="2"/>
      <c r="H5866" s="2"/>
    </row>
    <row r="5867" spans="2:8">
      <c r="B5867" s="2" t="s">
        <v>6317</v>
      </c>
      <c r="C5867" s="2">
        <v>82</v>
      </c>
      <c r="D5867" s="2" t="s">
        <v>458</v>
      </c>
      <c r="E5867" s="2"/>
      <c r="F5867" s="2"/>
      <c r="G5867" s="2"/>
      <c r="H5867" s="2"/>
    </row>
    <row r="5868" spans="2:8">
      <c r="B5868" s="2" t="s">
        <v>6318</v>
      </c>
      <c r="C5868" s="2">
        <v>63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63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61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65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59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59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83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75</v>
      </c>
      <c r="D5875" s="2" t="s">
        <v>458</v>
      </c>
      <c r="E5875" s="2"/>
      <c r="F5875" s="2"/>
      <c r="G5875" s="2"/>
      <c r="H5875" s="2"/>
    </row>
    <row r="5876" spans="2:8">
      <c r="B5876" s="2" t="s">
        <v>6326</v>
      </c>
      <c r="C5876" s="2">
        <v>78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77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91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87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88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84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23</v>
      </c>
      <c r="D5882" s="2" t="s">
        <v>458</v>
      </c>
      <c r="E5882" s="2"/>
      <c r="F5882" s="2"/>
      <c r="G5882" s="2"/>
      <c r="H5882" s="2"/>
    </row>
    <row r="5883" spans="2:8">
      <c r="B5883" s="2" t="s">
        <v>6333</v>
      </c>
      <c r="C5883" s="2">
        <v>35</v>
      </c>
      <c r="D5883" s="2" t="s">
        <v>458</v>
      </c>
      <c r="E5883" s="2"/>
      <c r="F5883" s="2"/>
      <c r="G5883" s="2"/>
      <c r="H5883" s="2"/>
    </row>
    <row r="5884" spans="2:8">
      <c r="B5884" s="2" t="s">
        <v>6334</v>
      </c>
      <c r="C5884" s="2">
        <v>41</v>
      </c>
      <c r="D5884" s="2" t="s">
        <v>458</v>
      </c>
      <c r="E5884" s="2"/>
      <c r="F5884" s="2"/>
      <c r="G5884" s="2"/>
      <c r="H5884" s="2"/>
    </row>
    <row r="5885" spans="2:8">
      <c r="B5885" s="2" t="s">
        <v>6335</v>
      </c>
      <c r="C5885" s="2">
        <v>93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79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74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78</v>
      </c>
      <c r="D5888" s="2" t="s">
        <v>458</v>
      </c>
      <c r="E5888" s="2"/>
      <c r="F5888" s="2"/>
      <c r="G5888" s="2"/>
      <c r="H5888" s="2"/>
    </row>
    <row r="5889" spans="2:8">
      <c r="B5889" s="2" t="s">
        <v>6339</v>
      </c>
      <c r="C5889" s="2">
        <v>68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93</v>
      </c>
      <c r="D5890" s="2" t="s">
        <v>458</v>
      </c>
      <c r="E5890" s="2"/>
      <c r="F5890" s="2"/>
      <c r="G5890" s="2"/>
      <c r="H5890" s="2"/>
    </row>
    <row r="5891" spans="2:8">
      <c r="B5891" s="2" t="s">
        <v>6341</v>
      </c>
      <c r="C5891" s="2">
        <v>103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108</v>
      </c>
      <c r="D5892" s="2" t="s">
        <v>458</v>
      </c>
      <c r="E5892" s="2"/>
      <c r="F5892" s="2"/>
      <c r="G5892" s="2"/>
      <c r="H5892" s="2"/>
    </row>
    <row r="5893" spans="2:8">
      <c r="B5893" s="2" t="s">
        <v>6343</v>
      </c>
      <c r="C5893" s="2">
        <v>65</v>
      </c>
      <c r="D5893" s="2" t="s">
        <v>458</v>
      </c>
      <c r="E5893" s="2"/>
      <c r="F5893" s="2"/>
      <c r="G5893" s="2"/>
      <c r="H5893" s="2"/>
    </row>
    <row r="5894" spans="2:8">
      <c r="B5894" s="2" t="s">
        <v>6344</v>
      </c>
      <c r="C5894" s="2">
        <v>67</v>
      </c>
      <c r="D5894" s="2" t="s">
        <v>458</v>
      </c>
      <c r="E5894" s="2"/>
      <c r="F5894" s="2"/>
      <c r="G5894" s="2"/>
      <c r="H5894" s="2"/>
    </row>
    <row r="5895" spans="2:8">
      <c r="B5895" s="2" t="s">
        <v>6345</v>
      </c>
      <c r="C5895" s="2">
        <v>87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91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71</v>
      </c>
      <c r="D5897" s="2" t="s">
        <v>458</v>
      </c>
      <c r="E5897" s="2"/>
      <c r="F5897" s="2"/>
      <c r="G5897" s="2"/>
      <c r="H5897" s="2"/>
    </row>
    <row r="5898" spans="2:8">
      <c r="B5898" s="2" t="s">
        <v>6348</v>
      </c>
      <c r="C5898" s="2">
        <v>73</v>
      </c>
      <c r="D5898" s="2" t="s">
        <v>458</v>
      </c>
      <c r="E5898" s="2"/>
      <c r="F5898" s="2"/>
      <c r="G5898" s="2"/>
      <c r="H5898" s="2"/>
    </row>
    <row r="5899" spans="2:8">
      <c r="B5899" s="2" t="s">
        <v>6349</v>
      </c>
      <c r="C5899" s="2">
        <v>64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76</v>
      </c>
      <c r="D5900" s="2" t="s">
        <v>458</v>
      </c>
      <c r="E5900" s="2"/>
      <c r="F5900" s="2"/>
      <c r="G5900" s="2"/>
      <c r="H5900" s="2"/>
    </row>
    <row r="5901" spans="2:8">
      <c r="B5901" s="2" t="s">
        <v>6351</v>
      </c>
      <c r="C5901" s="2">
        <v>68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63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64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72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20</v>
      </c>
      <c r="D5905" s="2" t="s">
        <v>458</v>
      </c>
      <c r="E5905" s="2"/>
      <c r="F5905" s="2"/>
      <c r="G5905" s="2"/>
      <c r="H5905" s="2"/>
    </row>
    <row r="5906" spans="2:8">
      <c r="B5906" s="2" t="s">
        <v>6356</v>
      </c>
      <c r="C5906" s="2">
        <v>26</v>
      </c>
      <c r="D5906" s="2" t="s">
        <v>458</v>
      </c>
      <c r="E5906" s="2"/>
      <c r="F5906" s="2"/>
      <c r="G5906" s="2"/>
      <c r="H5906" s="2"/>
    </row>
    <row r="5907" spans="2:8">
      <c r="B5907" s="2" t="s">
        <v>6357</v>
      </c>
      <c r="C5907" s="2">
        <v>35</v>
      </c>
      <c r="D5907" s="2" t="s">
        <v>458</v>
      </c>
      <c r="E5907" s="2"/>
      <c r="F5907" s="2"/>
      <c r="G5907" s="2"/>
      <c r="H5907" s="2"/>
    </row>
    <row r="5908" spans="2:8">
      <c r="B5908" s="2" t="s">
        <v>6358</v>
      </c>
      <c r="C5908" s="2">
        <v>47</v>
      </c>
      <c r="D5908" s="2" t="s">
        <v>458</v>
      </c>
      <c r="E5908" s="2"/>
      <c r="F5908" s="2"/>
      <c r="G5908" s="2"/>
      <c r="H5908" s="2"/>
    </row>
    <row r="5909" spans="2:8">
      <c r="B5909" s="2" t="s">
        <v>6359</v>
      </c>
      <c r="C5909" s="2">
        <v>76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73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82</v>
      </c>
      <c r="D5911" s="2" t="s">
        <v>458</v>
      </c>
      <c r="E5911" s="2"/>
      <c r="F5911" s="2"/>
      <c r="G5911" s="2"/>
      <c r="H5911" s="2"/>
    </row>
    <row r="5912" spans="2:8">
      <c r="B5912" s="2" t="s">
        <v>6362</v>
      </c>
      <c r="C5912" s="2">
        <v>86</v>
      </c>
      <c r="D5912" s="2" t="s">
        <v>458</v>
      </c>
      <c r="E5912" s="2"/>
      <c r="F5912" s="2"/>
      <c r="G5912" s="2"/>
      <c r="H5912" s="2"/>
    </row>
    <row r="5913" spans="2:8">
      <c r="B5913" s="2" t="s">
        <v>6363</v>
      </c>
      <c r="C5913" s="2">
        <v>94</v>
      </c>
      <c r="D5913" s="2" t="s">
        <v>458</v>
      </c>
      <c r="E5913" s="2"/>
      <c r="F5913" s="2"/>
      <c r="G5913" s="2"/>
      <c r="H5913" s="2"/>
    </row>
    <row r="5914" spans="2:8">
      <c r="B5914" s="2" t="s">
        <v>6364</v>
      </c>
      <c r="C5914" s="2">
        <v>103</v>
      </c>
      <c r="D5914" s="2" t="s">
        <v>458</v>
      </c>
      <c r="E5914" s="2"/>
      <c r="F5914" s="2"/>
      <c r="G5914" s="2"/>
      <c r="H5914" s="2"/>
    </row>
    <row r="5915" spans="2:8">
      <c r="B5915" s="2" t="s">
        <v>6365</v>
      </c>
      <c r="C5915" s="2">
        <v>95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88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92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89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81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21</v>
      </c>
      <c r="D5920" s="2" t="s">
        <v>458</v>
      </c>
      <c r="E5920" s="2"/>
      <c r="F5920" s="2"/>
      <c r="G5920" s="2"/>
      <c r="H5920" s="2"/>
    </row>
    <row r="5921" spans="2:8">
      <c r="B5921" s="2" t="s">
        <v>6371</v>
      </c>
      <c r="C5921" s="2">
        <v>34</v>
      </c>
      <c r="D5921" s="2" t="s">
        <v>458</v>
      </c>
      <c r="E5921" s="2"/>
      <c r="F5921" s="2"/>
      <c r="G5921" s="2"/>
      <c r="H5921" s="2"/>
    </row>
    <row r="5922" spans="2:8">
      <c r="B5922" s="2" t="s">
        <v>6372</v>
      </c>
      <c r="C5922" s="2">
        <v>74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73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68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69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24</v>
      </c>
      <c r="D5926" s="2" t="s">
        <v>458</v>
      </c>
      <c r="E5926" s="2"/>
      <c r="F5926" s="2"/>
      <c r="G5926" s="2"/>
      <c r="H5926" s="2"/>
    </row>
    <row r="5927" spans="2:8">
      <c r="B5927" s="2" t="s">
        <v>6377</v>
      </c>
      <c r="C5927" s="2">
        <v>31</v>
      </c>
      <c r="D5927" s="2" t="s">
        <v>458</v>
      </c>
      <c r="E5927" s="2"/>
      <c r="F5927" s="2"/>
      <c r="G5927" s="2"/>
      <c r="H5927" s="2"/>
    </row>
    <row r="5928" spans="2:8">
      <c r="B5928" s="2" t="s">
        <v>6378</v>
      </c>
      <c r="C5928" s="2">
        <v>41</v>
      </c>
      <c r="D5928" s="2" t="s">
        <v>458</v>
      </c>
      <c r="E5928" s="2"/>
      <c r="F5928" s="2"/>
      <c r="G5928" s="2"/>
      <c r="H5928" s="2"/>
    </row>
    <row r="5929" spans="2:8">
      <c r="B5929" s="2" t="s">
        <v>6379</v>
      </c>
      <c r="C5929" s="2">
        <v>72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25</v>
      </c>
      <c r="D5930" s="2" t="s">
        <v>458</v>
      </c>
      <c r="E5930" s="2"/>
      <c r="F5930" s="2"/>
      <c r="G5930" s="2"/>
      <c r="H5930" s="2"/>
    </row>
    <row r="5931" spans="2:8">
      <c r="B5931" s="2" t="s">
        <v>6381</v>
      </c>
      <c r="C5931" s="2">
        <v>35</v>
      </c>
      <c r="D5931" s="2" t="s">
        <v>458</v>
      </c>
      <c r="E5931" s="2"/>
      <c r="F5931" s="2"/>
      <c r="G5931" s="2"/>
      <c r="H5931" s="2"/>
    </row>
    <row r="5932" spans="2:8">
      <c r="B5932" s="2" t="s">
        <v>6382</v>
      </c>
      <c r="C5932" s="2">
        <v>39</v>
      </c>
      <c r="D5932" s="2" t="s">
        <v>458</v>
      </c>
      <c r="E5932" s="2"/>
      <c r="F5932" s="2"/>
      <c r="G5932" s="2"/>
      <c r="H5932" s="2"/>
    </row>
    <row r="5933" spans="2:8">
      <c r="B5933" s="2" t="s">
        <v>6383</v>
      </c>
      <c r="C5933" s="2">
        <v>31</v>
      </c>
      <c r="D5933" s="2" t="s">
        <v>458</v>
      </c>
      <c r="E5933" s="2"/>
      <c r="F5933" s="2"/>
      <c r="G5933" s="2"/>
      <c r="H5933" s="2"/>
    </row>
    <row r="5934" spans="2:8">
      <c r="B5934" s="2" t="s">
        <v>6384</v>
      </c>
      <c r="C5934" s="2">
        <v>38</v>
      </c>
      <c r="D5934" s="2" t="s">
        <v>458</v>
      </c>
      <c r="E5934" s="2"/>
      <c r="F5934" s="2"/>
      <c r="G5934" s="2"/>
      <c r="H5934" s="2"/>
    </row>
    <row r="5935" spans="2:8">
      <c r="B5935" s="2" t="s">
        <v>6385</v>
      </c>
      <c r="C5935" s="2">
        <v>47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61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85</v>
      </c>
      <c r="D5937" s="2" t="s">
        <v>458</v>
      </c>
      <c r="E5937" s="2"/>
      <c r="F5937" s="2"/>
      <c r="G5937" s="2"/>
      <c r="H5937" s="2"/>
    </row>
    <row r="5938" spans="2:8">
      <c r="B5938" s="2" t="s">
        <v>6388</v>
      </c>
      <c r="C5938" s="2">
        <v>88</v>
      </c>
      <c r="D5938" s="2" t="s">
        <v>458</v>
      </c>
      <c r="E5938" s="2"/>
      <c r="F5938" s="2"/>
      <c r="G5938" s="2"/>
      <c r="H5938" s="2"/>
    </row>
    <row r="5939" spans="2:8">
      <c r="B5939" s="2" t="s">
        <v>6389</v>
      </c>
      <c r="C5939" s="2">
        <v>87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77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74</v>
      </c>
      <c r="D5941" s="2" t="s">
        <v>458</v>
      </c>
      <c r="E5941" s="2"/>
      <c r="F5941" s="2"/>
      <c r="G5941" s="2"/>
      <c r="H5941" s="2"/>
    </row>
    <row r="5942" spans="2:8">
      <c r="B5942" s="2" t="s">
        <v>6392</v>
      </c>
      <c r="C5942" s="2">
        <v>77</v>
      </c>
      <c r="D5942" s="2" t="s">
        <v>458</v>
      </c>
      <c r="E5942" s="2"/>
      <c r="F5942" s="2"/>
      <c r="G5942" s="2"/>
      <c r="H5942" s="2"/>
    </row>
    <row r="5943" spans="2:8">
      <c r="B5943" s="2" t="s">
        <v>6393</v>
      </c>
      <c r="C5943" s="2">
        <v>80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76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72</v>
      </c>
      <c r="D5945" s="2" t="s">
        <v>458</v>
      </c>
      <c r="E5945" s="2"/>
      <c r="F5945" s="2"/>
      <c r="G5945" s="2"/>
      <c r="H5945" s="2"/>
    </row>
    <row r="5946" spans="2:8">
      <c r="B5946" s="2" t="s">
        <v>6396</v>
      </c>
      <c r="C5946" s="2">
        <v>76</v>
      </c>
      <c r="D5946" s="2" t="s">
        <v>458</v>
      </c>
      <c r="E5946" s="2"/>
      <c r="F5946" s="2"/>
      <c r="G5946" s="2"/>
      <c r="H5946" s="2"/>
    </row>
    <row r="5947" spans="2:8">
      <c r="B5947" s="2" t="s">
        <v>6397</v>
      </c>
      <c r="C5947" s="2">
        <v>48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38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28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20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78</v>
      </c>
      <c r="D5951" s="2" t="s">
        <v>458</v>
      </c>
      <c r="E5951" s="2"/>
      <c r="F5951" s="2"/>
      <c r="G5951" s="2"/>
      <c r="H5951" s="2"/>
    </row>
    <row r="5952" spans="2:8">
      <c r="B5952" s="2" t="s">
        <v>6402</v>
      </c>
      <c r="C5952" s="2">
        <v>81</v>
      </c>
      <c r="D5952" s="2" t="s">
        <v>458</v>
      </c>
      <c r="E5952" s="2"/>
      <c r="F5952" s="2"/>
      <c r="G5952" s="2"/>
      <c r="H5952" s="2"/>
    </row>
    <row r="5953" spans="2:8">
      <c r="B5953" s="2" t="s">
        <v>6403</v>
      </c>
      <c r="C5953" s="2">
        <v>101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80</v>
      </c>
      <c r="D5954" s="2" t="s">
        <v>458</v>
      </c>
      <c r="E5954" s="2"/>
      <c r="F5954" s="2"/>
      <c r="G5954" s="2"/>
      <c r="H5954" s="2"/>
    </row>
    <row r="5955" spans="2:8">
      <c r="B5955" s="2" t="s">
        <v>6405</v>
      </c>
      <c r="C5955" s="2">
        <v>77</v>
      </c>
      <c r="D5955" s="2" t="s">
        <v>458</v>
      </c>
      <c r="E5955" s="2"/>
      <c r="F5955" s="2"/>
      <c r="G5955" s="2"/>
      <c r="H5955" s="2"/>
    </row>
    <row r="5956" spans="2:8">
      <c r="B5956" s="2" t="s">
        <v>6406</v>
      </c>
      <c r="C5956" s="2">
        <v>81</v>
      </c>
      <c r="D5956" s="2" t="s">
        <v>458</v>
      </c>
      <c r="E5956" s="2"/>
      <c r="F5956" s="2"/>
      <c r="G5956" s="2"/>
      <c r="H5956" s="2"/>
    </row>
    <row r="5957" spans="2:8">
      <c r="B5957" s="2" t="s">
        <v>6407</v>
      </c>
      <c r="C5957" s="2">
        <v>34</v>
      </c>
      <c r="D5957" s="2" t="s">
        <v>458</v>
      </c>
      <c r="E5957" s="2"/>
      <c r="F5957" s="2"/>
      <c r="G5957" s="2"/>
      <c r="H5957" s="2"/>
    </row>
    <row r="5958" spans="2:8">
      <c r="B5958" s="2" t="s">
        <v>6408</v>
      </c>
      <c r="C5958" s="2">
        <v>45</v>
      </c>
      <c r="D5958" s="2" t="s">
        <v>458</v>
      </c>
      <c r="E5958" s="2"/>
      <c r="F5958" s="2"/>
      <c r="G5958" s="2"/>
      <c r="H5958" s="2"/>
    </row>
    <row r="5959" spans="2:8">
      <c r="B5959" s="2" t="s">
        <v>6409</v>
      </c>
      <c r="C5959" s="2">
        <v>86</v>
      </c>
      <c r="D5959" s="2" t="s">
        <v>458</v>
      </c>
      <c r="E5959" s="2"/>
      <c r="F5959" s="2"/>
      <c r="G5959" s="2"/>
      <c r="H5959" s="2"/>
    </row>
    <row r="5960" spans="2:8">
      <c r="B5960" s="2" t="s">
        <v>6410</v>
      </c>
      <c r="C5960" s="2">
        <v>56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38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23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8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15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21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21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25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47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46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68</v>
      </c>
      <c r="D5970" s="2" t="s">
        <v>458</v>
      </c>
      <c r="E5970" s="2"/>
      <c r="F5970" s="2"/>
      <c r="G5970" s="2"/>
      <c r="H5970" s="2"/>
    </row>
    <row r="5971" spans="2:8">
      <c r="B5971" s="2" t="s">
        <v>6421</v>
      </c>
      <c r="C5971" s="2">
        <v>72</v>
      </c>
      <c r="D5971" s="2" t="s">
        <v>458</v>
      </c>
      <c r="E5971" s="2"/>
      <c r="F5971" s="2"/>
      <c r="G5971" s="2"/>
      <c r="H5971" s="2"/>
    </row>
    <row r="5972" spans="2:8">
      <c r="B5972" s="2" t="s">
        <v>6422</v>
      </c>
      <c r="C5972" s="2">
        <v>82</v>
      </c>
      <c r="D5972" s="2" t="s">
        <v>458</v>
      </c>
      <c r="E5972" s="2"/>
      <c r="F5972" s="2"/>
      <c r="G5972" s="2"/>
      <c r="H5972" s="2"/>
    </row>
    <row r="5973" spans="2:8">
      <c r="B5973" s="2" t="s">
        <v>6423</v>
      </c>
      <c r="C5973" s="2">
        <v>90</v>
      </c>
      <c r="D5973" s="2" t="s">
        <v>458</v>
      </c>
      <c r="E5973" s="2"/>
      <c r="F5973" s="2"/>
      <c r="G5973" s="2"/>
      <c r="H5973" s="2"/>
    </row>
    <row r="5974" spans="2:8">
      <c r="B5974" s="2" t="s">
        <v>6424</v>
      </c>
      <c r="C5974" s="2">
        <v>67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86</v>
      </c>
      <c r="D5975" s="2" t="s">
        <v>458</v>
      </c>
      <c r="E5975" s="2"/>
      <c r="F5975" s="2"/>
      <c r="G5975" s="2"/>
      <c r="H5975" s="2"/>
    </row>
    <row r="5976" spans="2:8">
      <c r="B5976" s="2" t="s">
        <v>6426</v>
      </c>
      <c r="C5976" s="2">
        <v>85</v>
      </c>
      <c r="D5976" s="2" t="s">
        <v>458</v>
      </c>
      <c r="E5976" s="2"/>
      <c r="F5976" s="2"/>
      <c r="G5976" s="2"/>
      <c r="H5976" s="2"/>
    </row>
    <row r="5977" spans="2:8">
      <c r="B5977" s="2" t="s">
        <v>6427</v>
      </c>
      <c r="C5977" s="2">
        <v>90</v>
      </c>
      <c r="D5977" s="2" t="s">
        <v>458</v>
      </c>
      <c r="E5977" s="2"/>
      <c r="F5977" s="2"/>
      <c r="G5977" s="2"/>
      <c r="H5977" s="2"/>
    </row>
    <row r="5978" spans="2:8">
      <c r="B5978" s="2" t="s">
        <v>6428</v>
      </c>
      <c r="C5978" s="2">
        <v>95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81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69</v>
      </c>
      <c r="D5980" s="2" t="s">
        <v>458</v>
      </c>
      <c r="E5980" s="2"/>
      <c r="F5980" s="2"/>
      <c r="G5980" s="2"/>
      <c r="H5980" s="2"/>
    </row>
    <row r="5981" spans="2:8">
      <c r="B5981" s="2" t="s">
        <v>6431</v>
      </c>
      <c r="C5981" s="2">
        <v>70</v>
      </c>
      <c r="D5981" s="2" t="s">
        <v>458</v>
      </c>
      <c r="E5981" s="2"/>
      <c r="F5981" s="2"/>
      <c r="G5981" s="2"/>
      <c r="H5981" s="2"/>
    </row>
    <row r="5982" spans="2:8">
      <c r="B5982" s="2" t="s">
        <v>6432</v>
      </c>
      <c r="C5982" s="2">
        <v>46</v>
      </c>
      <c r="D5982" s="2" t="s">
        <v>458</v>
      </c>
      <c r="E5982" s="2"/>
      <c r="F5982" s="2"/>
      <c r="G5982" s="2"/>
      <c r="H5982" s="2"/>
    </row>
    <row r="5983" spans="2:8">
      <c r="B5983" s="2" t="s">
        <v>6433</v>
      </c>
      <c r="C5983" s="2">
        <v>56</v>
      </c>
      <c r="D5983" s="2" t="s">
        <v>458</v>
      </c>
      <c r="E5983" s="2"/>
      <c r="F5983" s="2"/>
      <c r="G5983" s="2"/>
      <c r="H5983" s="2"/>
    </row>
    <row r="5984" spans="2:8">
      <c r="B5984" s="2" t="s">
        <v>6434</v>
      </c>
      <c r="C5984" s="2">
        <v>63</v>
      </c>
      <c r="D5984" s="2" t="s">
        <v>458</v>
      </c>
      <c r="E5984" s="2"/>
      <c r="F5984" s="2"/>
      <c r="G5984" s="2"/>
      <c r="H5984" s="2"/>
    </row>
    <row r="5985" spans="2:8">
      <c r="B5985" s="2" t="s">
        <v>6435</v>
      </c>
      <c r="C5985" s="2">
        <v>87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81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57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45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31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46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47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68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72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68</v>
      </c>
      <c r="D5994" s="2" t="s">
        <v>458</v>
      </c>
      <c r="E5994" s="2"/>
      <c r="F5994" s="2"/>
      <c r="G5994" s="2"/>
      <c r="H5994" s="2"/>
    </row>
    <row r="5995" spans="2:8">
      <c r="B5995" s="2" t="s">
        <v>6445</v>
      </c>
      <c r="C5995" s="2">
        <v>72</v>
      </c>
      <c r="D5995" s="2" t="s">
        <v>458</v>
      </c>
      <c r="E5995" s="2"/>
      <c r="F5995" s="2"/>
      <c r="G5995" s="2"/>
      <c r="H5995" s="2"/>
    </row>
    <row r="5996" spans="2:8">
      <c r="B5996" s="2" t="s">
        <v>6446</v>
      </c>
      <c r="C5996" s="2">
        <v>74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71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73</v>
      </c>
      <c r="D5998" s="2" t="s">
        <v>458</v>
      </c>
      <c r="E5998" s="2"/>
      <c r="F5998" s="2"/>
      <c r="G5998" s="2"/>
      <c r="H5998" s="2"/>
    </row>
    <row r="5999" spans="2:8">
      <c r="B5999" s="2" t="s">
        <v>6449</v>
      </c>
      <c r="C5999" s="2">
        <v>73</v>
      </c>
      <c r="D5999" s="2" t="s">
        <v>458</v>
      </c>
      <c r="E5999" s="2"/>
      <c r="F5999" s="2"/>
      <c r="G5999" s="2"/>
      <c r="H5999" s="2"/>
    </row>
    <row r="6000" spans="2:8">
      <c r="B6000" s="2" t="s">
        <v>6450</v>
      </c>
      <c r="C6000" s="2">
        <v>75</v>
      </c>
      <c r="D6000" s="2" t="s">
        <v>458</v>
      </c>
      <c r="E6000" s="2"/>
      <c r="F6000" s="2"/>
      <c r="G6000" s="2"/>
      <c r="H6000" s="2"/>
    </row>
    <row r="6001" spans="2:8">
      <c r="B6001" s="2" t="s">
        <v>6451</v>
      </c>
      <c r="C6001" s="2">
        <v>76</v>
      </c>
      <c r="D6001" s="2" t="s">
        <v>458</v>
      </c>
      <c r="E6001" s="2"/>
      <c r="F6001" s="2"/>
      <c r="G6001" s="2"/>
      <c r="H6001" s="2"/>
    </row>
    <row r="6002" spans="2:8">
      <c r="B6002" s="2" t="s">
        <v>6452</v>
      </c>
      <c r="C6002" s="2">
        <v>73</v>
      </c>
      <c r="D6002" s="2" t="s">
        <v>458</v>
      </c>
      <c r="E6002" s="2"/>
      <c r="F6002" s="2"/>
      <c r="G6002" s="2"/>
      <c r="H6002" s="2"/>
    </row>
    <row r="6003" spans="2:8">
      <c r="B6003" s="2" t="s">
        <v>6453</v>
      </c>
      <c r="C6003" s="2">
        <v>60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59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58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58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56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54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55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60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62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62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53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48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47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71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67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67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52</v>
      </c>
      <c r="D6019" s="2" t="s">
        <v>458</v>
      </c>
      <c r="E6019" s="2"/>
      <c r="F6019" s="2"/>
      <c r="G6019" s="2"/>
      <c r="H6019" s="2"/>
    </row>
    <row r="6020" spans="2:8">
      <c r="B6020" s="2" t="s">
        <v>6470</v>
      </c>
      <c r="C6020" s="2">
        <v>70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67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74</v>
      </c>
      <c r="D6022" s="2" t="s">
        <v>458</v>
      </c>
      <c r="E6022" s="2"/>
      <c r="F6022" s="2"/>
      <c r="G6022" s="2"/>
      <c r="H6022" s="2"/>
    </row>
    <row r="6023" spans="2:8">
      <c r="B6023" s="2" t="s">
        <v>6473</v>
      </c>
      <c r="C6023" s="2">
        <v>34</v>
      </c>
      <c r="D6023" s="2" t="s">
        <v>458</v>
      </c>
      <c r="E6023" s="2"/>
      <c r="F6023" s="2"/>
      <c r="G6023" s="2"/>
      <c r="H6023" s="2"/>
    </row>
    <row r="6024" spans="2:8">
      <c r="B6024" s="2" t="s">
        <v>6474</v>
      </c>
      <c r="C6024" s="2">
        <v>39</v>
      </c>
      <c r="D6024" s="2" t="s">
        <v>458</v>
      </c>
      <c r="E6024" s="2"/>
      <c r="F6024" s="2"/>
      <c r="G6024" s="2"/>
      <c r="H6024" s="2"/>
    </row>
    <row r="6025" spans="2:8">
      <c r="B6025" s="2" t="s">
        <v>6475</v>
      </c>
      <c r="C6025" s="2">
        <v>47</v>
      </c>
      <c r="D6025" s="2" t="s">
        <v>458</v>
      </c>
      <c r="E6025" s="2"/>
      <c r="F6025" s="2"/>
      <c r="G6025" s="2"/>
      <c r="H6025" s="2"/>
    </row>
    <row r="6026" spans="2:8">
      <c r="B6026" s="2" t="s">
        <v>6476</v>
      </c>
      <c r="C6026" s="2">
        <v>77</v>
      </c>
      <c r="D6026" s="2" t="s">
        <v>458</v>
      </c>
      <c r="E6026" s="2"/>
      <c r="F6026" s="2"/>
      <c r="G6026" s="2"/>
      <c r="H6026" s="2"/>
    </row>
    <row r="6027" spans="2:8">
      <c r="B6027" s="2" t="s">
        <v>6477</v>
      </c>
      <c r="C6027" s="2">
        <v>24</v>
      </c>
      <c r="D6027" s="2" t="s">
        <v>458</v>
      </c>
      <c r="E6027" s="2"/>
      <c r="F6027" s="2"/>
      <c r="G6027" s="2"/>
      <c r="H6027" s="2"/>
    </row>
    <row r="6028" spans="2:8">
      <c r="B6028" s="2" t="s">
        <v>6478</v>
      </c>
      <c r="C6028" s="2">
        <v>36</v>
      </c>
      <c r="D6028" s="2" t="s">
        <v>458</v>
      </c>
      <c r="E6028" s="2"/>
      <c r="F6028" s="2"/>
      <c r="G6028" s="2"/>
      <c r="H6028" s="2"/>
    </row>
    <row r="6029" spans="2:8">
      <c r="B6029" s="2" t="s">
        <v>6479</v>
      </c>
      <c r="C6029" s="2">
        <v>77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75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27</v>
      </c>
      <c r="D6031" s="2" t="s">
        <v>458</v>
      </c>
      <c r="E6031" s="2"/>
      <c r="F6031" s="2"/>
      <c r="G6031" s="2"/>
      <c r="H6031" s="2"/>
    </row>
    <row r="6032" spans="2:8">
      <c r="B6032" s="2" t="s">
        <v>6482</v>
      </c>
      <c r="C6032" s="2">
        <v>38</v>
      </c>
      <c r="D6032" s="2" t="s">
        <v>458</v>
      </c>
      <c r="E6032" s="2"/>
      <c r="F6032" s="2"/>
      <c r="G6032" s="2"/>
      <c r="H6032" s="2"/>
    </row>
    <row r="6033" spans="2:8">
      <c r="B6033" s="2" t="s">
        <v>6483</v>
      </c>
      <c r="C6033" s="2">
        <v>72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68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34</v>
      </c>
      <c r="D6035" s="2" t="s">
        <v>458</v>
      </c>
      <c r="E6035" s="2"/>
      <c r="F6035" s="2"/>
      <c r="G6035" s="2"/>
      <c r="H6035" s="2"/>
    </row>
    <row r="6036" spans="2:8">
      <c r="B6036" s="2" t="s">
        <v>6486</v>
      </c>
      <c r="C6036" s="2">
        <v>48</v>
      </c>
      <c r="D6036" s="2" t="s">
        <v>458</v>
      </c>
      <c r="E6036" s="2"/>
      <c r="F6036" s="2"/>
      <c r="G6036" s="2"/>
      <c r="H6036" s="2"/>
    </row>
    <row r="6037" spans="2:8">
      <c r="B6037" s="2" t="s">
        <v>6487</v>
      </c>
      <c r="C6037" s="2">
        <v>80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82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78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85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79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82</v>
      </c>
      <c r="D6042" s="2" t="s">
        <v>458</v>
      </c>
      <c r="E6042" s="2"/>
      <c r="F6042" s="2"/>
      <c r="G6042" s="2"/>
      <c r="H6042" s="2"/>
    </row>
    <row r="6043" spans="2:8">
      <c r="B6043" s="2" t="s">
        <v>6493</v>
      </c>
      <c r="C6043" s="2">
        <v>76</v>
      </c>
      <c r="D6043" s="2" t="s">
        <v>458</v>
      </c>
      <c r="E6043" s="2"/>
      <c r="F6043" s="2"/>
      <c r="G6043" s="2"/>
      <c r="H6043" s="2"/>
    </row>
    <row r="6044" spans="2:8">
      <c r="B6044" s="2" t="s">
        <v>6494</v>
      </c>
      <c r="C6044" s="2">
        <v>80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77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73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88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80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26</v>
      </c>
      <c r="D6049" s="2" t="s">
        <v>458</v>
      </c>
      <c r="E6049" s="2"/>
      <c r="F6049" s="2"/>
      <c r="G6049" s="2"/>
      <c r="H6049" s="2"/>
    </row>
    <row r="6050" spans="2:8">
      <c r="B6050" s="2" t="s">
        <v>6500</v>
      </c>
      <c r="C6050" s="2">
        <v>38</v>
      </c>
      <c r="D6050" s="2" t="s">
        <v>458</v>
      </c>
      <c r="E6050" s="2"/>
      <c r="F6050" s="2"/>
      <c r="G6050" s="2"/>
      <c r="H6050" s="2"/>
    </row>
    <row r="6051" spans="2:8">
      <c r="B6051" s="2" t="s">
        <v>6501</v>
      </c>
      <c r="C6051" s="2">
        <v>44</v>
      </c>
      <c r="D6051" s="2" t="s">
        <v>458</v>
      </c>
      <c r="E6051" s="2"/>
      <c r="F6051" s="2"/>
      <c r="G6051" s="2"/>
      <c r="H6051" s="2"/>
    </row>
    <row r="6052" spans="2:8">
      <c r="B6052" s="2" t="s">
        <v>6502</v>
      </c>
      <c r="C6052" s="2">
        <v>73</v>
      </c>
      <c r="D6052" s="2" t="s">
        <v>458</v>
      </c>
      <c r="E6052" s="2"/>
      <c r="F6052" s="2"/>
      <c r="G6052" s="2"/>
      <c r="H6052" s="2"/>
    </row>
    <row r="6053" spans="2:8">
      <c r="B6053" s="2" t="s">
        <v>6503</v>
      </c>
      <c r="C6053" s="2">
        <v>76</v>
      </c>
      <c r="D6053" s="2" t="s">
        <v>458</v>
      </c>
      <c r="E6053" s="2"/>
      <c r="F6053" s="2"/>
      <c r="G6053" s="2"/>
      <c r="H6053" s="2"/>
    </row>
    <row r="6054" spans="2:8">
      <c r="B6054" s="2" t="s">
        <v>6504</v>
      </c>
      <c r="C6054" s="2">
        <v>74</v>
      </c>
      <c r="D6054" s="2" t="s">
        <v>458</v>
      </c>
      <c r="E6054" s="2"/>
      <c r="F6054" s="2"/>
      <c r="G6054" s="2"/>
      <c r="H6054" s="2"/>
    </row>
    <row r="6055" spans="2:8">
      <c r="B6055" s="2" t="s">
        <v>6505</v>
      </c>
      <c r="C6055" s="2">
        <v>77</v>
      </c>
      <c r="D6055" s="2" t="s">
        <v>458</v>
      </c>
      <c r="E6055" s="2"/>
      <c r="F6055" s="2"/>
      <c r="G6055" s="2"/>
      <c r="H6055" s="2"/>
    </row>
    <row r="6056" spans="2:8">
      <c r="B6056" s="2" t="s">
        <v>6506</v>
      </c>
      <c r="C6056" s="2">
        <v>84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80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85</v>
      </c>
      <c r="D6058" s="2" t="s">
        <v>458</v>
      </c>
      <c r="E6058" s="2"/>
      <c r="F6058" s="2"/>
      <c r="G6058" s="2"/>
      <c r="H6058" s="2"/>
    </row>
    <row r="6059" spans="2:8">
      <c r="B6059" s="2" t="s">
        <v>6509</v>
      </c>
      <c r="C6059" s="2">
        <v>89</v>
      </c>
      <c r="D6059" s="2" t="s">
        <v>458</v>
      </c>
      <c r="E6059" s="2"/>
      <c r="F6059" s="2"/>
      <c r="G6059" s="2"/>
      <c r="H6059" s="2"/>
    </row>
    <row r="6060" spans="2:8">
      <c r="B6060" s="2" t="s">
        <v>6510</v>
      </c>
      <c r="C6060" s="2">
        <v>62</v>
      </c>
      <c r="D6060" s="2" t="s">
        <v>458</v>
      </c>
      <c r="E6060" s="2"/>
      <c r="F6060" s="2"/>
      <c r="G6060" s="2"/>
      <c r="H6060" s="2"/>
    </row>
    <row r="6061" spans="2:8">
      <c r="B6061" s="2" t="s">
        <v>6511</v>
      </c>
      <c r="C6061" s="2">
        <v>64</v>
      </c>
      <c r="D6061" s="2" t="s">
        <v>458</v>
      </c>
      <c r="E6061" s="2"/>
      <c r="F6061" s="2"/>
      <c r="G6061" s="2"/>
      <c r="H6061" s="2"/>
    </row>
    <row r="6062" spans="2:8">
      <c r="B6062" s="2" t="s">
        <v>6512</v>
      </c>
      <c r="C6062" s="2">
        <v>68</v>
      </c>
      <c r="D6062" s="2" t="s">
        <v>458</v>
      </c>
      <c r="E6062" s="2"/>
      <c r="F6062" s="2"/>
      <c r="G6062" s="2"/>
      <c r="H6062" s="2"/>
    </row>
    <row r="6063" spans="2:8">
      <c r="B6063" s="2" t="s">
        <v>6513</v>
      </c>
      <c r="C6063" s="2">
        <v>72</v>
      </c>
      <c r="D6063" s="2" t="s">
        <v>458</v>
      </c>
      <c r="E6063" s="2"/>
      <c r="F6063" s="2"/>
      <c r="G6063" s="2"/>
      <c r="H6063" s="2"/>
    </row>
    <row r="6064" spans="2:8">
      <c r="B6064" s="2" t="s">
        <v>6514</v>
      </c>
      <c r="C6064" s="2">
        <v>78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77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76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97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70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65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70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67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63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60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75</v>
      </c>
      <c r="D6074" s="2" t="s">
        <v>458</v>
      </c>
      <c r="E6074" s="2"/>
      <c r="F6074" s="2"/>
      <c r="G6074" s="2"/>
      <c r="H6074" s="2"/>
    </row>
    <row r="6075" spans="2:8">
      <c r="B6075" s="2" t="s">
        <v>6525</v>
      </c>
      <c r="C6075" s="2">
        <v>76</v>
      </c>
      <c r="D6075" s="2" t="s">
        <v>458</v>
      </c>
      <c r="E6075" s="2"/>
      <c r="F6075" s="2"/>
      <c r="G6075" s="2"/>
      <c r="H6075" s="2"/>
    </row>
    <row r="6076" spans="2:8">
      <c r="B6076" s="2" t="s">
        <v>6526</v>
      </c>
      <c r="C6076" s="2">
        <v>80</v>
      </c>
      <c r="D6076" s="2" t="s">
        <v>458</v>
      </c>
      <c r="E6076" s="2"/>
      <c r="F6076" s="2"/>
      <c r="G6076" s="2"/>
      <c r="H6076" s="2"/>
    </row>
    <row r="6077" spans="2:8">
      <c r="B6077" s="2" t="s">
        <v>6527</v>
      </c>
      <c r="C6077" s="2">
        <v>74</v>
      </c>
      <c r="D6077" s="2" t="s">
        <v>458</v>
      </c>
      <c r="E6077" s="2"/>
      <c r="F6077" s="2"/>
      <c r="G6077" s="2"/>
      <c r="H6077" s="2"/>
    </row>
    <row r="6078" spans="2:8">
      <c r="B6078" s="2" t="s">
        <v>6528</v>
      </c>
      <c r="C6078" s="2">
        <v>80</v>
      </c>
      <c r="D6078" s="2" t="s">
        <v>458</v>
      </c>
      <c r="E6078" s="2"/>
      <c r="F6078" s="2"/>
      <c r="G6078" s="2"/>
      <c r="H6078" s="2"/>
    </row>
    <row r="6079" spans="2:8">
      <c r="B6079" s="2" t="s">
        <v>6529</v>
      </c>
      <c r="C6079" s="2">
        <v>87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83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31</v>
      </c>
      <c r="D6081" s="2" t="s">
        <v>458</v>
      </c>
      <c r="E6081" s="2"/>
      <c r="F6081" s="2"/>
      <c r="G6081" s="2"/>
      <c r="H6081" s="2"/>
    </row>
    <row r="6082" spans="2:8">
      <c r="B6082" s="2" t="s">
        <v>6532</v>
      </c>
      <c r="C6082" s="2">
        <v>39</v>
      </c>
      <c r="D6082" s="2" t="s">
        <v>458</v>
      </c>
      <c r="E6082" s="2"/>
      <c r="F6082" s="2"/>
      <c r="G6082" s="2"/>
      <c r="H6082" s="2"/>
    </row>
    <row r="6083" spans="2:8">
      <c r="B6083" s="2" t="s">
        <v>6533</v>
      </c>
      <c r="C6083" s="2">
        <v>48</v>
      </c>
      <c r="D6083" s="2" t="s">
        <v>458</v>
      </c>
      <c r="E6083" s="2"/>
      <c r="F6083" s="2"/>
      <c r="G6083" s="2"/>
      <c r="H6083" s="2"/>
    </row>
    <row r="6084" spans="2:8">
      <c r="B6084" s="2" t="s">
        <v>6534</v>
      </c>
      <c r="C6084" s="2">
        <v>71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67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88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91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83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84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71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72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60</v>
      </c>
      <c r="D6092" s="2" t="s">
        <v>458</v>
      </c>
      <c r="E6092" s="2"/>
      <c r="F6092" s="2"/>
      <c r="G6092" s="2"/>
      <c r="H6092" s="2"/>
    </row>
    <row r="6093" spans="2:8">
      <c r="B6093" s="2" t="s">
        <v>6543</v>
      </c>
      <c r="C6093" s="2">
        <v>63</v>
      </c>
      <c r="D6093" s="2" t="s">
        <v>458</v>
      </c>
      <c r="E6093" s="2"/>
      <c r="F6093" s="2"/>
      <c r="G6093" s="2"/>
      <c r="H6093" s="2"/>
    </row>
    <row r="6094" spans="2:8">
      <c r="B6094" s="2" t="s">
        <v>6544</v>
      </c>
      <c r="C6094" s="2">
        <v>65</v>
      </c>
      <c r="D6094" s="2" t="s">
        <v>458</v>
      </c>
      <c r="E6094" s="2"/>
      <c r="F6094" s="2"/>
      <c r="G6094" s="2"/>
      <c r="H6094" s="2"/>
    </row>
    <row r="6095" spans="2:8">
      <c r="B6095" s="2" t="s">
        <v>6545</v>
      </c>
      <c r="C6095" s="2">
        <v>67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67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66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65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70</v>
      </c>
      <c r="D6099" s="2" t="s">
        <v>458</v>
      </c>
      <c r="E6099" s="2"/>
      <c r="F6099" s="2"/>
      <c r="G6099" s="2"/>
      <c r="H6099" s="2"/>
    </row>
    <row r="6100" spans="2:8">
      <c r="B6100" s="2" t="s">
        <v>6550</v>
      </c>
      <c r="C6100" s="2">
        <v>76</v>
      </c>
      <c r="D6100" s="2" t="s">
        <v>458</v>
      </c>
      <c r="E6100" s="2"/>
      <c r="F6100" s="2"/>
      <c r="G6100" s="2"/>
      <c r="H6100" s="2"/>
    </row>
    <row r="6101" spans="2:8">
      <c r="B6101" s="2" t="s">
        <v>6551</v>
      </c>
      <c r="C6101" s="2">
        <v>26</v>
      </c>
      <c r="D6101" s="2" t="s">
        <v>458</v>
      </c>
      <c r="E6101" s="2"/>
      <c r="F6101" s="2"/>
      <c r="G6101" s="2"/>
      <c r="H6101" s="2"/>
    </row>
    <row r="6102" spans="2:8">
      <c r="B6102" s="2" t="s">
        <v>6552</v>
      </c>
      <c r="C6102" s="2">
        <v>36</v>
      </c>
      <c r="D6102" s="2" t="s">
        <v>458</v>
      </c>
      <c r="E6102" s="2"/>
      <c r="F6102" s="2"/>
      <c r="G6102" s="2"/>
      <c r="H6102" s="2"/>
    </row>
    <row r="6103" spans="2:8">
      <c r="B6103" s="2" t="s">
        <v>6553</v>
      </c>
      <c r="C6103" s="2">
        <v>40</v>
      </c>
      <c r="D6103" s="2" t="s">
        <v>458</v>
      </c>
      <c r="E6103" s="2"/>
      <c r="F6103" s="2"/>
      <c r="G6103" s="2"/>
      <c r="H6103" s="2"/>
    </row>
    <row r="6104" spans="2:8">
      <c r="B6104" s="2" t="s">
        <v>6554</v>
      </c>
      <c r="C6104" s="2">
        <v>70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66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56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79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76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72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69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78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78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23</v>
      </c>
      <c r="D6113" s="2" t="s">
        <v>458</v>
      </c>
      <c r="E6113" s="2"/>
      <c r="F6113" s="2"/>
      <c r="G6113" s="2"/>
      <c r="H6113" s="2"/>
    </row>
    <row r="6114" spans="2:8">
      <c r="B6114" s="2" t="s">
        <v>6564</v>
      </c>
      <c r="C6114" s="2">
        <v>37</v>
      </c>
      <c r="D6114" s="2" t="s">
        <v>458</v>
      </c>
      <c r="E6114" s="2"/>
      <c r="F6114" s="2"/>
      <c r="G6114" s="2"/>
      <c r="H6114" s="2"/>
    </row>
    <row r="6115" spans="2:8">
      <c r="B6115" s="2" t="s">
        <v>6565</v>
      </c>
      <c r="C6115" s="2">
        <v>52</v>
      </c>
      <c r="D6115" s="2" t="s">
        <v>458</v>
      </c>
      <c r="E6115" s="2"/>
      <c r="F6115" s="2"/>
      <c r="G6115" s="2"/>
      <c r="H6115" s="2"/>
    </row>
    <row r="6116" spans="2:8">
      <c r="B6116" s="2" t="s">
        <v>6566</v>
      </c>
      <c r="C6116" s="2">
        <v>77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77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72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71</v>
      </c>
      <c r="D6119" s="2" t="s">
        <v>458</v>
      </c>
      <c r="E6119" s="2"/>
      <c r="F6119" s="2"/>
      <c r="G6119" s="2"/>
      <c r="H6119" s="2"/>
    </row>
    <row r="6120" spans="2:8">
      <c r="B6120" s="2" t="s">
        <v>6570</v>
      </c>
      <c r="C6120" s="2">
        <v>77</v>
      </c>
      <c r="D6120" s="2" t="s">
        <v>458</v>
      </c>
      <c r="E6120" s="2"/>
      <c r="F6120" s="2"/>
      <c r="G6120" s="2"/>
      <c r="H6120" s="2"/>
    </row>
    <row r="6121" spans="2:8">
      <c r="B6121" s="2" t="s">
        <v>6571</v>
      </c>
      <c r="C6121" s="2">
        <v>79</v>
      </c>
      <c r="D6121" s="2" t="s">
        <v>458</v>
      </c>
      <c r="E6121" s="2"/>
      <c r="F6121" s="2"/>
      <c r="G6121" s="2"/>
      <c r="H6121" s="2"/>
    </row>
    <row r="6122" spans="2:8">
      <c r="B6122" s="2" t="s">
        <v>6572</v>
      </c>
      <c r="C6122" s="2">
        <v>26</v>
      </c>
      <c r="D6122" s="2" t="s">
        <v>458</v>
      </c>
      <c r="E6122" s="2"/>
      <c r="F6122" s="2"/>
      <c r="G6122" s="2"/>
      <c r="H6122" s="2"/>
    </row>
    <row r="6123" spans="2:8">
      <c r="B6123" s="2" t="s">
        <v>6573</v>
      </c>
      <c r="C6123" s="2">
        <v>35</v>
      </c>
      <c r="D6123" s="2" t="s">
        <v>458</v>
      </c>
      <c r="E6123" s="2"/>
      <c r="F6123" s="2"/>
      <c r="G6123" s="2"/>
      <c r="H6123" s="2"/>
    </row>
    <row r="6124" spans="2:8">
      <c r="B6124" s="2" t="s">
        <v>6574</v>
      </c>
      <c r="C6124" s="2">
        <v>48</v>
      </c>
      <c r="D6124" s="2" t="s">
        <v>458</v>
      </c>
      <c r="E6124" s="2"/>
      <c r="F6124" s="2"/>
      <c r="G6124" s="2"/>
      <c r="H6124" s="2"/>
    </row>
    <row r="6125" spans="2:8">
      <c r="B6125" s="2" t="s">
        <v>6575</v>
      </c>
      <c r="C6125" s="2">
        <v>74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69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59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59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60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58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56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91</v>
      </c>
      <c r="D6132" s="2" t="s">
        <v>458</v>
      </c>
      <c r="E6132" s="2"/>
      <c r="F6132" s="2"/>
      <c r="G6132" s="2"/>
      <c r="H6132" s="2"/>
    </row>
    <row r="6133" spans="2:8">
      <c r="B6133" s="2" t="s">
        <v>6583</v>
      </c>
      <c r="C6133" s="2">
        <v>91</v>
      </c>
      <c r="D6133" s="2" t="s">
        <v>458</v>
      </c>
      <c r="E6133" s="2"/>
      <c r="F6133" s="2"/>
      <c r="G6133" s="2"/>
      <c r="H6133" s="2"/>
    </row>
    <row r="6134" spans="2:8">
      <c r="B6134" s="2" t="s">
        <v>6584</v>
      </c>
      <c r="C6134" s="2">
        <v>30</v>
      </c>
      <c r="D6134" s="2" t="s">
        <v>458</v>
      </c>
      <c r="E6134" s="2"/>
      <c r="F6134" s="2"/>
      <c r="G6134" s="2"/>
      <c r="H6134" s="2"/>
    </row>
    <row r="6135" spans="2:8">
      <c r="B6135" s="2" t="s">
        <v>6585</v>
      </c>
      <c r="C6135" s="2">
        <v>35</v>
      </c>
      <c r="D6135" s="2" t="s">
        <v>458</v>
      </c>
      <c r="E6135" s="2"/>
      <c r="F6135" s="2"/>
      <c r="G6135" s="2"/>
      <c r="H6135" s="2"/>
    </row>
    <row r="6136" spans="2:8">
      <c r="B6136" s="2" t="s">
        <v>6586</v>
      </c>
      <c r="C6136" s="2">
        <v>62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62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58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19</v>
      </c>
      <c r="D6139" s="2" t="s">
        <v>458</v>
      </c>
      <c r="E6139" s="2"/>
      <c r="F6139" s="2"/>
      <c r="G6139" s="2"/>
      <c r="H6139" s="2"/>
    </row>
    <row r="6140" spans="2:8">
      <c r="B6140" s="2" t="s">
        <v>6590</v>
      </c>
      <c r="C6140" s="2">
        <v>31</v>
      </c>
      <c r="D6140" s="2" t="s">
        <v>458</v>
      </c>
      <c r="E6140" s="2"/>
      <c r="F6140" s="2"/>
      <c r="G6140" s="2"/>
      <c r="H6140" s="2"/>
    </row>
    <row r="6141" spans="2:8">
      <c r="B6141" s="2" t="s">
        <v>6591</v>
      </c>
      <c r="C6141" s="2">
        <v>73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69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84</v>
      </c>
      <c r="D6143" s="2" t="s">
        <v>458</v>
      </c>
      <c r="E6143" s="2"/>
      <c r="F6143" s="2"/>
      <c r="G6143" s="2"/>
      <c r="H6143" s="2"/>
    </row>
    <row r="6144" spans="2:8">
      <c r="B6144" s="2" t="s">
        <v>6594</v>
      </c>
      <c r="C6144" s="2">
        <v>88</v>
      </c>
      <c r="D6144" s="2" t="s">
        <v>458</v>
      </c>
      <c r="E6144" s="2"/>
      <c r="F6144" s="2"/>
      <c r="G6144" s="2"/>
      <c r="H6144" s="2"/>
    </row>
    <row r="6145" spans="2:8">
      <c r="B6145" s="2" t="s">
        <v>6595</v>
      </c>
      <c r="C6145" s="2">
        <v>23</v>
      </c>
      <c r="D6145" s="2" t="s">
        <v>458</v>
      </c>
      <c r="E6145" s="2"/>
      <c r="F6145" s="2"/>
      <c r="G6145" s="2"/>
      <c r="H6145" s="2"/>
    </row>
    <row r="6146" spans="2:8">
      <c r="B6146" s="2" t="s">
        <v>6596</v>
      </c>
      <c r="C6146" s="2">
        <v>33</v>
      </c>
      <c r="D6146" s="2" t="s">
        <v>458</v>
      </c>
      <c r="E6146" s="2"/>
      <c r="F6146" s="2"/>
      <c r="G6146" s="2"/>
      <c r="H6146" s="2"/>
    </row>
    <row r="6147" spans="2:8">
      <c r="B6147" s="2" t="s">
        <v>6597</v>
      </c>
      <c r="C6147" s="2">
        <v>44</v>
      </c>
      <c r="D6147" s="2" t="s">
        <v>458</v>
      </c>
      <c r="E6147" s="2"/>
      <c r="F6147" s="2"/>
      <c r="G6147" s="2"/>
      <c r="H6147" s="2"/>
    </row>
    <row r="6148" spans="2:8">
      <c r="B6148" s="2" t="s">
        <v>6598</v>
      </c>
      <c r="C6148" s="2">
        <v>83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38</v>
      </c>
      <c r="D6149" s="2" t="s">
        <v>458</v>
      </c>
      <c r="E6149" s="2"/>
      <c r="F6149" s="2"/>
      <c r="G6149" s="2"/>
      <c r="H6149" s="2"/>
    </row>
    <row r="6150" spans="2:8">
      <c r="B6150" s="2" t="s">
        <v>6600</v>
      </c>
      <c r="C6150" s="2">
        <v>41</v>
      </c>
      <c r="D6150" s="2" t="s">
        <v>458</v>
      </c>
      <c r="E6150" s="2"/>
      <c r="F6150" s="2"/>
      <c r="G6150" s="2"/>
      <c r="H6150" s="2"/>
    </row>
    <row r="6151" spans="2:8">
      <c r="B6151" s="2" t="s">
        <v>6601</v>
      </c>
      <c r="C6151" s="2">
        <v>50</v>
      </c>
      <c r="D6151" s="2" t="s">
        <v>458</v>
      </c>
      <c r="E6151" s="2"/>
      <c r="F6151" s="2"/>
      <c r="G6151" s="2"/>
      <c r="H6151" s="2"/>
    </row>
    <row r="6152" spans="2:8">
      <c r="B6152" s="2" t="s">
        <v>6602</v>
      </c>
      <c r="C6152" s="2">
        <v>55</v>
      </c>
      <c r="D6152" s="2" t="s">
        <v>458</v>
      </c>
      <c r="E6152" s="2"/>
      <c r="F6152" s="2"/>
      <c r="G6152" s="2"/>
      <c r="H6152" s="2"/>
    </row>
    <row r="6153" spans="2:8">
      <c r="B6153" s="2" t="s">
        <v>6603</v>
      </c>
      <c r="C6153" s="2">
        <v>77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69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66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66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75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73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76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76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73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72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73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78</v>
      </c>
      <c r="D6164" s="2" t="s">
        <v>458</v>
      </c>
      <c r="E6164" s="2"/>
      <c r="F6164" s="2"/>
      <c r="G6164" s="2"/>
      <c r="H6164" s="2"/>
    </row>
    <row r="6165" spans="2:8">
      <c r="B6165" s="2" t="s">
        <v>6615</v>
      </c>
      <c r="C6165" s="2">
        <v>82</v>
      </c>
      <c r="D6165" s="2" t="s">
        <v>458</v>
      </c>
      <c r="E6165" s="2"/>
      <c r="F6165" s="2"/>
      <c r="G6165" s="2"/>
      <c r="H6165" s="2"/>
    </row>
    <row r="6166" spans="2:8">
      <c r="B6166" s="2" t="s">
        <v>6616</v>
      </c>
      <c r="C6166" s="2">
        <v>88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65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66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64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78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75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68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66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75</v>
      </c>
      <c r="D6174" s="2" t="s">
        <v>458</v>
      </c>
      <c r="E6174" s="2"/>
      <c r="F6174" s="2"/>
      <c r="G6174" s="2"/>
      <c r="H6174" s="2"/>
    </row>
    <row r="6175" spans="2:8">
      <c r="B6175" s="2" t="s">
        <v>6625</v>
      </c>
      <c r="C6175" s="2">
        <v>75</v>
      </c>
      <c r="D6175" s="2" t="s">
        <v>458</v>
      </c>
      <c r="E6175" s="2"/>
      <c r="F6175" s="2"/>
      <c r="G6175" s="2"/>
      <c r="H6175" s="2"/>
    </row>
    <row r="6176" spans="2:8">
      <c r="B6176" s="2" t="s">
        <v>6626</v>
      </c>
      <c r="C6176" s="2">
        <v>83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84</v>
      </c>
      <c r="D6177" s="2" t="s">
        <v>458</v>
      </c>
      <c r="E6177" s="2"/>
      <c r="F6177" s="2"/>
      <c r="G6177" s="2"/>
      <c r="H6177" s="2"/>
    </row>
    <row r="6178" spans="2:8">
      <c r="B6178" s="2" t="s">
        <v>6628</v>
      </c>
      <c r="C6178" s="2">
        <v>85</v>
      </c>
      <c r="D6178" s="2" t="s">
        <v>458</v>
      </c>
      <c r="E6178" s="2"/>
      <c r="F6178" s="2"/>
      <c r="G6178" s="2"/>
      <c r="H6178" s="2"/>
    </row>
    <row r="6179" spans="2:8">
      <c r="B6179" s="2" t="s">
        <v>6629</v>
      </c>
      <c r="C6179" s="2">
        <v>87</v>
      </c>
      <c r="D6179" s="2" t="s">
        <v>458</v>
      </c>
      <c r="E6179" s="2"/>
      <c r="F6179" s="2"/>
      <c r="G6179" s="2"/>
      <c r="H6179" s="2"/>
    </row>
    <row r="6180" spans="2:8">
      <c r="B6180" s="2" t="s">
        <v>6630</v>
      </c>
      <c r="C6180" s="2">
        <v>78</v>
      </c>
      <c r="D6180" s="2" t="s">
        <v>458</v>
      </c>
      <c r="E6180" s="2"/>
      <c r="F6180" s="2"/>
      <c r="G6180" s="2"/>
      <c r="H6180" s="2"/>
    </row>
    <row r="6181" spans="2:8">
      <c r="B6181" s="2" t="s">
        <v>6631</v>
      </c>
      <c r="C6181" s="2">
        <v>80</v>
      </c>
      <c r="D6181" s="2" t="s">
        <v>458</v>
      </c>
      <c r="E6181" s="2"/>
      <c r="F6181" s="2"/>
      <c r="G6181" s="2"/>
      <c r="H6181" s="2"/>
    </row>
    <row r="6182" spans="2:8">
      <c r="B6182" s="2" t="s">
        <v>6632</v>
      </c>
      <c r="C6182" s="2">
        <v>70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68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68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86</v>
      </c>
      <c r="D6185" s="2" t="s">
        <v>458</v>
      </c>
      <c r="E6185" s="2"/>
      <c r="F6185" s="2"/>
      <c r="G6185" s="2"/>
      <c r="H6185" s="2"/>
    </row>
    <row r="6186" spans="2:8">
      <c r="B6186" s="2" t="s">
        <v>6636</v>
      </c>
      <c r="C6186" s="2">
        <v>80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73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68</v>
      </c>
      <c r="D6188" s="2" t="s">
        <v>458</v>
      </c>
      <c r="E6188" s="2"/>
      <c r="F6188" s="2"/>
      <c r="G6188" s="2"/>
      <c r="H6188" s="2"/>
    </row>
    <row r="6189" spans="2:8">
      <c r="B6189" s="2" t="s">
        <v>6639</v>
      </c>
      <c r="C6189" s="2">
        <v>78</v>
      </c>
      <c r="D6189" s="2" t="s">
        <v>458</v>
      </c>
      <c r="E6189" s="2"/>
      <c r="F6189" s="2"/>
      <c r="G6189" s="2"/>
      <c r="H6189" s="2"/>
    </row>
    <row r="6190" spans="2:8">
      <c r="B6190" s="2" t="s">
        <v>6640</v>
      </c>
      <c r="C6190" s="2">
        <v>80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80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77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67</v>
      </c>
      <c r="D6193" s="2" t="s">
        <v>458</v>
      </c>
      <c r="E6193" s="2"/>
      <c r="F6193" s="2"/>
      <c r="G6193" s="2"/>
      <c r="H6193" s="2"/>
    </row>
    <row r="6194" spans="2:8">
      <c r="B6194" s="2" t="s">
        <v>6644</v>
      </c>
      <c r="C6194" s="2">
        <v>83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79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73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68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58</v>
      </c>
      <c r="D6198" s="2" t="s">
        <v>458</v>
      </c>
      <c r="E6198" s="2"/>
      <c r="F6198" s="2"/>
      <c r="G6198" s="2"/>
      <c r="H6198" s="2"/>
    </row>
    <row r="6199" spans="2:8">
      <c r="B6199" s="2" t="s">
        <v>6649</v>
      </c>
      <c r="C6199" s="2">
        <v>67</v>
      </c>
      <c r="D6199" s="2" t="s">
        <v>458</v>
      </c>
      <c r="E6199" s="2"/>
      <c r="F6199" s="2"/>
      <c r="G6199" s="2"/>
      <c r="H6199" s="2"/>
    </row>
    <row r="6200" spans="2:8">
      <c r="B6200" s="2" t="s">
        <v>6650</v>
      </c>
      <c r="C6200" s="2">
        <v>70</v>
      </c>
      <c r="D6200" s="2" t="s">
        <v>458</v>
      </c>
      <c r="E6200" s="2"/>
      <c r="F6200" s="2"/>
      <c r="G6200" s="2"/>
      <c r="H6200" s="2"/>
    </row>
    <row r="6201" spans="2:8">
      <c r="B6201" s="2" t="s">
        <v>6651</v>
      </c>
      <c r="C6201" s="2">
        <v>84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78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92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81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63</v>
      </c>
      <c r="D6205" s="2" t="s">
        <v>458</v>
      </c>
      <c r="E6205" s="2"/>
      <c r="F6205" s="2"/>
      <c r="G6205" s="2"/>
      <c r="H6205" s="2"/>
    </row>
    <row r="6206" spans="2:8">
      <c r="B6206" s="2" t="s">
        <v>6656</v>
      </c>
      <c r="C6206" s="2">
        <v>66</v>
      </c>
      <c r="D6206" s="2" t="s">
        <v>458</v>
      </c>
      <c r="E6206" s="2"/>
      <c r="F6206" s="2"/>
      <c r="G6206" s="2"/>
      <c r="H6206" s="2"/>
    </row>
    <row r="6207" spans="2:8">
      <c r="B6207" s="2" t="s">
        <v>6657</v>
      </c>
      <c r="C6207" s="2">
        <v>23</v>
      </c>
      <c r="D6207" s="2" t="s">
        <v>458</v>
      </c>
      <c r="E6207" s="2"/>
      <c r="F6207" s="2"/>
      <c r="G6207" s="2"/>
      <c r="H6207" s="2"/>
    </row>
    <row r="6208" spans="2:8">
      <c r="B6208" s="2" t="s">
        <v>6658</v>
      </c>
      <c r="C6208" s="2">
        <v>35</v>
      </c>
      <c r="D6208" s="2" t="s">
        <v>458</v>
      </c>
      <c r="E6208" s="2"/>
      <c r="F6208" s="2"/>
      <c r="G6208" s="2"/>
      <c r="H6208" s="2"/>
    </row>
    <row r="6209" spans="2:8">
      <c r="B6209" s="2" t="s">
        <v>6659</v>
      </c>
      <c r="C6209" s="2">
        <v>45</v>
      </c>
      <c r="D6209" s="2" t="s">
        <v>458</v>
      </c>
      <c r="E6209" s="2"/>
      <c r="F6209" s="2"/>
      <c r="G6209" s="2"/>
      <c r="H6209" s="2"/>
    </row>
    <row r="6210" spans="2:8">
      <c r="B6210" s="2" t="s">
        <v>6660</v>
      </c>
      <c r="C6210" s="2">
        <v>107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70</v>
      </c>
      <c r="D6211" s="2" t="s">
        <v>458</v>
      </c>
      <c r="E6211" s="2"/>
      <c r="F6211" s="2"/>
      <c r="G6211" s="2"/>
      <c r="H6211" s="2"/>
    </row>
    <row r="6212" spans="2:8">
      <c r="B6212" s="2" t="s">
        <v>6662</v>
      </c>
      <c r="C6212" s="2">
        <v>77</v>
      </c>
      <c r="D6212" s="2" t="s">
        <v>458</v>
      </c>
      <c r="E6212" s="2"/>
      <c r="F6212" s="2"/>
      <c r="G6212" s="2"/>
      <c r="H6212" s="2"/>
    </row>
    <row r="6213" spans="2:8">
      <c r="B6213" s="2" t="s">
        <v>6663</v>
      </c>
      <c r="C6213" s="2">
        <v>73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76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74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95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92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20</v>
      </c>
      <c r="D6218" s="2" t="s">
        <v>458</v>
      </c>
      <c r="E6218" s="2"/>
      <c r="F6218" s="2"/>
      <c r="G6218" s="2"/>
      <c r="H6218" s="2"/>
    </row>
    <row r="6219" spans="2:8">
      <c r="B6219" s="2" t="s">
        <v>6669</v>
      </c>
      <c r="C6219" s="2">
        <v>28</v>
      </c>
      <c r="D6219" s="2" t="s">
        <v>458</v>
      </c>
      <c r="E6219" s="2"/>
      <c r="F6219" s="2"/>
      <c r="G6219" s="2"/>
      <c r="H6219" s="2"/>
    </row>
    <row r="6220" spans="2:8">
      <c r="B6220" s="2" t="s">
        <v>6670</v>
      </c>
      <c r="C6220" s="2">
        <v>40</v>
      </c>
      <c r="D6220" s="2" t="s">
        <v>458</v>
      </c>
      <c r="E6220" s="2"/>
      <c r="F6220" s="2"/>
      <c r="G6220" s="2"/>
      <c r="H6220" s="2"/>
    </row>
    <row r="6221" spans="2:8">
      <c r="B6221" s="2" t="s">
        <v>6671</v>
      </c>
      <c r="C6221" s="2">
        <v>37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37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35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93</v>
      </c>
      <c r="D6224" s="2" t="s">
        <v>458</v>
      </c>
      <c r="E6224" s="2"/>
      <c r="F6224" s="2"/>
      <c r="G6224" s="2"/>
      <c r="H6224" s="2"/>
    </row>
    <row r="6225" spans="2:8">
      <c r="B6225" s="2" t="s">
        <v>6675</v>
      </c>
      <c r="C6225" s="2">
        <v>106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87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67</v>
      </c>
      <c r="D6227" s="2" t="s">
        <v>458</v>
      </c>
      <c r="E6227" s="2"/>
      <c r="F6227" s="2"/>
      <c r="G6227" s="2"/>
      <c r="H6227" s="2"/>
    </row>
    <row r="6228" spans="2:8">
      <c r="B6228" s="2" t="s">
        <v>6678</v>
      </c>
      <c r="C6228" s="2">
        <v>64</v>
      </c>
      <c r="D6228" s="2" t="s">
        <v>458</v>
      </c>
      <c r="E6228" s="2"/>
      <c r="F6228" s="2"/>
      <c r="G6228" s="2"/>
      <c r="H6228" s="2"/>
    </row>
    <row r="6229" spans="2:8">
      <c r="B6229" s="2" t="s">
        <v>6679</v>
      </c>
      <c r="C6229" s="2">
        <v>67</v>
      </c>
      <c r="D6229" s="2" t="s">
        <v>458</v>
      </c>
      <c r="E6229" s="2"/>
      <c r="F6229" s="2"/>
      <c r="G6229" s="2"/>
      <c r="H6229" s="2"/>
    </row>
    <row r="6230" spans="2:8">
      <c r="B6230" s="2" t="s">
        <v>6680</v>
      </c>
      <c r="C6230" s="2">
        <v>69</v>
      </c>
      <c r="D6230" s="2" t="s">
        <v>458</v>
      </c>
      <c r="E6230" s="2"/>
      <c r="F6230" s="2"/>
      <c r="G6230" s="2"/>
      <c r="H6230" s="2"/>
    </row>
    <row r="6231" spans="2:8">
      <c r="B6231" s="2" t="s">
        <v>6681</v>
      </c>
      <c r="C6231" s="2">
        <v>73</v>
      </c>
      <c r="D6231" s="2" t="s">
        <v>458</v>
      </c>
      <c r="E6231" s="2"/>
      <c r="F6231" s="2"/>
      <c r="G6231" s="2"/>
      <c r="H6231" s="2"/>
    </row>
    <row r="6232" spans="2:8">
      <c r="B6232" s="2" t="s">
        <v>6682</v>
      </c>
      <c r="C6232" s="2">
        <v>76</v>
      </c>
      <c r="D6232" s="2" t="s">
        <v>458</v>
      </c>
      <c r="E6232" s="2"/>
      <c r="F6232" s="2"/>
      <c r="G6232" s="2"/>
      <c r="H6232" s="2"/>
    </row>
    <row r="6233" spans="2:8">
      <c r="B6233" s="2" t="s">
        <v>6683</v>
      </c>
      <c r="C6233" s="2">
        <v>84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106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101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89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85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76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74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77</v>
      </c>
      <c r="D6240" s="2" t="s">
        <v>458</v>
      </c>
      <c r="E6240" s="2"/>
      <c r="F6240" s="2"/>
      <c r="G6240" s="2"/>
      <c r="H6240" s="2"/>
    </row>
    <row r="6241" spans="2:8">
      <c r="B6241" s="2" t="s">
        <v>6691</v>
      </c>
      <c r="C6241" s="2">
        <v>81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78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72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76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72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77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59</v>
      </c>
      <c r="D6247" s="2" t="s">
        <v>458</v>
      </c>
      <c r="E6247" s="2"/>
      <c r="F6247" s="2"/>
      <c r="G6247" s="2"/>
      <c r="H6247" s="2"/>
    </row>
    <row r="6248" spans="2:8">
      <c r="B6248" s="2" t="s">
        <v>6698</v>
      </c>
      <c r="C6248" s="2">
        <v>83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84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80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78</v>
      </c>
      <c r="D6251" s="2" t="s">
        <v>458</v>
      </c>
      <c r="E6251" s="2"/>
      <c r="F6251" s="2"/>
      <c r="G6251" s="2"/>
      <c r="H6251" s="2"/>
    </row>
    <row r="6252" spans="2:8">
      <c r="B6252" s="2" t="s">
        <v>6702</v>
      </c>
      <c r="C6252" s="2">
        <v>66</v>
      </c>
      <c r="D6252" s="2" t="s">
        <v>458</v>
      </c>
      <c r="E6252" s="2"/>
      <c r="F6252" s="2"/>
      <c r="G6252" s="2"/>
      <c r="H6252" s="2"/>
    </row>
    <row r="6253" spans="2:8">
      <c r="B6253" s="2" t="s">
        <v>6703</v>
      </c>
      <c r="C6253" s="2">
        <v>72</v>
      </c>
      <c r="D6253" s="2" t="s">
        <v>458</v>
      </c>
      <c r="E6253" s="2"/>
      <c r="F6253" s="2"/>
      <c r="G6253" s="2"/>
      <c r="H6253" s="2"/>
    </row>
    <row r="6254" spans="2:8">
      <c r="B6254" s="2" t="s">
        <v>6704</v>
      </c>
      <c r="C6254" s="2">
        <v>95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83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77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72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23</v>
      </c>
      <c r="D6258" s="2" t="s">
        <v>458</v>
      </c>
      <c r="E6258" s="2"/>
      <c r="F6258" s="2"/>
      <c r="G6258" s="2"/>
      <c r="H6258" s="2"/>
    </row>
    <row r="6259" spans="2:8">
      <c r="B6259" s="2" t="s">
        <v>6709</v>
      </c>
      <c r="C6259" s="2">
        <v>31</v>
      </c>
      <c r="D6259" s="2" t="s">
        <v>458</v>
      </c>
      <c r="E6259" s="2"/>
      <c r="F6259" s="2"/>
      <c r="G6259" s="2"/>
      <c r="H6259" s="2"/>
    </row>
    <row r="6260" spans="2:8">
      <c r="B6260" s="2" t="s">
        <v>6710</v>
      </c>
      <c r="C6260" s="2">
        <v>85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92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49</v>
      </c>
      <c r="D6262" s="2" t="s">
        <v>458</v>
      </c>
      <c r="E6262" s="2"/>
      <c r="F6262" s="2"/>
      <c r="G6262" s="2"/>
      <c r="H6262" s="2"/>
    </row>
    <row r="6263" spans="2:8">
      <c r="B6263" s="2" t="s">
        <v>6713</v>
      </c>
      <c r="C6263" s="2">
        <v>34</v>
      </c>
      <c r="D6263" s="2" t="s">
        <v>458</v>
      </c>
      <c r="E6263" s="2"/>
      <c r="F6263" s="2"/>
      <c r="G6263" s="2"/>
      <c r="H6263" s="2"/>
    </row>
    <row r="6264" spans="2:8">
      <c r="B6264" s="2" t="s">
        <v>6714</v>
      </c>
      <c r="C6264" s="2">
        <v>48</v>
      </c>
      <c r="D6264" s="2" t="s">
        <v>458</v>
      </c>
      <c r="E6264" s="2"/>
      <c r="F6264" s="2"/>
      <c r="G6264" s="2"/>
      <c r="H6264" s="2"/>
    </row>
    <row r="6265" spans="2:8">
      <c r="B6265" s="2" t="s">
        <v>6715</v>
      </c>
      <c r="C6265" s="2">
        <v>48</v>
      </c>
      <c r="D6265" s="2" t="s">
        <v>458</v>
      </c>
      <c r="E6265" s="2"/>
      <c r="F6265" s="2"/>
      <c r="G6265" s="2"/>
      <c r="H6265" s="2"/>
    </row>
    <row r="6266" spans="2:8">
      <c r="B6266" s="2" t="s">
        <v>6716</v>
      </c>
      <c r="C6266" s="2">
        <v>52</v>
      </c>
      <c r="D6266" s="2" t="s">
        <v>458</v>
      </c>
      <c r="E6266" s="2"/>
      <c r="F6266" s="2"/>
      <c r="G6266" s="2"/>
      <c r="H6266" s="2"/>
    </row>
    <row r="6267" spans="2:8">
      <c r="B6267" s="2" t="s">
        <v>6717</v>
      </c>
      <c r="C6267" s="2">
        <v>29</v>
      </c>
      <c r="D6267" s="2" t="s">
        <v>458</v>
      </c>
      <c r="E6267" s="2"/>
      <c r="F6267" s="2"/>
      <c r="G6267" s="2"/>
      <c r="H6267" s="2"/>
    </row>
    <row r="6268" spans="2:8">
      <c r="B6268" s="2" t="s">
        <v>6718</v>
      </c>
      <c r="C6268" s="2">
        <v>32</v>
      </c>
      <c r="D6268" s="2" t="s">
        <v>458</v>
      </c>
      <c r="E6268" s="2"/>
      <c r="F6268" s="2"/>
      <c r="G6268" s="2"/>
      <c r="H6268" s="2"/>
    </row>
    <row r="6269" spans="2:8">
      <c r="B6269" s="2" t="s">
        <v>6719</v>
      </c>
      <c r="C6269" s="2">
        <v>31</v>
      </c>
      <c r="D6269" s="2" t="s">
        <v>458</v>
      </c>
      <c r="E6269" s="2"/>
      <c r="F6269" s="2"/>
      <c r="G6269" s="2"/>
      <c r="H6269" s="2"/>
    </row>
    <row r="6270" spans="2:8">
      <c r="B6270" s="2" t="s">
        <v>6720</v>
      </c>
      <c r="C6270" s="2">
        <v>31</v>
      </c>
      <c r="D6270" s="2" t="s">
        <v>458</v>
      </c>
      <c r="E6270" s="2"/>
      <c r="F6270" s="2"/>
      <c r="G6270" s="2"/>
      <c r="H6270" s="2"/>
    </row>
    <row r="6271" spans="2:8">
      <c r="B6271" s="2" t="s">
        <v>6721</v>
      </c>
      <c r="C6271" s="2">
        <v>68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68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65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17</v>
      </c>
      <c r="D6274" s="2" t="s">
        <v>458</v>
      </c>
      <c r="E6274" s="2"/>
      <c r="F6274" s="2"/>
      <c r="G6274" s="2"/>
      <c r="H6274" s="2"/>
    </row>
    <row r="6275" spans="2:8">
      <c r="B6275" s="2" t="s">
        <v>6725</v>
      </c>
      <c r="C6275" s="2">
        <v>29</v>
      </c>
      <c r="D6275" s="2" t="s">
        <v>458</v>
      </c>
      <c r="E6275" s="2"/>
      <c r="F6275" s="2"/>
      <c r="G6275" s="2"/>
      <c r="H6275" s="2"/>
    </row>
    <row r="6276" spans="2:8">
      <c r="B6276" s="2" t="s">
        <v>6726</v>
      </c>
      <c r="C6276" s="2">
        <v>36</v>
      </c>
      <c r="D6276" s="2" t="s">
        <v>458</v>
      </c>
      <c r="E6276" s="2"/>
      <c r="F6276" s="2"/>
      <c r="G6276" s="2"/>
      <c r="H6276" s="2"/>
    </row>
    <row r="6277" spans="2:8">
      <c r="B6277" s="2" t="s">
        <v>6727</v>
      </c>
      <c r="C6277" s="2">
        <v>79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78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86</v>
      </c>
      <c r="D6279" s="2" t="s">
        <v>458</v>
      </c>
      <c r="E6279" s="2"/>
      <c r="F6279" s="2"/>
      <c r="G6279" s="2"/>
      <c r="H6279" s="2"/>
    </row>
    <row r="6280" spans="2:8">
      <c r="B6280" s="2" t="s">
        <v>6730</v>
      </c>
      <c r="C6280" s="2">
        <v>88</v>
      </c>
      <c r="D6280" s="2" t="s">
        <v>458</v>
      </c>
      <c r="E6280" s="2"/>
      <c r="F6280" s="2"/>
      <c r="G6280" s="2"/>
      <c r="H6280" s="2"/>
    </row>
    <row r="6281" spans="2:8">
      <c r="B6281" s="2" t="s">
        <v>6731</v>
      </c>
      <c r="C6281" s="2">
        <v>67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79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75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72</v>
      </c>
      <c r="D6284" s="2" t="s">
        <v>458</v>
      </c>
      <c r="E6284" s="2"/>
      <c r="F6284" s="2"/>
      <c r="G6284" s="2"/>
      <c r="H6284" s="2"/>
    </row>
    <row r="6285" spans="2:8">
      <c r="B6285" s="2" t="s">
        <v>6735</v>
      </c>
      <c r="C6285" s="2">
        <v>75</v>
      </c>
      <c r="D6285" s="2" t="s">
        <v>458</v>
      </c>
      <c r="E6285" s="2"/>
      <c r="F6285" s="2"/>
      <c r="G6285" s="2"/>
      <c r="H6285" s="2"/>
    </row>
    <row r="6286" spans="2:8">
      <c r="B6286" s="2" t="s">
        <v>6736</v>
      </c>
      <c r="C6286" s="2">
        <v>68</v>
      </c>
      <c r="D6286" s="2" t="s">
        <v>458</v>
      </c>
      <c r="E6286" s="2"/>
      <c r="F6286" s="2"/>
      <c r="G6286" s="2"/>
      <c r="H6286" s="2"/>
    </row>
    <row r="6287" spans="2:8">
      <c r="B6287" s="2" t="s">
        <v>6737</v>
      </c>
      <c r="C6287" s="2">
        <v>71</v>
      </c>
      <c r="D6287" s="2" t="s">
        <v>458</v>
      </c>
      <c r="E6287" s="2"/>
      <c r="F6287" s="2"/>
      <c r="G6287" s="2"/>
      <c r="H6287" s="2"/>
    </row>
    <row r="6288" spans="2:8">
      <c r="B6288" s="2" t="s">
        <v>6738</v>
      </c>
      <c r="C6288" s="2">
        <v>74</v>
      </c>
      <c r="D6288" s="2" t="s">
        <v>458</v>
      </c>
      <c r="E6288" s="2"/>
      <c r="F6288" s="2"/>
      <c r="G6288" s="2"/>
      <c r="H6288" s="2"/>
    </row>
    <row r="6289" spans="2:8">
      <c r="B6289" s="2" t="s">
        <v>6739</v>
      </c>
      <c r="C6289" s="2">
        <v>77</v>
      </c>
      <c r="D6289" s="2" t="s">
        <v>458</v>
      </c>
      <c r="E6289" s="2"/>
      <c r="F6289" s="2"/>
      <c r="G6289" s="2"/>
      <c r="H6289" s="2"/>
    </row>
    <row r="6290" spans="2:8">
      <c r="B6290" s="2" t="s">
        <v>6740</v>
      </c>
      <c r="C6290" s="2">
        <v>100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88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79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77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77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73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70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61</v>
      </c>
      <c r="D6297" s="2" t="s">
        <v>458</v>
      </c>
      <c r="E6297" s="2"/>
      <c r="F6297" s="2"/>
      <c r="G6297" s="2"/>
      <c r="H6297" s="2"/>
    </row>
    <row r="6298" spans="2:8">
      <c r="B6298" s="2" t="s">
        <v>6748</v>
      </c>
      <c r="C6298" s="2">
        <v>66</v>
      </c>
      <c r="D6298" s="2" t="s">
        <v>458</v>
      </c>
      <c r="E6298" s="2"/>
      <c r="F6298" s="2"/>
      <c r="G6298" s="2"/>
      <c r="H6298" s="2"/>
    </row>
    <row r="6299" spans="2:8">
      <c r="B6299" s="2" t="s">
        <v>6749</v>
      </c>
      <c r="C6299" s="2">
        <v>71</v>
      </c>
      <c r="D6299" s="2" t="s">
        <v>458</v>
      </c>
      <c r="E6299" s="2"/>
      <c r="F6299" s="2"/>
      <c r="G6299" s="2"/>
      <c r="H6299" s="2"/>
    </row>
    <row r="6300" spans="2:8">
      <c r="B6300" s="2" t="s">
        <v>6750</v>
      </c>
      <c r="C6300" s="2">
        <v>34</v>
      </c>
      <c r="D6300" s="2" t="s">
        <v>458</v>
      </c>
      <c r="E6300" s="2"/>
      <c r="F6300" s="2"/>
      <c r="G6300" s="2"/>
      <c r="H6300" s="2"/>
    </row>
    <row r="6301" spans="2:8">
      <c r="B6301" s="2" t="s">
        <v>6751</v>
      </c>
      <c r="C6301" s="2">
        <v>39</v>
      </c>
      <c r="D6301" s="2" t="s">
        <v>458</v>
      </c>
      <c r="E6301" s="2"/>
      <c r="F6301" s="2"/>
      <c r="G6301" s="2"/>
      <c r="H6301" s="2"/>
    </row>
    <row r="6302" spans="2:8">
      <c r="B6302" s="2" t="s">
        <v>6752</v>
      </c>
      <c r="C6302" s="2">
        <v>72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67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77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101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35</v>
      </c>
      <c r="D6306" s="2" t="s">
        <v>458</v>
      </c>
      <c r="E6306" s="2"/>
      <c r="F6306" s="2"/>
      <c r="G6306" s="2"/>
      <c r="H6306" s="2"/>
    </row>
    <row r="6307" spans="2:8">
      <c r="B6307" s="2" t="s">
        <v>6757</v>
      </c>
      <c r="C6307" s="2">
        <v>45</v>
      </c>
      <c r="D6307" s="2" t="s">
        <v>458</v>
      </c>
      <c r="E6307" s="2"/>
      <c r="F6307" s="2"/>
      <c r="G6307" s="2"/>
      <c r="H6307" s="2"/>
    </row>
    <row r="6308" spans="2:8">
      <c r="B6308" s="2" t="s">
        <v>6758</v>
      </c>
      <c r="C6308" s="2">
        <v>70</v>
      </c>
      <c r="D6308" s="2" t="s">
        <v>458</v>
      </c>
      <c r="E6308" s="2"/>
      <c r="F6308" s="2"/>
      <c r="G6308" s="2"/>
      <c r="H6308" s="2"/>
    </row>
    <row r="6309" spans="2:8">
      <c r="B6309" s="2" t="s">
        <v>6759</v>
      </c>
      <c r="C6309" s="2">
        <v>74</v>
      </c>
      <c r="D6309" s="2" t="s">
        <v>458</v>
      </c>
      <c r="E6309" s="2"/>
      <c r="F6309" s="2"/>
      <c r="G6309" s="2"/>
      <c r="H6309" s="2"/>
    </row>
    <row r="6310" spans="2:8">
      <c r="B6310" s="2" t="s">
        <v>6760</v>
      </c>
      <c r="C6310" s="2">
        <v>74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83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17</v>
      </c>
      <c r="D6312" s="2" t="s">
        <v>458</v>
      </c>
      <c r="E6312" s="2"/>
      <c r="F6312" s="2"/>
      <c r="G6312" s="2"/>
      <c r="H6312" s="2"/>
    </row>
    <row r="6313" spans="2:8">
      <c r="B6313" s="2" t="s">
        <v>6763</v>
      </c>
      <c r="C6313" s="2">
        <v>22</v>
      </c>
      <c r="D6313" s="2" t="s">
        <v>458</v>
      </c>
      <c r="E6313" s="2"/>
      <c r="F6313" s="2"/>
      <c r="G6313" s="2"/>
      <c r="H6313" s="2"/>
    </row>
    <row r="6314" spans="2:8">
      <c r="B6314" s="2" t="s">
        <v>6764</v>
      </c>
      <c r="C6314" s="2">
        <v>27</v>
      </c>
      <c r="D6314" s="2" t="s">
        <v>458</v>
      </c>
      <c r="E6314" s="2"/>
      <c r="F6314" s="2"/>
      <c r="G6314" s="2"/>
      <c r="H6314" s="2"/>
    </row>
    <row r="6315" spans="2:8">
      <c r="B6315" s="2" t="s">
        <v>6765</v>
      </c>
      <c r="C6315" s="2">
        <v>35</v>
      </c>
      <c r="D6315" s="2" t="s">
        <v>458</v>
      </c>
      <c r="E6315" s="2"/>
      <c r="F6315" s="2"/>
      <c r="G6315" s="2"/>
      <c r="H6315" s="2"/>
    </row>
    <row r="6316" spans="2:8">
      <c r="B6316" s="2" t="s">
        <v>6766</v>
      </c>
      <c r="C6316" s="2">
        <v>71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71</v>
      </c>
      <c r="D6317" s="2" t="s">
        <v>458</v>
      </c>
      <c r="E6317" s="2"/>
      <c r="F6317" s="2"/>
      <c r="G6317" s="2"/>
      <c r="H6317" s="2"/>
    </row>
    <row r="6318" spans="2:8">
      <c r="B6318" s="2" t="s">
        <v>6768</v>
      </c>
      <c r="C6318" s="2">
        <v>71</v>
      </c>
      <c r="D6318" s="2" t="s">
        <v>458</v>
      </c>
      <c r="E6318" s="2"/>
      <c r="F6318" s="2"/>
      <c r="G6318" s="2"/>
      <c r="H6318" s="2"/>
    </row>
    <row r="6319" spans="2:8">
      <c r="B6319" s="2" t="s">
        <v>6769</v>
      </c>
      <c r="C6319" s="2">
        <v>71</v>
      </c>
      <c r="D6319" s="2" t="s">
        <v>458</v>
      </c>
      <c r="E6319" s="2"/>
      <c r="F6319" s="2"/>
      <c r="G6319" s="2"/>
      <c r="H6319" s="2"/>
    </row>
    <row r="6320" spans="2:8">
      <c r="B6320" s="2" t="s">
        <v>6770</v>
      </c>
      <c r="C6320" s="2">
        <v>69</v>
      </c>
      <c r="D6320" s="2" t="s">
        <v>458</v>
      </c>
      <c r="E6320" s="2"/>
      <c r="F6320" s="2"/>
      <c r="G6320" s="2"/>
      <c r="H6320" s="2"/>
    </row>
    <row r="6321" spans="2:8">
      <c r="B6321" s="2" t="s">
        <v>6771</v>
      </c>
      <c r="C6321" s="2">
        <v>63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63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63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71</v>
      </c>
      <c r="D6324" s="2" t="s">
        <v>458</v>
      </c>
      <c r="E6324" s="2"/>
      <c r="F6324" s="2"/>
      <c r="G6324" s="2"/>
      <c r="H6324" s="2"/>
    </row>
    <row r="6325" spans="2:8">
      <c r="B6325" s="2" t="s">
        <v>6775</v>
      </c>
      <c r="C6325" s="2">
        <v>73</v>
      </c>
      <c r="D6325" s="2" t="s">
        <v>458</v>
      </c>
      <c r="E6325" s="2"/>
      <c r="F6325" s="2"/>
      <c r="G6325" s="2"/>
      <c r="H6325" s="2"/>
    </row>
    <row r="6326" spans="2:8">
      <c r="B6326" s="2" t="s">
        <v>6776</v>
      </c>
      <c r="C6326" s="2">
        <v>75</v>
      </c>
      <c r="D6326" s="2" t="s">
        <v>458</v>
      </c>
      <c r="E6326" s="2"/>
      <c r="F6326" s="2"/>
      <c r="G6326" s="2"/>
      <c r="H6326" s="2"/>
    </row>
    <row r="6327" spans="2:8">
      <c r="B6327" s="2" t="s">
        <v>6777</v>
      </c>
      <c r="C6327" s="2">
        <v>75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71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65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73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73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67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59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20</v>
      </c>
      <c r="D6334" s="2" t="s">
        <v>458</v>
      </c>
      <c r="E6334" s="2"/>
      <c r="F6334" s="2"/>
      <c r="G6334" s="2"/>
      <c r="H6334" s="2"/>
    </row>
    <row r="6335" spans="2:8">
      <c r="B6335" s="2" t="s">
        <v>6785</v>
      </c>
      <c r="C6335" s="2">
        <v>27</v>
      </c>
      <c r="D6335" s="2" t="s">
        <v>458</v>
      </c>
      <c r="E6335" s="2"/>
      <c r="F6335" s="2"/>
      <c r="G6335" s="2"/>
      <c r="H6335" s="2"/>
    </row>
    <row r="6336" spans="2:8">
      <c r="B6336" s="2" t="s">
        <v>6786</v>
      </c>
      <c r="C6336" s="2">
        <v>37</v>
      </c>
      <c r="D6336" s="2" t="s">
        <v>458</v>
      </c>
      <c r="E6336" s="2"/>
      <c r="F6336" s="2"/>
      <c r="G6336" s="2"/>
      <c r="H6336" s="2"/>
    </row>
    <row r="6337" spans="2:8">
      <c r="B6337" s="2" t="s">
        <v>6787</v>
      </c>
      <c r="C6337" s="2">
        <v>58</v>
      </c>
      <c r="D6337" s="2" t="s">
        <v>458</v>
      </c>
      <c r="E6337" s="2"/>
      <c r="F6337" s="2"/>
      <c r="G6337" s="2"/>
      <c r="H6337" s="2"/>
    </row>
    <row r="6338" spans="2:8">
      <c r="B6338" s="2" t="s">
        <v>6788</v>
      </c>
      <c r="C6338" s="2">
        <v>58</v>
      </c>
      <c r="D6338" s="2" t="s">
        <v>458</v>
      </c>
      <c r="E6338" s="2"/>
      <c r="F6338" s="2"/>
      <c r="G6338" s="2"/>
      <c r="H6338" s="2"/>
    </row>
    <row r="6339" spans="2:8">
      <c r="B6339" s="2" t="s">
        <v>6789</v>
      </c>
      <c r="C6339" s="2">
        <v>64</v>
      </c>
      <c r="D6339" s="2" t="s">
        <v>458</v>
      </c>
      <c r="E6339" s="2"/>
      <c r="F6339" s="2"/>
      <c r="G6339" s="2"/>
      <c r="H6339" s="2"/>
    </row>
    <row r="6340" spans="2:8">
      <c r="B6340" s="2" t="s">
        <v>6790</v>
      </c>
      <c r="C6340" s="2">
        <v>65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57</v>
      </c>
      <c r="D6341" s="2" t="s">
        <v>458</v>
      </c>
      <c r="E6341" s="2"/>
      <c r="F6341" s="2"/>
      <c r="G6341" s="2"/>
      <c r="H6341" s="2"/>
    </row>
    <row r="6342" spans="2:8">
      <c r="B6342" s="2" t="s">
        <v>6792</v>
      </c>
      <c r="C6342" s="2">
        <v>61</v>
      </c>
      <c r="D6342" s="2" t="s">
        <v>458</v>
      </c>
      <c r="E6342" s="2"/>
      <c r="F6342" s="2"/>
      <c r="G6342" s="2"/>
      <c r="H6342" s="2"/>
    </row>
    <row r="6343" spans="2:8">
      <c r="B6343" s="2" t="s">
        <v>6793</v>
      </c>
      <c r="C6343" s="2">
        <v>69</v>
      </c>
      <c r="D6343" s="2" t="s">
        <v>458</v>
      </c>
      <c r="E6343" s="2"/>
      <c r="F6343" s="2"/>
      <c r="G6343" s="2"/>
      <c r="H6343" s="2"/>
    </row>
    <row r="6344" spans="2:8">
      <c r="B6344" s="2" t="s">
        <v>6794</v>
      </c>
      <c r="C6344" s="2">
        <v>70</v>
      </c>
      <c r="D6344" s="2" t="s">
        <v>458</v>
      </c>
      <c r="E6344" s="2"/>
      <c r="F6344" s="2"/>
      <c r="G6344" s="2"/>
      <c r="H6344" s="2"/>
    </row>
    <row r="6345" spans="2:8">
      <c r="B6345" s="2" t="s">
        <v>6795</v>
      </c>
      <c r="C6345" s="2">
        <v>17</v>
      </c>
      <c r="D6345" s="2" t="s">
        <v>458</v>
      </c>
      <c r="E6345" s="2"/>
      <c r="F6345" s="2"/>
      <c r="G6345" s="2"/>
      <c r="H6345" s="2"/>
    </row>
    <row r="6346" spans="2:8">
      <c r="B6346" s="2" t="s">
        <v>6796</v>
      </c>
      <c r="C6346" s="2">
        <v>29</v>
      </c>
      <c r="D6346" s="2" t="s">
        <v>458</v>
      </c>
      <c r="E6346" s="2"/>
      <c r="F6346" s="2"/>
      <c r="G6346" s="2"/>
      <c r="H6346" s="2"/>
    </row>
    <row r="6347" spans="2:8">
      <c r="B6347" s="2" t="s">
        <v>6797</v>
      </c>
      <c r="C6347" s="2">
        <v>32</v>
      </c>
      <c r="D6347" s="2" t="s">
        <v>458</v>
      </c>
      <c r="E6347" s="2"/>
      <c r="F6347" s="2"/>
      <c r="G6347" s="2"/>
      <c r="H6347" s="2"/>
    </row>
    <row r="6348" spans="2:8">
      <c r="B6348" s="2" t="s">
        <v>6798</v>
      </c>
      <c r="C6348" s="2">
        <v>39</v>
      </c>
      <c r="D6348" s="2" t="s">
        <v>458</v>
      </c>
      <c r="E6348" s="2"/>
      <c r="F6348" s="2"/>
      <c r="G6348" s="2"/>
      <c r="H6348" s="2"/>
    </row>
    <row r="6349" spans="2:8">
      <c r="B6349" s="2" t="s">
        <v>6799</v>
      </c>
      <c r="C6349" s="2">
        <v>61</v>
      </c>
      <c r="D6349" s="2" t="s">
        <v>458</v>
      </c>
      <c r="E6349" s="2"/>
      <c r="F6349" s="2"/>
      <c r="G6349" s="2"/>
      <c r="H6349" s="2"/>
    </row>
    <row r="6350" spans="2:8">
      <c r="B6350" s="2" t="s">
        <v>6800</v>
      </c>
      <c r="C6350" s="2">
        <v>67</v>
      </c>
      <c r="D6350" s="2" t="s">
        <v>458</v>
      </c>
      <c r="E6350" s="2"/>
      <c r="F6350" s="2"/>
      <c r="G6350" s="2"/>
      <c r="H6350" s="2"/>
    </row>
    <row r="6351" spans="2:8">
      <c r="B6351" s="2" t="s">
        <v>6801</v>
      </c>
      <c r="C6351" s="2">
        <v>67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69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61</v>
      </c>
      <c r="D6353" s="2" t="s">
        <v>458</v>
      </c>
      <c r="E6353" s="2"/>
      <c r="F6353" s="2"/>
      <c r="G6353" s="2"/>
      <c r="H6353" s="2"/>
    </row>
    <row r="6354" spans="2:8">
      <c r="B6354" s="2" t="s">
        <v>6804</v>
      </c>
      <c r="C6354" s="2">
        <v>77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71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76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71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80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74</v>
      </c>
      <c r="D6359" s="2" t="s">
        <v>458</v>
      </c>
      <c r="E6359" s="2"/>
      <c r="F6359" s="2"/>
      <c r="G6359" s="2"/>
      <c r="H6359" s="2"/>
    </row>
    <row r="6360" spans="2:8">
      <c r="B6360" s="2" t="s">
        <v>6810</v>
      </c>
      <c r="C6360" s="2">
        <v>74</v>
      </c>
      <c r="D6360" s="2" t="s">
        <v>458</v>
      </c>
      <c r="E6360" s="2"/>
      <c r="F6360" s="2"/>
      <c r="G6360" s="2"/>
      <c r="H6360" s="2"/>
    </row>
    <row r="6361" spans="2:8">
      <c r="B6361" s="2" t="s">
        <v>6811</v>
      </c>
      <c r="C6361" s="2">
        <v>79</v>
      </c>
      <c r="D6361" s="2" t="s">
        <v>458</v>
      </c>
      <c r="E6361" s="2"/>
      <c r="F6361" s="2"/>
      <c r="G6361" s="2"/>
      <c r="H6361" s="2"/>
    </row>
    <row r="6362" spans="2:8">
      <c r="B6362" s="2" t="s">
        <v>6812</v>
      </c>
      <c r="C6362" s="2">
        <v>76</v>
      </c>
      <c r="D6362" s="2" t="s">
        <v>458</v>
      </c>
      <c r="E6362" s="2"/>
      <c r="F6362" s="2"/>
      <c r="G6362" s="2"/>
      <c r="H6362" s="2"/>
    </row>
    <row r="6363" spans="2:8">
      <c r="B6363" s="2" t="s">
        <v>6813</v>
      </c>
      <c r="C6363" s="2">
        <v>70</v>
      </c>
      <c r="D6363" s="2" t="s">
        <v>458</v>
      </c>
      <c r="E6363" s="2"/>
      <c r="F6363" s="2"/>
      <c r="G6363" s="2"/>
      <c r="H6363" s="2"/>
    </row>
    <row r="6364" spans="2:8">
      <c r="B6364" s="2" t="s">
        <v>6814</v>
      </c>
      <c r="C6364" s="2">
        <v>61</v>
      </c>
      <c r="D6364" s="2" t="s">
        <v>458</v>
      </c>
      <c r="E6364" s="2"/>
      <c r="F6364" s="2"/>
      <c r="G6364" s="2"/>
      <c r="H6364" s="2"/>
    </row>
    <row r="6365" spans="2:8">
      <c r="B6365" s="2" t="s">
        <v>6815</v>
      </c>
      <c r="C6365" s="2">
        <v>69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65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67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69</v>
      </c>
      <c r="D6368" s="2" t="s">
        <v>458</v>
      </c>
      <c r="E6368" s="2"/>
      <c r="F6368" s="2"/>
      <c r="G6368" s="2"/>
      <c r="H6368" s="2"/>
    </row>
    <row r="6369" spans="2:8">
      <c r="B6369" s="2" t="s">
        <v>6819</v>
      </c>
      <c r="C6369" s="2">
        <v>70</v>
      </c>
      <c r="D6369" s="2" t="s">
        <v>458</v>
      </c>
      <c r="E6369" s="2"/>
      <c r="F6369" s="2"/>
      <c r="G6369" s="2"/>
      <c r="H6369" s="2"/>
    </row>
    <row r="6370" spans="2:8">
      <c r="B6370" s="2" t="s">
        <v>6820</v>
      </c>
      <c r="C6370" s="2">
        <v>72</v>
      </c>
      <c r="D6370" s="2" t="s">
        <v>458</v>
      </c>
      <c r="E6370" s="2"/>
      <c r="F6370" s="2"/>
      <c r="G6370" s="2"/>
      <c r="H6370" s="2"/>
    </row>
    <row r="6371" spans="2:8">
      <c r="B6371" s="2" t="s">
        <v>6821</v>
      </c>
      <c r="C6371" s="2">
        <v>67</v>
      </c>
      <c r="D6371" s="2" t="s">
        <v>458</v>
      </c>
      <c r="E6371" s="2"/>
      <c r="F6371" s="2"/>
      <c r="G6371" s="2"/>
      <c r="H6371" s="2"/>
    </row>
    <row r="6372" spans="2:8">
      <c r="B6372" s="2" t="s">
        <v>6822</v>
      </c>
      <c r="C6372" s="2">
        <v>80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83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82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86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55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52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52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54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53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55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55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63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59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21</v>
      </c>
      <c r="D6385" s="2" t="s">
        <v>458</v>
      </c>
      <c r="E6385" s="2"/>
      <c r="F6385" s="2"/>
      <c r="G6385" s="2"/>
      <c r="H6385" s="2"/>
    </row>
    <row r="6386" spans="2:8">
      <c r="B6386" s="2" t="s">
        <v>6836</v>
      </c>
      <c r="C6386" s="2">
        <v>30</v>
      </c>
      <c r="D6386" s="2" t="s">
        <v>458</v>
      </c>
      <c r="E6386" s="2"/>
      <c r="F6386" s="2"/>
      <c r="G6386" s="2"/>
      <c r="H6386" s="2"/>
    </row>
    <row r="6387" spans="2:8">
      <c r="B6387" s="2" t="s">
        <v>6837</v>
      </c>
      <c r="C6387" s="2">
        <v>34</v>
      </c>
      <c r="D6387" s="2" t="s">
        <v>458</v>
      </c>
      <c r="E6387" s="2"/>
      <c r="F6387" s="2"/>
      <c r="G6387" s="2"/>
      <c r="H6387" s="2"/>
    </row>
    <row r="6388" spans="2:8">
      <c r="B6388" s="2" t="s">
        <v>6838</v>
      </c>
      <c r="C6388" s="2">
        <v>41</v>
      </c>
      <c r="D6388" s="2" t="s">
        <v>458</v>
      </c>
      <c r="E6388" s="2"/>
      <c r="F6388" s="2"/>
      <c r="G6388" s="2"/>
      <c r="H6388" s="2"/>
    </row>
    <row r="6389" spans="2:8">
      <c r="B6389" s="2" t="s">
        <v>6839</v>
      </c>
      <c r="C6389" s="2">
        <v>88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71</v>
      </c>
      <c r="D6390" s="2" t="s">
        <v>458</v>
      </c>
      <c r="E6390" s="2"/>
      <c r="F6390" s="2"/>
      <c r="G6390" s="2"/>
      <c r="H6390" s="2"/>
    </row>
    <row r="6391" spans="2:8">
      <c r="B6391" s="2" t="s">
        <v>6841</v>
      </c>
      <c r="C6391" s="2">
        <v>77</v>
      </c>
      <c r="D6391" s="2" t="s">
        <v>458</v>
      </c>
      <c r="E6391" s="2"/>
      <c r="F6391" s="2"/>
      <c r="G6391" s="2"/>
      <c r="H6391" s="2"/>
    </row>
    <row r="6392" spans="2:8">
      <c r="B6392" s="2" t="s">
        <v>6842</v>
      </c>
      <c r="C6392" s="2">
        <v>22</v>
      </c>
      <c r="D6392" s="2" t="s">
        <v>458</v>
      </c>
      <c r="E6392" s="2"/>
      <c r="F6392" s="2"/>
      <c r="G6392" s="2"/>
      <c r="H6392" s="2"/>
    </row>
    <row r="6393" spans="2:8">
      <c r="B6393" s="2" t="s">
        <v>6843</v>
      </c>
      <c r="C6393" s="2">
        <v>29</v>
      </c>
      <c r="D6393" s="2" t="s">
        <v>458</v>
      </c>
      <c r="E6393" s="2"/>
      <c r="F6393" s="2"/>
      <c r="G6393" s="2"/>
      <c r="H6393" s="2"/>
    </row>
    <row r="6394" spans="2:8">
      <c r="B6394" s="2" t="s">
        <v>6844</v>
      </c>
      <c r="C6394" s="2">
        <v>40</v>
      </c>
      <c r="D6394" s="2" t="s">
        <v>458</v>
      </c>
      <c r="E6394" s="2"/>
      <c r="F6394" s="2"/>
      <c r="G6394" s="2"/>
      <c r="H6394" s="2"/>
    </row>
    <row r="6395" spans="2:8">
      <c r="B6395" s="2" t="s">
        <v>6845</v>
      </c>
      <c r="C6395" s="2">
        <v>74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68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72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44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62</v>
      </c>
      <c r="D6399" s="2" t="s">
        <v>458</v>
      </c>
      <c r="E6399" s="2"/>
      <c r="F6399" s="2"/>
      <c r="G6399" s="2"/>
      <c r="H6399" s="2"/>
    </row>
    <row r="6400" spans="2:8">
      <c r="B6400" s="2" t="s">
        <v>6850</v>
      </c>
      <c r="C6400" s="2">
        <v>72</v>
      </c>
      <c r="D6400" s="2" t="s">
        <v>458</v>
      </c>
      <c r="E6400" s="2"/>
      <c r="F6400" s="2"/>
      <c r="G6400" s="2"/>
      <c r="H6400" s="2"/>
    </row>
    <row r="6401" spans="2:8">
      <c r="B6401" s="2" t="s">
        <v>6851</v>
      </c>
      <c r="C6401" s="2">
        <v>84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95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96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72</v>
      </c>
      <c r="D6404" s="2" t="s">
        <v>458</v>
      </c>
      <c r="E6404" s="2"/>
      <c r="F6404" s="2"/>
      <c r="G6404" s="2"/>
      <c r="H6404" s="2"/>
    </row>
    <row r="6405" spans="2:8">
      <c r="B6405" s="2" t="s">
        <v>6855</v>
      </c>
      <c r="C6405" s="2">
        <v>69</v>
      </c>
      <c r="D6405" s="2" t="s">
        <v>458</v>
      </c>
      <c r="E6405" s="2"/>
      <c r="F6405" s="2"/>
      <c r="G6405" s="2"/>
      <c r="H6405" s="2"/>
    </row>
    <row r="6406" spans="2:8">
      <c r="B6406" s="2" t="s">
        <v>6856</v>
      </c>
      <c r="C6406" s="2">
        <v>82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80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85</v>
      </c>
      <c r="D6408" s="2" t="s">
        <v>458</v>
      </c>
      <c r="E6408" s="2"/>
      <c r="F6408" s="2"/>
      <c r="G6408" s="2"/>
      <c r="H6408" s="2"/>
    </row>
    <row r="6409" spans="2:8">
      <c r="B6409" s="2" t="s">
        <v>6859</v>
      </c>
      <c r="C6409" s="2">
        <v>77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57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54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77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75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73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76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68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37</v>
      </c>
      <c r="D6417" s="2" t="s">
        <v>458</v>
      </c>
      <c r="E6417" s="2"/>
      <c r="F6417" s="2"/>
      <c r="G6417" s="2"/>
      <c r="H6417" s="2"/>
    </row>
    <row r="6418" spans="2:8">
      <c r="B6418" s="2" t="s">
        <v>6868</v>
      </c>
      <c r="C6418" s="2">
        <v>59</v>
      </c>
      <c r="D6418" s="2" t="s">
        <v>458</v>
      </c>
      <c r="E6418" s="2"/>
      <c r="F6418" s="2"/>
      <c r="G6418" s="2"/>
      <c r="H6418" s="2"/>
    </row>
    <row r="6419" spans="2:8">
      <c r="B6419" s="2" t="s">
        <v>6869</v>
      </c>
      <c r="C6419" s="2">
        <v>54</v>
      </c>
      <c r="D6419" s="2" t="s">
        <v>458</v>
      </c>
      <c r="E6419" s="2"/>
      <c r="F6419" s="2"/>
      <c r="G6419" s="2"/>
      <c r="H6419" s="2"/>
    </row>
    <row r="6420" spans="2:8">
      <c r="B6420" s="2" t="s">
        <v>6870</v>
      </c>
      <c r="C6420" s="2">
        <v>56</v>
      </c>
      <c r="D6420" s="2" t="s">
        <v>458</v>
      </c>
      <c r="E6420" s="2"/>
      <c r="F6420" s="2"/>
      <c r="G6420" s="2"/>
      <c r="H6420" s="2"/>
    </row>
    <row r="6421" spans="2:8">
      <c r="B6421" s="2" t="s">
        <v>6871</v>
      </c>
      <c r="C6421" s="2">
        <v>51</v>
      </c>
      <c r="D6421" s="2" t="s">
        <v>458</v>
      </c>
      <c r="E6421" s="2"/>
      <c r="F6421" s="2"/>
      <c r="G6421" s="2"/>
      <c r="H6421" s="2"/>
    </row>
    <row r="6422" spans="2:8">
      <c r="B6422" s="2" t="s">
        <v>6872</v>
      </c>
      <c r="C6422" s="2">
        <v>83</v>
      </c>
      <c r="D6422" s="2" t="s">
        <v>458</v>
      </c>
      <c r="E6422" s="2"/>
      <c r="F6422" s="2"/>
      <c r="G6422" s="2"/>
      <c r="H6422" s="2"/>
    </row>
    <row r="6423" spans="2:8">
      <c r="B6423" s="2" t="s">
        <v>6873</v>
      </c>
      <c r="C6423" s="2">
        <v>70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67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73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71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70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67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65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83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77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80</v>
      </c>
      <c r="D6432" s="2" t="s">
        <v>458</v>
      </c>
      <c r="E6432" s="2"/>
      <c r="F6432" s="2"/>
      <c r="G6432" s="2"/>
      <c r="H6432" s="2"/>
    </row>
    <row r="6433" spans="2:8">
      <c r="B6433" s="2" t="s">
        <v>6883</v>
      </c>
      <c r="C6433" s="2">
        <v>78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66</v>
      </c>
      <c r="D6434" s="2" t="s">
        <v>458</v>
      </c>
      <c r="E6434" s="2"/>
      <c r="F6434" s="2"/>
      <c r="G6434" s="2"/>
      <c r="H6434" s="2"/>
    </row>
    <row r="6435" spans="2:8">
      <c r="B6435" s="2" t="s">
        <v>6885</v>
      </c>
      <c r="C6435" s="2">
        <v>67</v>
      </c>
      <c r="D6435" s="2" t="s">
        <v>458</v>
      </c>
      <c r="E6435" s="2"/>
      <c r="F6435" s="2"/>
      <c r="G6435" s="2"/>
      <c r="H6435" s="2"/>
    </row>
    <row r="6436" spans="2:8">
      <c r="B6436" s="2" t="s">
        <v>6886</v>
      </c>
      <c r="C6436" s="2">
        <v>73</v>
      </c>
      <c r="D6436" s="2" t="s">
        <v>458</v>
      </c>
      <c r="E6436" s="2"/>
      <c r="F6436" s="2"/>
      <c r="G6436" s="2"/>
      <c r="H6436" s="2"/>
    </row>
    <row r="6437" spans="2:8">
      <c r="B6437" s="2" t="s">
        <v>6887</v>
      </c>
      <c r="C6437" s="2">
        <v>55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53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50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80</v>
      </c>
      <c r="D6440" s="2" t="s">
        <v>458</v>
      </c>
      <c r="E6440" s="2"/>
      <c r="F6440" s="2"/>
      <c r="G6440" s="2"/>
      <c r="H6440" s="2"/>
    </row>
    <row r="6441" spans="2:8">
      <c r="B6441" s="2" t="s">
        <v>6891</v>
      </c>
      <c r="C6441" s="2">
        <v>76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76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76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39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39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37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37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36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38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39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57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57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58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75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100</v>
      </c>
      <c r="D6455" s="2" t="s">
        <v>458</v>
      </c>
      <c r="E6455" s="2"/>
      <c r="F6455" s="2"/>
      <c r="G6455" s="2"/>
      <c r="H6455" s="2"/>
    </row>
    <row r="6456" spans="2:8">
      <c r="B6456" s="2" t="s">
        <v>6906</v>
      </c>
      <c r="C6456" s="2">
        <v>81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82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80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77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72</v>
      </c>
      <c r="D6460" s="2" t="s">
        <v>458</v>
      </c>
      <c r="E6460" s="2"/>
      <c r="F6460" s="2"/>
      <c r="G6460" s="2"/>
      <c r="H6460" s="2"/>
    </row>
    <row r="6461" spans="2:8">
      <c r="B6461" s="2" t="s">
        <v>6911</v>
      </c>
      <c r="C6461" s="2">
        <v>71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46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27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79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86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66</v>
      </c>
      <c r="D6466" s="2" t="s">
        <v>458</v>
      </c>
      <c r="E6466" s="2"/>
      <c r="F6466" s="2"/>
      <c r="G6466" s="2"/>
      <c r="H6466" s="2"/>
    </row>
    <row r="6467" spans="2:8">
      <c r="B6467" s="2" t="s">
        <v>6917</v>
      </c>
      <c r="C6467" s="2">
        <v>69</v>
      </c>
      <c r="D6467" s="2" t="s">
        <v>458</v>
      </c>
      <c r="E6467" s="2"/>
      <c r="F6467" s="2"/>
      <c r="G6467" s="2"/>
      <c r="H6467" s="2"/>
    </row>
    <row r="6468" spans="2:8">
      <c r="B6468" s="2" t="s">
        <v>6918</v>
      </c>
      <c r="C6468" s="2">
        <v>106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70</v>
      </c>
      <c r="D6469" s="2" t="s">
        <v>458</v>
      </c>
      <c r="E6469" s="2"/>
      <c r="F6469" s="2"/>
      <c r="G6469" s="2"/>
      <c r="H6469" s="2"/>
    </row>
    <row r="6470" spans="2:8">
      <c r="B6470" s="2" t="s">
        <v>6920</v>
      </c>
      <c r="C6470" s="2">
        <v>63</v>
      </c>
      <c r="D6470" s="2" t="s">
        <v>458</v>
      </c>
      <c r="E6470" s="2"/>
      <c r="F6470" s="2"/>
      <c r="G6470" s="2"/>
      <c r="H6470" s="2"/>
    </row>
    <row r="6471" spans="2:8">
      <c r="B6471" s="2" t="s">
        <v>6921</v>
      </c>
      <c r="C6471" s="2">
        <v>65</v>
      </c>
      <c r="D6471" s="2" t="s">
        <v>458</v>
      </c>
      <c r="E6471" s="2"/>
      <c r="F6471" s="2"/>
      <c r="G6471" s="2"/>
      <c r="H6471" s="2"/>
    </row>
    <row r="6472" spans="2:8">
      <c r="B6472" s="2" t="s">
        <v>6922</v>
      </c>
      <c r="C6472" s="2">
        <v>34</v>
      </c>
      <c r="D6472" s="2" t="s">
        <v>458</v>
      </c>
      <c r="E6472" s="2"/>
      <c r="F6472" s="2"/>
      <c r="G6472" s="2"/>
      <c r="H6472" s="2"/>
    </row>
    <row r="6473" spans="2:8">
      <c r="B6473" s="2" t="s">
        <v>6923</v>
      </c>
      <c r="C6473" s="2">
        <v>35</v>
      </c>
      <c r="D6473" s="2" t="s">
        <v>458</v>
      </c>
      <c r="E6473" s="2"/>
      <c r="F6473" s="2"/>
      <c r="G6473" s="2"/>
      <c r="H6473" s="2"/>
    </row>
    <row r="6474" spans="2:8">
      <c r="B6474" s="2" t="s">
        <v>6924</v>
      </c>
      <c r="C6474" s="2">
        <v>35</v>
      </c>
      <c r="D6474" s="2" t="s">
        <v>458</v>
      </c>
      <c r="E6474" s="2"/>
      <c r="F6474" s="2"/>
      <c r="G6474" s="2"/>
      <c r="H6474" s="2"/>
    </row>
    <row r="6475" spans="2:8">
      <c r="B6475" s="2" t="s">
        <v>6925</v>
      </c>
      <c r="C6475" s="2">
        <v>36</v>
      </c>
      <c r="D6475" s="2" t="s">
        <v>458</v>
      </c>
      <c r="E6475" s="2"/>
      <c r="F6475" s="2"/>
      <c r="G6475" s="2"/>
      <c r="H6475" s="2"/>
    </row>
    <row r="6476" spans="2:8">
      <c r="B6476" s="2" t="s">
        <v>6926</v>
      </c>
      <c r="C6476" s="2">
        <v>65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63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60</v>
      </c>
      <c r="D6478" s="2" t="s">
        <v>458</v>
      </c>
      <c r="E6478" s="2"/>
      <c r="F6478" s="2"/>
      <c r="G6478" s="2"/>
      <c r="H6478" s="2"/>
    </row>
    <row r="6479" spans="2:8">
      <c r="B6479" s="2" t="s">
        <v>6929</v>
      </c>
      <c r="C6479" s="2">
        <v>57</v>
      </c>
      <c r="D6479" s="2" t="s">
        <v>458</v>
      </c>
      <c r="E6479" s="2"/>
      <c r="F6479" s="2"/>
      <c r="G6479" s="2"/>
      <c r="H6479" s="2"/>
    </row>
    <row r="6480" spans="2:8">
      <c r="B6480" s="2" t="s">
        <v>6930</v>
      </c>
      <c r="C6480" s="2">
        <v>30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39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44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84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84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69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68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64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79</v>
      </c>
      <c r="D6488" s="2" t="s">
        <v>458</v>
      </c>
      <c r="E6488" s="2"/>
      <c r="F6488" s="2"/>
      <c r="G6488" s="2"/>
      <c r="H6488" s="2"/>
    </row>
    <row r="6489" spans="2:8">
      <c r="B6489" s="2" t="s">
        <v>6939</v>
      </c>
      <c r="C6489" s="2">
        <v>74</v>
      </c>
      <c r="D6489" s="2" t="s">
        <v>458</v>
      </c>
      <c r="E6489" s="2"/>
      <c r="F6489" s="2"/>
      <c r="G6489" s="2"/>
      <c r="H6489" s="2"/>
    </row>
    <row r="6490" spans="2:8">
      <c r="B6490" s="2" t="s">
        <v>6940</v>
      </c>
      <c r="C6490" s="2">
        <v>91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76</v>
      </c>
      <c r="D6491" s="2" t="s">
        <v>458</v>
      </c>
      <c r="E6491" s="2"/>
      <c r="F6491" s="2"/>
      <c r="G6491" s="2"/>
      <c r="H6491" s="2"/>
    </row>
    <row r="6492" spans="2:8">
      <c r="B6492" s="2" t="s">
        <v>6942</v>
      </c>
      <c r="C6492" s="2">
        <v>81</v>
      </c>
      <c r="D6492" s="2" t="s">
        <v>458</v>
      </c>
      <c r="E6492" s="2"/>
      <c r="F6492" s="2"/>
      <c r="G6492" s="2"/>
      <c r="H6492" s="2"/>
    </row>
    <row r="6493" spans="2:8">
      <c r="B6493" s="2" t="s">
        <v>6943</v>
      </c>
      <c r="C6493" s="2">
        <v>88</v>
      </c>
      <c r="D6493" s="2" t="s">
        <v>458</v>
      </c>
      <c r="E6493" s="2"/>
      <c r="F6493" s="2"/>
      <c r="G6493" s="2"/>
      <c r="H6493" s="2"/>
    </row>
    <row r="6494" spans="2:8">
      <c r="B6494" s="2" t="s">
        <v>6944</v>
      </c>
      <c r="C6494" s="2">
        <v>35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33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30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27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24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30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32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33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35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33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34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36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80</v>
      </c>
      <c r="D6506" s="2" t="s">
        <v>458</v>
      </c>
      <c r="E6506" s="2"/>
      <c r="F6506" s="2"/>
      <c r="G6506" s="2"/>
      <c r="H6506" s="2"/>
    </row>
    <row r="6507" spans="2:8">
      <c r="B6507" s="2" t="s">
        <v>6957</v>
      </c>
      <c r="C6507" s="2">
        <v>85</v>
      </c>
      <c r="D6507" s="2" t="s">
        <v>458</v>
      </c>
      <c r="E6507" s="2"/>
      <c r="F6507" s="2"/>
      <c r="G6507" s="2"/>
      <c r="H6507" s="2"/>
    </row>
    <row r="6508" spans="2:8">
      <c r="B6508" s="2" t="s">
        <v>6958</v>
      </c>
      <c r="C6508" s="2">
        <v>58</v>
      </c>
      <c r="D6508" s="2" t="s">
        <v>458</v>
      </c>
      <c r="E6508" s="2"/>
      <c r="F6508" s="2"/>
      <c r="G6508" s="2"/>
      <c r="H6508" s="2"/>
    </row>
    <row r="6509" spans="2:8">
      <c r="B6509" s="2" t="s">
        <v>6959</v>
      </c>
      <c r="C6509" s="2">
        <v>58</v>
      </c>
      <c r="D6509" s="2" t="s">
        <v>458</v>
      </c>
      <c r="E6509" s="2"/>
      <c r="F6509" s="2"/>
      <c r="G6509" s="2"/>
      <c r="H6509" s="2"/>
    </row>
    <row r="6510" spans="2:8">
      <c r="B6510" s="2" t="s">
        <v>6960</v>
      </c>
      <c r="C6510" s="2">
        <v>60</v>
      </c>
      <c r="D6510" s="2" t="s">
        <v>458</v>
      </c>
      <c r="E6510" s="2"/>
      <c r="F6510" s="2"/>
      <c r="G6510" s="2"/>
      <c r="H6510" s="2"/>
    </row>
    <row r="6511" spans="2:8">
      <c r="B6511" s="2" t="s">
        <v>6961</v>
      </c>
      <c r="C6511" s="2">
        <v>61</v>
      </c>
      <c r="D6511" s="2" t="s">
        <v>458</v>
      </c>
      <c r="E6511" s="2"/>
      <c r="F6511" s="2"/>
      <c r="G6511" s="2"/>
      <c r="H6511" s="2"/>
    </row>
    <row r="6512" spans="2:8">
      <c r="B6512" s="2" t="s">
        <v>6962</v>
      </c>
      <c r="C6512" s="2">
        <v>59</v>
      </c>
      <c r="D6512" s="2" t="s">
        <v>458</v>
      </c>
      <c r="E6512" s="2"/>
      <c r="F6512" s="2"/>
      <c r="G6512" s="2"/>
      <c r="H6512" s="2"/>
    </row>
    <row r="6513" spans="2:8">
      <c r="B6513" s="2" t="s">
        <v>6963</v>
      </c>
      <c r="C6513" s="2">
        <v>60</v>
      </c>
      <c r="D6513" s="2" t="s">
        <v>458</v>
      </c>
      <c r="E6513" s="2"/>
      <c r="F6513" s="2"/>
      <c r="G6513" s="2"/>
      <c r="H6513" s="2"/>
    </row>
    <row r="6514" spans="2:8">
      <c r="B6514" s="2" t="s">
        <v>6964</v>
      </c>
      <c r="C6514" s="2">
        <v>77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59</v>
      </c>
      <c r="D6515" s="2" t="s">
        <v>458</v>
      </c>
      <c r="E6515" s="2"/>
      <c r="F6515" s="2"/>
      <c r="G6515" s="2"/>
      <c r="H6515" s="2"/>
    </row>
    <row r="6516" spans="2:8">
      <c r="B6516" s="2" t="s">
        <v>6966</v>
      </c>
      <c r="C6516" s="2">
        <v>55</v>
      </c>
      <c r="D6516" s="2" t="s">
        <v>458</v>
      </c>
      <c r="E6516" s="2"/>
      <c r="F6516" s="2"/>
      <c r="G6516" s="2"/>
      <c r="H6516" s="2"/>
    </row>
    <row r="6517" spans="2:8">
      <c r="B6517" s="2" t="s">
        <v>6967</v>
      </c>
      <c r="C6517" s="2">
        <v>57</v>
      </c>
      <c r="D6517" s="2" t="s">
        <v>458</v>
      </c>
      <c r="E6517" s="2"/>
      <c r="F6517" s="2"/>
      <c r="G6517" s="2"/>
      <c r="H6517" s="2"/>
    </row>
    <row r="6518" spans="2:8">
      <c r="B6518" s="2" t="s">
        <v>6968</v>
      </c>
      <c r="C6518" s="2">
        <v>97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71</v>
      </c>
      <c r="D6519" s="2" t="s">
        <v>458</v>
      </c>
      <c r="E6519" s="2"/>
      <c r="F6519" s="2"/>
      <c r="G6519" s="2"/>
      <c r="H6519" s="2"/>
    </row>
    <row r="6520" spans="2:8">
      <c r="B6520" s="2" t="s">
        <v>6970</v>
      </c>
      <c r="C6520" s="2">
        <v>77</v>
      </c>
      <c r="D6520" s="2" t="s">
        <v>458</v>
      </c>
      <c r="E6520" s="2"/>
      <c r="F6520" s="2"/>
      <c r="G6520" s="2"/>
      <c r="H6520" s="2"/>
    </row>
    <row r="6521" spans="2:8">
      <c r="B6521" s="2" t="s">
        <v>6971</v>
      </c>
      <c r="C6521" s="2">
        <v>35</v>
      </c>
      <c r="D6521" s="2" t="s">
        <v>458</v>
      </c>
      <c r="E6521" s="2"/>
      <c r="F6521" s="2"/>
      <c r="G6521" s="2"/>
      <c r="H6521" s="2"/>
    </row>
    <row r="6522" spans="2:8">
      <c r="B6522" s="2" t="s">
        <v>6972</v>
      </c>
      <c r="C6522" s="2">
        <v>46</v>
      </c>
      <c r="D6522" s="2" t="s">
        <v>458</v>
      </c>
      <c r="E6522" s="2"/>
      <c r="F6522" s="2"/>
      <c r="G6522" s="2"/>
      <c r="H6522" s="2"/>
    </row>
    <row r="6523" spans="2:8">
      <c r="B6523" s="2" t="s">
        <v>6973</v>
      </c>
      <c r="C6523" s="2">
        <v>53</v>
      </c>
      <c r="D6523" s="2" t="s">
        <v>458</v>
      </c>
      <c r="E6523" s="2"/>
      <c r="F6523" s="2"/>
      <c r="G6523" s="2"/>
      <c r="H6523" s="2"/>
    </row>
    <row r="6524" spans="2:8">
      <c r="B6524" s="2" t="s">
        <v>6974</v>
      </c>
      <c r="C6524" s="2">
        <v>85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53</v>
      </c>
      <c r="D6525" s="2" t="s">
        <v>458</v>
      </c>
      <c r="E6525" s="2"/>
      <c r="F6525" s="2"/>
      <c r="G6525" s="2"/>
      <c r="H6525" s="2"/>
    </row>
    <row r="6526" spans="2:8">
      <c r="B6526" s="2" t="s">
        <v>6976</v>
      </c>
      <c r="C6526" s="2">
        <v>59</v>
      </c>
      <c r="D6526" s="2" t="s">
        <v>458</v>
      </c>
      <c r="E6526" s="2"/>
      <c r="F6526" s="2"/>
      <c r="G6526" s="2"/>
      <c r="H6526" s="2"/>
    </row>
    <row r="6527" spans="2:8">
      <c r="B6527" s="2" t="s">
        <v>6977</v>
      </c>
      <c r="C6527" s="2">
        <v>55</v>
      </c>
      <c r="D6527" s="2" t="s">
        <v>458</v>
      </c>
      <c r="E6527" s="2"/>
      <c r="F6527" s="2"/>
      <c r="G6527" s="2"/>
      <c r="H6527" s="2"/>
    </row>
    <row r="6528" spans="2:8">
      <c r="B6528" s="2" t="s">
        <v>6978</v>
      </c>
      <c r="C6528" s="2">
        <v>57</v>
      </c>
      <c r="D6528" s="2" t="s">
        <v>458</v>
      </c>
      <c r="E6528" s="2"/>
      <c r="F6528" s="2"/>
      <c r="G6528" s="2"/>
      <c r="H6528" s="2"/>
    </row>
    <row r="6529" spans="2:8">
      <c r="B6529" s="2" t="s">
        <v>6979</v>
      </c>
      <c r="C6529" s="2">
        <v>61</v>
      </c>
      <c r="D6529" s="2" t="s">
        <v>458</v>
      </c>
      <c r="E6529" s="2"/>
      <c r="F6529" s="2"/>
      <c r="G6529" s="2"/>
      <c r="H6529" s="2"/>
    </row>
    <row r="6530" spans="2:8">
      <c r="B6530" s="2" t="s">
        <v>6980</v>
      </c>
      <c r="C6530" s="2">
        <v>71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70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70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71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72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76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77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73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68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107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67</v>
      </c>
      <c r="D6540" s="2" t="s">
        <v>458</v>
      </c>
      <c r="E6540" s="2"/>
      <c r="F6540" s="2"/>
      <c r="G6540" s="2"/>
      <c r="H6540" s="2"/>
    </row>
    <row r="6541" spans="2:8">
      <c r="B6541" s="2" t="s">
        <v>6991</v>
      </c>
      <c r="C6541" s="2">
        <v>72</v>
      </c>
      <c r="D6541" s="2" t="s">
        <v>458</v>
      </c>
      <c r="E6541" s="2"/>
      <c r="F6541" s="2"/>
      <c r="G6541" s="2"/>
      <c r="H6541" s="2"/>
    </row>
    <row r="6542" spans="2:8">
      <c r="B6542" s="2" t="s">
        <v>6992</v>
      </c>
      <c r="C6542" s="2">
        <v>77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74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84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77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27</v>
      </c>
      <c r="D6546" s="2" t="s">
        <v>458</v>
      </c>
      <c r="E6546" s="2"/>
      <c r="F6546" s="2"/>
      <c r="G6546" s="2"/>
      <c r="H6546" s="2"/>
    </row>
    <row r="6547" spans="2:8">
      <c r="B6547" s="2" t="s">
        <v>6997</v>
      </c>
      <c r="C6547" s="2">
        <v>37</v>
      </c>
      <c r="D6547" s="2" t="s">
        <v>458</v>
      </c>
      <c r="E6547" s="2"/>
      <c r="F6547" s="2"/>
      <c r="G6547" s="2"/>
      <c r="H6547" s="2"/>
    </row>
    <row r="6548" spans="2:8">
      <c r="B6548" s="2" t="s">
        <v>6998</v>
      </c>
      <c r="C6548" s="2">
        <v>42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34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80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80</v>
      </c>
      <c r="D6551" s="2" t="s">
        <v>458</v>
      </c>
      <c r="E6551" s="2"/>
      <c r="F6551" s="2"/>
      <c r="G6551" s="2"/>
      <c r="H6551" s="2"/>
    </row>
    <row r="6552" spans="2:8">
      <c r="B6552" s="2" t="s">
        <v>7002</v>
      </c>
      <c r="C6552" s="2">
        <v>84</v>
      </c>
      <c r="D6552" s="2" t="s">
        <v>458</v>
      </c>
      <c r="E6552" s="2"/>
      <c r="F6552" s="2"/>
      <c r="G6552" s="2"/>
      <c r="H6552" s="2"/>
    </row>
    <row r="6553" spans="2:8">
      <c r="B6553" s="2" t="s">
        <v>7003</v>
      </c>
      <c r="C6553" s="2">
        <v>85</v>
      </c>
      <c r="D6553" s="2" t="s">
        <v>458</v>
      </c>
      <c r="E6553" s="2"/>
      <c r="F6553" s="2"/>
      <c r="G6553" s="2"/>
      <c r="H6553" s="2"/>
    </row>
    <row r="6554" spans="2:8">
      <c r="B6554" s="2" t="s">
        <v>7004</v>
      </c>
      <c r="C6554" s="2">
        <v>83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75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87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95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68</v>
      </c>
      <c r="D6558" s="2" t="s">
        <v>458</v>
      </c>
      <c r="E6558" s="2"/>
      <c r="F6558" s="2"/>
      <c r="G6558" s="2"/>
      <c r="H6558" s="2"/>
    </row>
    <row r="6559" spans="2:8">
      <c r="B6559" s="2" t="s">
        <v>7009</v>
      </c>
      <c r="C6559" s="2">
        <v>68</v>
      </c>
      <c r="D6559" s="2" t="s">
        <v>458</v>
      </c>
      <c r="E6559" s="2"/>
      <c r="F6559" s="2"/>
      <c r="G6559" s="2"/>
      <c r="H6559" s="2"/>
    </row>
    <row r="6560" spans="2:8">
      <c r="B6560" s="2" t="s">
        <v>7010</v>
      </c>
      <c r="C6560" s="2">
        <v>68</v>
      </c>
      <c r="D6560" s="2" t="s">
        <v>458</v>
      </c>
      <c r="E6560" s="2"/>
      <c r="F6560" s="2"/>
      <c r="G6560" s="2"/>
      <c r="H6560" s="2"/>
    </row>
    <row r="6561" spans="2:8">
      <c r="B6561" s="2" t="s">
        <v>7011</v>
      </c>
      <c r="C6561" s="2">
        <v>74</v>
      </c>
      <c r="D6561" s="2" t="s">
        <v>458</v>
      </c>
      <c r="E6561" s="2"/>
      <c r="F6561" s="2"/>
      <c r="G6561" s="2"/>
      <c r="H6561" s="2"/>
    </row>
    <row r="6562" spans="2:8">
      <c r="B6562" s="2" t="s">
        <v>7012</v>
      </c>
      <c r="C6562" s="2">
        <v>77</v>
      </c>
      <c r="D6562" s="2" t="s">
        <v>458</v>
      </c>
      <c r="E6562" s="2"/>
      <c r="F6562" s="2"/>
      <c r="G6562" s="2"/>
      <c r="H6562" s="2"/>
    </row>
    <row r="6563" spans="2:8">
      <c r="B6563" s="2" t="s">
        <v>7013</v>
      </c>
      <c r="C6563" s="2">
        <v>84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65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62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77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75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76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73</v>
      </c>
      <c r="D6569" s="2" t="s">
        <v>458</v>
      </c>
      <c r="E6569" s="2"/>
      <c r="F6569" s="2"/>
      <c r="G6569" s="2"/>
      <c r="H6569" s="2"/>
    </row>
    <row r="6570" spans="2:8">
      <c r="B6570" s="2" t="s">
        <v>7020</v>
      </c>
      <c r="C6570" s="2">
        <v>76</v>
      </c>
      <c r="D6570" s="2" t="s">
        <v>458</v>
      </c>
      <c r="E6570" s="2"/>
      <c r="F6570" s="2"/>
      <c r="G6570" s="2"/>
      <c r="H6570" s="2"/>
    </row>
    <row r="6571" spans="2:8">
      <c r="B6571" s="2" t="s">
        <v>7021</v>
      </c>
      <c r="C6571" s="2">
        <v>77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74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82</v>
      </c>
      <c r="D6573" s="2" t="s">
        <v>458</v>
      </c>
      <c r="E6573" s="2"/>
      <c r="F6573" s="2"/>
      <c r="G6573" s="2"/>
      <c r="H6573" s="2"/>
    </row>
    <row r="6574" spans="2:8">
      <c r="B6574" s="2" t="s">
        <v>7024</v>
      </c>
      <c r="C6574" s="2">
        <v>74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73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28</v>
      </c>
      <c r="D6576" s="2" t="s">
        <v>458</v>
      </c>
      <c r="E6576" s="2"/>
      <c r="F6576" s="2"/>
      <c r="G6576" s="2"/>
      <c r="H6576" s="2"/>
    </row>
    <row r="6577" spans="2:8">
      <c r="B6577" s="2" t="s">
        <v>7027</v>
      </c>
      <c r="C6577" s="2">
        <v>34</v>
      </c>
      <c r="D6577" s="2" t="s">
        <v>458</v>
      </c>
      <c r="E6577" s="2"/>
      <c r="F6577" s="2"/>
      <c r="G6577" s="2"/>
      <c r="H6577" s="2"/>
    </row>
    <row r="6578" spans="2:8">
      <c r="B6578" s="2" t="s">
        <v>7028</v>
      </c>
      <c r="C6578" s="2">
        <v>39</v>
      </c>
      <c r="D6578" s="2" t="s">
        <v>458</v>
      </c>
      <c r="E6578" s="2"/>
      <c r="F6578" s="2"/>
      <c r="G6578" s="2"/>
      <c r="H6578" s="2"/>
    </row>
    <row r="6579" spans="2:8">
      <c r="B6579" s="2" t="s">
        <v>7029</v>
      </c>
      <c r="C6579" s="2">
        <v>45</v>
      </c>
      <c r="D6579" s="2" t="s">
        <v>458</v>
      </c>
      <c r="E6579" s="2"/>
      <c r="F6579" s="2"/>
      <c r="G6579" s="2"/>
      <c r="H6579" s="2"/>
    </row>
    <row r="6580" spans="2:8">
      <c r="B6580" s="2" t="s">
        <v>7030</v>
      </c>
      <c r="C6580" s="2">
        <v>46</v>
      </c>
      <c r="D6580" s="2" t="s">
        <v>458</v>
      </c>
      <c r="E6580" s="2"/>
      <c r="F6580" s="2"/>
      <c r="G6580" s="2"/>
      <c r="H6580" s="2"/>
    </row>
    <row r="6581" spans="2:8">
      <c r="B6581" s="2" t="s">
        <v>7031</v>
      </c>
      <c r="C6581" s="2">
        <v>88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69</v>
      </c>
      <c r="D6582" s="2" t="s">
        <v>458</v>
      </c>
      <c r="E6582" s="2"/>
      <c r="F6582" s="2"/>
      <c r="G6582" s="2"/>
      <c r="H6582" s="2"/>
    </row>
    <row r="6583" spans="2:8">
      <c r="B6583" s="2" t="s">
        <v>7033</v>
      </c>
      <c r="C6583" s="2">
        <v>70</v>
      </c>
      <c r="D6583" s="2" t="s">
        <v>458</v>
      </c>
      <c r="E6583" s="2"/>
      <c r="F6583" s="2"/>
      <c r="G6583" s="2"/>
      <c r="H6583" s="2"/>
    </row>
    <row r="6584" spans="2:8">
      <c r="B6584" s="2" t="s">
        <v>7034</v>
      </c>
      <c r="C6584" s="2">
        <v>79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72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84</v>
      </c>
      <c r="D6586" s="2" t="s">
        <v>458</v>
      </c>
      <c r="E6586" s="2"/>
      <c r="F6586" s="2"/>
      <c r="G6586" s="2"/>
      <c r="H6586" s="2"/>
    </row>
    <row r="6587" spans="2:8">
      <c r="B6587" s="2" t="s">
        <v>7037</v>
      </c>
      <c r="C6587" s="2">
        <v>65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65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62</v>
      </c>
      <c r="D6589" s="2" t="s">
        <v>452</v>
      </c>
      <c r="E6589" s="2"/>
      <c r="F6589" s="2"/>
      <c r="G6589" s="2"/>
      <c r="H6589" s="2"/>
    </row>
    <row r="6590" spans="2:8">
      <c r="B6590" s="2" t="s">
        <v>7040</v>
      </c>
      <c r="C6590" s="2">
        <v>83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65</v>
      </c>
      <c r="D6591" s="2" t="s">
        <v>458</v>
      </c>
      <c r="E6591" s="2"/>
      <c r="F6591" s="2"/>
      <c r="G6591" s="2"/>
      <c r="H6591" s="2"/>
    </row>
    <row r="6592" spans="2:8">
      <c r="B6592" s="2" t="s">
        <v>7042</v>
      </c>
      <c r="C6592" s="2">
        <v>72</v>
      </c>
      <c r="D6592" s="2" t="s">
        <v>458</v>
      </c>
      <c r="E6592" s="2"/>
      <c r="F6592" s="2"/>
      <c r="G6592" s="2"/>
      <c r="H6592" s="2"/>
    </row>
    <row r="6593" spans="2:8">
      <c r="B6593" s="2" t="s">
        <v>7043</v>
      </c>
      <c r="C6593" s="2">
        <v>68</v>
      </c>
      <c r="D6593" s="2" t="s">
        <v>458</v>
      </c>
      <c r="E6593" s="2"/>
      <c r="F6593" s="2"/>
      <c r="G6593" s="2"/>
      <c r="H6593" s="2"/>
    </row>
    <row r="6594" spans="2:8">
      <c r="B6594" s="2" t="s">
        <v>7044</v>
      </c>
      <c r="C6594" s="2">
        <v>68</v>
      </c>
      <c r="D6594" s="2" t="s">
        <v>458</v>
      </c>
      <c r="E6594" s="2"/>
      <c r="F6594" s="2"/>
      <c r="G6594" s="2"/>
      <c r="H6594" s="2"/>
    </row>
    <row r="6595" spans="2:8">
      <c r="B6595" s="2" t="s">
        <v>7045</v>
      </c>
      <c r="C6595" s="2">
        <v>26</v>
      </c>
      <c r="D6595" s="2" t="s">
        <v>458</v>
      </c>
      <c r="E6595" s="2"/>
      <c r="F6595" s="2"/>
      <c r="G6595" s="2"/>
      <c r="H6595" s="2"/>
    </row>
    <row r="6596" spans="2:8">
      <c r="B6596" s="2" t="s">
        <v>7046</v>
      </c>
      <c r="C6596" s="2">
        <v>38</v>
      </c>
      <c r="D6596" s="2" t="s">
        <v>458</v>
      </c>
      <c r="E6596" s="2"/>
      <c r="F6596" s="2"/>
      <c r="G6596" s="2"/>
      <c r="H6596" s="2"/>
    </row>
    <row r="6597" spans="2:8">
      <c r="B6597" s="2" t="s">
        <v>7047</v>
      </c>
      <c r="C6597" s="2">
        <v>87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78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80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78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105</v>
      </c>
      <c r="D6601" s="2" t="s">
        <v>458</v>
      </c>
      <c r="E6601" s="2"/>
      <c r="F6601" s="2"/>
      <c r="G6601" s="2"/>
      <c r="H6601" s="2"/>
    </row>
    <row r="6602" spans="2:8">
      <c r="B6602" s="2" t="s">
        <v>7052</v>
      </c>
      <c r="C6602" s="2">
        <v>57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49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54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55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50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72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71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84</v>
      </c>
      <c r="D6609" s="2" t="s">
        <v>458</v>
      </c>
      <c r="E6609" s="2"/>
      <c r="F6609" s="2"/>
      <c r="G6609" s="2"/>
      <c r="H6609" s="2"/>
    </row>
    <row r="6610" spans="2:8">
      <c r="B6610" s="2" t="s">
        <v>7060</v>
      </c>
      <c r="C6610" s="2">
        <v>87</v>
      </c>
      <c r="D6610" s="2" t="s">
        <v>458</v>
      </c>
      <c r="E6610" s="2"/>
      <c r="F6610" s="2"/>
      <c r="G6610" s="2"/>
      <c r="H6610" s="2"/>
    </row>
    <row r="6611" spans="2:8">
      <c r="B6611" s="2" t="s">
        <v>7061</v>
      </c>
      <c r="C6611" s="2">
        <v>53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36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24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45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49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50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54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56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54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94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75</v>
      </c>
      <c r="D6621" s="2" t="s">
        <v>458</v>
      </c>
      <c r="E6621" s="2"/>
      <c r="F6621" s="2"/>
      <c r="G6621" s="2"/>
      <c r="H6621" s="2"/>
    </row>
    <row r="6622" spans="2:8">
      <c r="B6622" s="2" t="s">
        <v>7072</v>
      </c>
      <c r="C6622" s="2">
        <v>76</v>
      </c>
      <c r="D6622" s="2" t="s">
        <v>458</v>
      </c>
      <c r="E6622" s="2"/>
      <c r="F6622" s="2"/>
      <c r="G6622" s="2"/>
      <c r="H6622" s="2"/>
    </row>
    <row r="6623" spans="2:8">
      <c r="B6623" s="2" t="s">
        <v>7073</v>
      </c>
      <c r="C6623" s="2">
        <v>69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68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72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70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83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74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71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91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87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89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56</v>
      </c>
      <c r="D6633" s="2" t="s">
        <v>458</v>
      </c>
      <c r="E6633" s="2"/>
      <c r="F6633" s="2"/>
      <c r="G6633" s="2"/>
      <c r="H6633" s="2"/>
    </row>
    <row r="6634" spans="2:8">
      <c r="B6634" s="2" t="s">
        <v>7084</v>
      </c>
      <c r="C6634" s="2">
        <v>59</v>
      </c>
      <c r="D6634" s="2" t="s">
        <v>458</v>
      </c>
      <c r="E6634" s="2"/>
      <c r="F6634" s="2"/>
      <c r="G6634" s="2"/>
      <c r="H6634" s="2"/>
    </row>
    <row r="6635" spans="2:8">
      <c r="B6635" s="2" t="s">
        <v>7085</v>
      </c>
      <c r="C6635" s="2">
        <v>60</v>
      </c>
      <c r="D6635" s="2" t="s">
        <v>458</v>
      </c>
      <c r="E6635" s="2"/>
      <c r="F6635" s="2"/>
      <c r="G6635" s="2"/>
      <c r="H6635" s="2"/>
    </row>
    <row r="6636" spans="2:8">
      <c r="B6636" s="2" t="s">
        <v>7086</v>
      </c>
      <c r="C6636" s="2">
        <v>60</v>
      </c>
      <c r="D6636" s="2" t="s">
        <v>458</v>
      </c>
      <c r="E6636" s="2"/>
      <c r="F6636" s="2"/>
      <c r="G6636" s="2"/>
      <c r="H6636" s="2"/>
    </row>
    <row r="6637" spans="2:8">
      <c r="B6637" s="2" t="s">
        <v>7087</v>
      </c>
      <c r="C6637" s="2">
        <v>56</v>
      </c>
      <c r="D6637" s="2" t="s">
        <v>458</v>
      </c>
      <c r="E6637" s="2"/>
      <c r="F6637" s="2"/>
      <c r="G6637" s="2"/>
      <c r="H6637" s="2"/>
    </row>
    <row r="6638" spans="2:8">
      <c r="B6638" s="2" t="s">
        <v>7088</v>
      </c>
      <c r="C6638" s="2">
        <v>57</v>
      </c>
      <c r="D6638" s="2" t="s">
        <v>458</v>
      </c>
      <c r="E6638" s="2"/>
      <c r="F6638" s="2"/>
      <c r="G6638" s="2"/>
      <c r="H6638" s="2"/>
    </row>
    <row r="6639" spans="2:8">
      <c r="B6639" s="2" t="s">
        <v>7089</v>
      </c>
      <c r="C6639" s="2">
        <v>60</v>
      </c>
      <c r="D6639" s="2" t="s">
        <v>458</v>
      </c>
      <c r="E6639" s="2"/>
      <c r="F6639" s="2"/>
      <c r="G6639" s="2"/>
      <c r="H6639" s="2"/>
    </row>
    <row r="6640" spans="2:8">
      <c r="B6640" s="2" t="s">
        <v>7090</v>
      </c>
      <c r="C6640" s="2">
        <v>60</v>
      </c>
      <c r="D6640" s="2" t="s">
        <v>458</v>
      </c>
      <c r="E6640" s="2"/>
      <c r="F6640" s="2"/>
      <c r="G6640" s="2"/>
      <c r="H6640" s="2"/>
    </row>
    <row r="6641" spans="2:8">
      <c r="B6641" s="2" t="s">
        <v>7091</v>
      </c>
      <c r="C6641" s="2">
        <v>59</v>
      </c>
      <c r="D6641" s="2" t="s">
        <v>458</v>
      </c>
      <c r="E6641" s="2"/>
      <c r="F6641" s="2"/>
      <c r="G6641" s="2"/>
      <c r="H6641" s="2"/>
    </row>
    <row r="6642" spans="2:8">
      <c r="B6642" s="2" t="s">
        <v>7092</v>
      </c>
      <c r="C6642" s="2">
        <v>46</v>
      </c>
      <c r="D6642" s="2" t="s">
        <v>458</v>
      </c>
      <c r="E6642" s="2"/>
      <c r="F6642" s="2"/>
      <c r="G6642" s="2"/>
      <c r="H6642" s="2"/>
    </row>
    <row r="6643" spans="2:8">
      <c r="B6643" s="2" t="s">
        <v>7093</v>
      </c>
      <c r="C6643" s="2">
        <v>53</v>
      </c>
      <c r="D6643" s="2" t="s">
        <v>458</v>
      </c>
      <c r="E6643" s="2"/>
      <c r="F6643" s="2"/>
      <c r="G6643" s="2"/>
      <c r="H6643" s="2"/>
    </row>
    <row r="6644" spans="2:8">
      <c r="B6644" s="2" t="s">
        <v>7094</v>
      </c>
      <c r="C6644" s="2">
        <v>53</v>
      </c>
      <c r="D6644" s="2" t="s">
        <v>458</v>
      </c>
      <c r="E6644" s="2"/>
      <c r="F6644" s="2"/>
      <c r="G6644" s="2"/>
      <c r="H6644" s="2"/>
    </row>
    <row r="6645" spans="2:8">
      <c r="B6645" s="2" t="s">
        <v>7095</v>
      </c>
      <c r="C6645" s="2">
        <v>57</v>
      </c>
      <c r="D6645" s="2" t="s">
        <v>458</v>
      </c>
      <c r="E6645" s="2"/>
      <c r="F6645" s="2"/>
      <c r="G6645" s="2"/>
      <c r="H6645" s="2"/>
    </row>
    <row r="6646" spans="2:8">
      <c r="B6646" s="2" t="s">
        <v>7096</v>
      </c>
      <c r="C6646" s="2">
        <v>82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81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74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78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94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74</v>
      </c>
      <c r="D6651" s="2" t="s">
        <v>458</v>
      </c>
      <c r="E6651" s="2"/>
      <c r="F6651" s="2"/>
      <c r="G6651" s="2"/>
      <c r="H6651" s="2"/>
    </row>
    <row r="6652" spans="2:8">
      <c r="B6652" s="2" t="s">
        <v>7102</v>
      </c>
      <c r="C6652" s="2">
        <v>76</v>
      </c>
      <c r="D6652" s="2" t="s">
        <v>458</v>
      </c>
      <c r="E6652" s="2"/>
      <c r="F6652" s="2"/>
      <c r="G6652" s="2"/>
      <c r="H6652" s="2"/>
    </row>
    <row r="6653" spans="2:8">
      <c r="B6653" s="2" t="s">
        <v>7103</v>
      </c>
      <c r="C6653" s="2">
        <v>73</v>
      </c>
      <c r="D6653" s="2" t="s">
        <v>458</v>
      </c>
      <c r="E6653" s="2"/>
      <c r="F6653" s="2"/>
      <c r="G6653" s="2"/>
      <c r="H6653" s="2"/>
    </row>
    <row r="6654" spans="2:8">
      <c r="B6654" s="2" t="s">
        <v>7104</v>
      </c>
      <c r="C6654" s="2">
        <v>27</v>
      </c>
      <c r="D6654" s="2" t="s">
        <v>458</v>
      </c>
      <c r="E6654" s="2"/>
      <c r="F6654" s="2"/>
      <c r="G6654" s="2"/>
      <c r="H6654" s="2"/>
    </row>
    <row r="6655" spans="2:8">
      <c r="B6655" s="2" t="s">
        <v>7105</v>
      </c>
      <c r="C6655" s="2">
        <v>38</v>
      </c>
      <c r="D6655" s="2" t="s">
        <v>458</v>
      </c>
      <c r="E6655" s="2"/>
      <c r="F6655" s="2"/>
      <c r="G6655" s="2"/>
      <c r="H6655" s="2"/>
    </row>
    <row r="6656" spans="2:8">
      <c r="B6656" s="2" t="s">
        <v>7106</v>
      </c>
      <c r="C6656" s="2">
        <v>43</v>
      </c>
      <c r="D6656" s="2" t="s">
        <v>458</v>
      </c>
      <c r="E6656" s="2"/>
      <c r="F6656" s="2"/>
      <c r="G6656" s="2"/>
      <c r="H6656" s="2"/>
    </row>
    <row r="6657" spans="2:8">
      <c r="B6657" s="2" t="s">
        <v>7107</v>
      </c>
      <c r="C6657" s="2">
        <v>73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72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69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70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67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74</v>
      </c>
      <c r="D6662" s="2" t="s">
        <v>458</v>
      </c>
      <c r="E6662" s="2"/>
      <c r="F6662" s="2"/>
      <c r="G6662" s="2"/>
      <c r="H6662" s="2"/>
    </row>
    <row r="6663" spans="2:8">
      <c r="B6663" s="2" t="s">
        <v>7113</v>
      </c>
      <c r="C6663" s="2">
        <v>74</v>
      </c>
      <c r="D6663" s="2" t="s">
        <v>458</v>
      </c>
      <c r="E6663" s="2"/>
      <c r="F6663" s="2"/>
      <c r="G6663" s="2"/>
      <c r="H6663" s="2"/>
    </row>
    <row r="6664" spans="2:8">
      <c r="B6664" s="2" t="s">
        <v>7114</v>
      </c>
      <c r="C6664" s="2">
        <v>74</v>
      </c>
      <c r="D6664" s="2" t="s">
        <v>458</v>
      </c>
      <c r="E6664" s="2"/>
      <c r="F6664" s="2"/>
      <c r="G6664" s="2"/>
      <c r="H6664" s="2"/>
    </row>
    <row r="6665" spans="2:8">
      <c r="B6665" s="2" t="s">
        <v>7115</v>
      </c>
      <c r="C6665" s="2">
        <v>91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69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68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63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67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76</v>
      </c>
      <c r="D6670" s="2" t="s">
        <v>458</v>
      </c>
      <c r="E6670" s="2"/>
      <c r="F6670" s="2"/>
      <c r="G6670" s="2"/>
      <c r="H6670" s="2"/>
    </row>
    <row r="6671" spans="2:8">
      <c r="B6671" s="2" t="s">
        <v>7121</v>
      </c>
      <c r="C6671" s="2">
        <v>70</v>
      </c>
      <c r="D6671" s="2" t="s">
        <v>458</v>
      </c>
      <c r="E6671" s="2"/>
      <c r="F6671" s="2"/>
      <c r="G6671" s="2"/>
      <c r="H6671" s="2"/>
    </row>
    <row r="6672" spans="2:8">
      <c r="B6672" s="2" t="s">
        <v>7122</v>
      </c>
      <c r="C6672" s="2">
        <v>74</v>
      </c>
      <c r="D6672" s="2" t="s">
        <v>458</v>
      </c>
      <c r="E6672" s="2"/>
      <c r="F6672" s="2"/>
      <c r="G6672" s="2"/>
      <c r="H6672" s="2"/>
    </row>
    <row r="6673" spans="2:8">
      <c r="B6673" s="2" t="s">
        <v>7123</v>
      </c>
      <c r="C6673" s="2">
        <v>68</v>
      </c>
      <c r="D6673" s="2" t="s">
        <v>458</v>
      </c>
      <c r="E6673" s="2"/>
      <c r="F6673" s="2"/>
      <c r="G6673" s="2"/>
      <c r="H6673" s="2"/>
    </row>
    <row r="6674" spans="2:8">
      <c r="B6674" s="2" t="s">
        <v>7124</v>
      </c>
      <c r="C6674" s="2">
        <v>68</v>
      </c>
      <c r="D6674" s="2" t="s">
        <v>458</v>
      </c>
      <c r="E6674" s="2"/>
      <c r="F6674" s="2"/>
      <c r="G6674" s="2"/>
      <c r="H6674" s="2"/>
    </row>
    <row r="6675" spans="2:8">
      <c r="B6675" s="2" t="s">
        <v>7125</v>
      </c>
      <c r="C6675" s="2">
        <v>72</v>
      </c>
      <c r="D6675" s="2" t="s">
        <v>458</v>
      </c>
      <c r="E6675" s="2"/>
      <c r="F6675" s="2"/>
      <c r="G6675" s="2"/>
      <c r="H6675" s="2"/>
    </row>
    <row r="6676" spans="2:8">
      <c r="B6676" s="2" t="s">
        <v>7126</v>
      </c>
      <c r="C6676" s="2">
        <v>71</v>
      </c>
      <c r="D6676" s="2" t="s">
        <v>458</v>
      </c>
      <c r="E6676" s="2"/>
      <c r="F6676" s="2"/>
      <c r="G6676" s="2"/>
      <c r="H6676" s="2"/>
    </row>
    <row r="6677" spans="2:8">
      <c r="B6677" s="2" t="s">
        <v>7127</v>
      </c>
      <c r="C6677" s="2">
        <v>73</v>
      </c>
      <c r="D6677" s="2" t="s">
        <v>458</v>
      </c>
      <c r="E6677" s="2"/>
      <c r="F6677" s="2"/>
      <c r="G6677" s="2"/>
      <c r="H6677" s="2"/>
    </row>
    <row r="6678" spans="2:8">
      <c r="B6678" s="2" t="s">
        <v>7128</v>
      </c>
      <c r="C6678" s="2">
        <v>27</v>
      </c>
      <c r="D6678" s="2" t="s">
        <v>458</v>
      </c>
      <c r="E6678" s="2"/>
      <c r="F6678" s="2"/>
      <c r="G6678" s="2"/>
      <c r="H6678" s="2"/>
    </row>
    <row r="6679" spans="2:8">
      <c r="B6679" s="2" t="s">
        <v>7129</v>
      </c>
      <c r="C6679" s="2">
        <v>32</v>
      </c>
      <c r="D6679" s="2" t="s">
        <v>458</v>
      </c>
      <c r="E6679" s="2"/>
      <c r="F6679" s="2"/>
      <c r="G6679" s="2"/>
      <c r="H6679" s="2"/>
    </row>
    <row r="6680" spans="2:8">
      <c r="B6680" s="2" t="s">
        <v>7130</v>
      </c>
      <c r="C6680" s="2">
        <v>67</v>
      </c>
      <c r="D6680" s="2" t="s">
        <v>458</v>
      </c>
      <c r="E6680" s="2"/>
      <c r="F6680" s="2"/>
      <c r="G6680" s="2"/>
      <c r="H6680" s="2"/>
    </row>
    <row r="6681" spans="2:8">
      <c r="B6681" s="2" t="s">
        <v>7131</v>
      </c>
      <c r="C6681" s="2">
        <v>72</v>
      </c>
      <c r="D6681" s="2" t="s">
        <v>458</v>
      </c>
      <c r="E6681" s="2"/>
      <c r="F6681" s="2"/>
      <c r="G6681" s="2"/>
      <c r="H6681" s="2"/>
    </row>
    <row r="6682" spans="2:8">
      <c r="B6682" s="2" t="s">
        <v>7132</v>
      </c>
      <c r="C6682" s="2">
        <v>72</v>
      </c>
      <c r="D6682" s="2" t="s">
        <v>458</v>
      </c>
      <c r="E6682" s="2"/>
      <c r="F6682" s="2"/>
      <c r="G6682" s="2"/>
      <c r="H6682" s="2"/>
    </row>
    <row r="6683" spans="2:8">
      <c r="B6683" s="2" t="s">
        <v>7133</v>
      </c>
      <c r="C6683" s="2">
        <v>78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76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72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71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73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57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43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25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68</v>
      </c>
      <c r="D6691" s="2" t="s">
        <v>458</v>
      </c>
      <c r="E6691" s="2"/>
      <c r="F6691" s="2"/>
      <c r="G6691" s="2"/>
      <c r="H6691" s="2"/>
    </row>
    <row r="6692" spans="2:8">
      <c r="B6692" s="2" t="s">
        <v>7142</v>
      </c>
      <c r="C6692" s="2">
        <v>72</v>
      </c>
      <c r="D6692" s="2" t="s">
        <v>458</v>
      </c>
      <c r="E6692" s="2"/>
      <c r="F6692" s="2"/>
      <c r="G6692" s="2"/>
      <c r="H6692" s="2"/>
    </row>
    <row r="6693" spans="2:8">
      <c r="B6693" s="2" t="s">
        <v>7143</v>
      </c>
      <c r="C6693" s="2">
        <v>73</v>
      </c>
      <c r="D6693" s="2" t="s">
        <v>458</v>
      </c>
      <c r="E6693" s="2"/>
      <c r="F6693" s="2"/>
      <c r="G6693" s="2"/>
      <c r="H6693" s="2"/>
    </row>
    <row r="6694" spans="2:8">
      <c r="B6694" s="2" t="s">
        <v>7144</v>
      </c>
      <c r="C6694" s="2">
        <v>77</v>
      </c>
      <c r="D6694" s="2" t="s">
        <v>458</v>
      </c>
      <c r="E6694" s="2"/>
      <c r="F6694" s="2"/>
      <c r="G6694" s="2"/>
      <c r="H6694" s="2"/>
    </row>
    <row r="6695" spans="2:8">
      <c r="B6695" s="2" t="s">
        <v>7145</v>
      </c>
      <c r="C6695" s="2">
        <v>78</v>
      </c>
      <c r="D6695" s="2" t="s">
        <v>458</v>
      </c>
      <c r="E6695" s="2"/>
      <c r="F6695" s="2"/>
      <c r="G6695" s="2"/>
      <c r="H6695" s="2"/>
    </row>
    <row r="6696" spans="2:8">
      <c r="B6696" s="2" t="s">
        <v>7146</v>
      </c>
      <c r="C6696" s="2">
        <v>69</v>
      </c>
      <c r="D6696" s="2" t="s">
        <v>458</v>
      </c>
      <c r="E6696" s="2"/>
      <c r="F6696" s="2"/>
      <c r="G6696" s="2"/>
      <c r="H6696" s="2"/>
    </row>
    <row r="6697" spans="2:8">
      <c r="B6697" s="2" t="s">
        <v>7147</v>
      </c>
      <c r="C6697" s="2">
        <v>72</v>
      </c>
      <c r="D6697" s="2" t="s">
        <v>458</v>
      </c>
      <c r="E6697" s="2"/>
      <c r="F6697" s="2"/>
      <c r="G6697" s="2"/>
      <c r="H6697" s="2"/>
    </row>
    <row r="6698" spans="2:8">
      <c r="B6698" s="2" t="s">
        <v>7148</v>
      </c>
      <c r="C6698" s="2">
        <v>77</v>
      </c>
      <c r="D6698" s="2" t="s">
        <v>458</v>
      </c>
      <c r="E6698" s="2"/>
      <c r="F6698" s="2"/>
      <c r="G6698" s="2"/>
      <c r="H6698" s="2"/>
    </row>
    <row r="6699" spans="2:8">
      <c r="B6699" s="2" t="s">
        <v>7149</v>
      </c>
      <c r="C6699" s="2">
        <v>75</v>
      </c>
      <c r="D6699" s="2" t="s">
        <v>458</v>
      </c>
      <c r="E6699" s="2"/>
      <c r="F6699" s="2"/>
      <c r="G6699" s="2"/>
      <c r="H6699" s="2"/>
    </row>
    <row r="6700" spans="2:8">
      <c r="B6700" s="2" t="s">
        <v>7150</v>
      </c>
      <c r="C6700" s="2">
        <v>72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68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108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76</v>
      </c>
      <c r="D6703" s="2" t="s">
        <v>458</v>
      </c>
      <c r="E6703" s="2"/>
      <c r="F6703" s="2"/>
      <c r="G6703" s="2"/>
      <c r="H6703" s="2"/>
    </row>
    <row r="6704" spans="2:8">
      <c r="B6704" s="2" t="s">
        <v>7154</v>
      </c>
      <c r="C6704" s="2">
        <v>86</v>
      </c>
      <c r="D6704" s="2" t="s">
        <v>458</v>
      </c>
      <c r="E6704" s="2"/>
      <c r="F6704" s="2"/>
      <c r="G6704" s="2"/>
      <c r="H6704" s="2"/>
    </row>
    <row r="6705" spans="2:8">
      <c r="B6705" s="2" t="s">
        <v>7155</v>
      </c>
      <c r="C6705" s="2">
        <v>13</v>
      </c>
      <c r="D6705" s="2" t="s">
        <v>458</v>
      </c>
      <c r="E6705" s="2"/>
      <c r="F6705" s="2"/>
      <c r="G6705" s="2"/>
      <c r="H6705" s="2"/>
    </row>
    <row r="6706" spans="2:8">
      <c r="B6706" s="2" t="s">
        <v>7156</v>
      </c>
      <c r="C6706" s="2">
        <v>21</v>
      </c>
      <c r="D6706" s="2" t="s">
        <v>458</v>
      </c>
      <c r="E6706" s="2"/>
      <c r="F6706" s="2"/>
      <c r="G6706" s="2"/>
      <c r="H6706" s="2"/>
    </row>
    <row r="6707" spans="2:8">
      <c r="B6707" s="2" t="s">
        <v>7157</v>
      </c>
      <c r="C6707" s="2">
        <v>31</v>
      </c>
      <c r="D6707" s="2" t="s">
        <v>458</v>
      </c>
      <c r="E6707" s="2"/>
      <c r="F6707" s="2"/>
      <c r="G6707" s="2"/>
      <c r="H6707" s="2"/>
    </row>
    <row r="6708" spans="2:8">
      <c r="B6708" s="2" t="s">
        <v>7158</v>
      </c>
      <c r="C6708" s="2">
        <v>33</v>
      </c>
      <c r="D6708" s="2" t="s">
        <v>458</v>
      </c>
      <c r="E6708" s="2"/>
      <c r="F6708" s="2"/>
      <c r="G6708" s="2"/>
      <c r="H6708" s="2"/>
    </row>
    <row r="6709" spans="2:8">
      <c r="B6709" s="2" t="s">
        <v>7159</v>
      </c>
      <c r="C6709" s="2">
        <v>39</v>
      </c>
      <c r="D6709" s="2" t="s">
        <v>458</v>
      </c>
      <c r="E6709" s="2"/>
      <c r="F6709" s="2"/>
      <c r="G6709" s="2"/>
      <c r="H6709" s="2"/>
    </row>
    <row r="6710" spans="2:8">
      <c r="B6710" s="2" t="s">
        <v>7160</v>
      </c>
      <c r="C6710" s="2">
        <v>46</v>
      </c>
      <c r="D6710" s="2" t="s">
        <v>458</v>
      </c>
      <c r="E6710" s="2"/>
      <c r="F6710" s="2"/>
      <c r="G6710" s="2"/>
      <c r="H6710" s="2"/>
    </row>
    <row r="6711" spans="2:8">
      <c r="B6711" s="2" t="s">
        <v>7161</v>
      </c>
      <c r="C6711" s="2">
        <v>55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80</v>
      </c>
      <c r="D6712" s="2" t="s">
        <v>458</v>
      </c>
      <c r="E6712" s="2"/>
      <c r="F6712" s="2"/>
      <c r="G6712" s="2"/>
      <c r="H6712" s="2"/>
    </row>
    <row r="6713" spans="2:8">
      <c r="B6713" s="2" t="s">
        <v>7163</v>
      </c>
      <c r="C6713" s="2">
        <v>67</v>
      </c>
      <c r="D6713" s="2" t="s">
        <v>458</v>
      </c>
      <c r="E6713" s="2"/>
      <c r="F6713" s="2"/>
      <c r="G6713" s="2"/>
      <c r="H6713" s="2"/>
    </row>
    <row r="6714" spans="2:8">
      <c r="B6714" s="2" t="s">
        <v>7164</v>
      </c>
      <c r="C6714" s="2">
        <v>73</v>
      </c>
      <c r="D6714" s="2" t="s">
        <v>458</v>
      </c>
      <c r="E6714" s="2"/>
      <c r="F6714" s="2"/>
      <c r="G6714" s="2"/>
      <c r="H6714" s="2"/>
    </row>
    <row r="6715" spans="2:8">
      <c r="B6715" s="2" t="s">
        <v>7165</v>
      </c>
      <c r="C6715" s="2">
        <v>104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78</v>
      </c>
      <c r="D6716" s="2" t="s">
        <v>458</v>
      </c>
      <c r="E6716" s="2"/>
      <c r="F6716" s="2"/>
      <c r="G6716" s="2"/>
      <c r="H6716" s="2"/>
    </row>
    <row r="6717" spans="2:8">
      <c r="B6717" s="2" t="s">
        <v>7167</v>
      </c>
      <c r="C6717" s="2">
        <v>83</v>
      </c>
      <c r="D6717" s="2" t="s">
        <v>458</v>
      </c>
      <c r="E6717" s="2"/>
      <c r="F6717" s="2"/>
      <c r="G6717" s="2"/>
      <c r="H6717" s="2"/>
    </row>
    <row r="6718" spans="2:8">
      <c r="B6718" s="2" t="s">
        <v>7168</v>
      </c>
      <c r="C6718" s="2">
        <v>85</v>
      </c>
      <c r="D6718" s="2" t="s">
        <v>458</v>
      </c>
      <c r="E6718" s="2"/>
      <c r="F6718" s="2"/>
      <c r="G6718" s="2"/>
      <c r="H6718" s="2"/>
    </row>
    <row r="6719" spans="2:8">
      <c r="B6719" s="2" t="s">
        <v>7169</v>
      </c>
      <c r="C6719" s="2">
        <v>25</v>
      </c>
      <c r="D6719" s="2" t="s">
        <v>458</v>
      </c>
      <c r="E6719" s="2"/>
      <c r="F6719" s="2"/>
      <c r="G6719" s="2"/>
      <c r="H6719" s="2"/>
    </row>
    <row r="6720" spans="2:8">
      <c r="B6720" s="2" t="s">
        <v>7170</v>
      </c>
      <c r="C6720" s="2">
        <v>29</v>
      </c>
      <c r="D6720" s="2" t="s">
        <v>458</v>
      </c>
      <c r="E6720" s="2"/>
      <c r="F6720" s="2"/>
      <c r="G6720" s="2"/>
      <c r="H6720" s="2"/>
    </row>
    <row r="6721" spans="2:8">
      <c r="B6721" s="2" t="s">
        <v>7171</v>
      </c>
      <c r="C6721" s="2">
        <v>33</v>
      </c>
      <c r="D6721" s="2" t="s">
        <v>458</v>
      </c>
      <c r="E6721" s="2"/>
      <c r="F6721" s="2"/>
      <c r="G6721" s="2"/>
      <c r="H6721" s="2"/>
    </row>
    <row r="6722" spans="2:8">
      <c r="B6722" s="2" t="s">
        <v>7172</v>
      </c>
      <c r="C6722" s="2">
        <v>36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37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36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36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55</v>
      </c>
      <c r="D6726" s="2" t="s">
        <v>458</v>
      </c>
      <c r="E6726" s="2"/>
      <c r="F6726" s="2"/>
      <c r="G6726" s="2"/>
      <c r="H6726" s="2"/>
    </row>
    <row r="6727" spans="2:8">
      <c r="B6727" s="2" t="s">
        <v>7177</v>
      </c>
      <c r="C6727" s="2">
        <v>59</v>
      </c>
      <c r="D6727" s="2" t="s">
        <v>458</v>
      </c>
      <c r="E6727" s="2"/>
      <c r="F6727" s="2"/>
      <c r="G6727" s="2"/>
      <c r="H6727" s="2"/>
    </row>
    <row r="6728" spans="2:8">
      <c r="B6728" s="2" t="s">
        <v>7178</v>
      </c>
      <c r="C6728" s="2">
        <v>62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61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61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61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61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59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27</v>
      </c>
      <c r="D6734" s="2" t="s">
        <v>458</v>
      </c>
      <c r="E6734" s="2"/>
      <c r="F6734" s="2"/>
      <c r="G6734" s="2"/>
      <c r="H6734" s="2"/>
    </row>
    <row r="6735" spans="2:8">
      <c r="B6735" s="2" t="s">
        <v>7185</v>
      </c>
      <c r="C6735" s="2">
        <v>34</v>
      </c>
      <c r="D6735" s="2" t="s">
        <v>458</v>
      </c>
      <c r="E6735" s="2"/>
      <c r="F6735" s="2"/>
      <c r="G6735" s="2"/>
      <c r="H6735" s="2"/>
    </row>
    <row r="6736" spans="2:8">
      <c r="B6736" s="2" t="s">
        <v>7186</v>
      </c>
      <c r="C6736" s="2">
        <v>77</v>
      </c>
      <c r="D6736" s="2" t="s">
        <v>458</v>
      </c>
      <c r="E6736" s="2"/>
      <c r="F6736" s="2"/>
      <c r="G6736" s="2"/>
      <c r="H6736" s="2"/>
    </row>
    <row r="6737" spans="2:8">
      <c r="B6737" s="2" t="s">
        <v>7187</v>
      </c>
      <c r="C6737" s="2">
        <v>79</v>
      </c>
      <c r="D6737" s="2" t="s">
        <v>458</v>
      </c>
      <c r="E6737" s="2"/>
      <c r="F6737" s="2"/>
      <c r="G6737" s="2"/>
      <c r="H6737" s="2"/>
    </row>
    <row r="6738" spans="2:8">
      <c r="B6738" s="2" t="s">
        <v>7188</v>
      </c>
      <c r="C6738" s="2">
        <v>60</v>
      </c>
      <c r="D6738" s="2" t="s">
        <v>458</v>
      </c>
      <c r="E6738" s="2"/>
      <c r="F6738" s="2"/>
      <c r="G6738" s="2"/>
      <c r="H6738" s="2"/>
    </row>
    <row r="6739" spans="2:8">
      <c r="B6739" s="2" t="s">
        <v>7189</v>
      </c>
      <c r="C6739" s="2">
        <v>67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68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67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67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65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64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69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67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81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81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61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57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73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72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71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70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72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70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74</v>
      </c>
      <c r="D6757" s="2" t="s">
        <v>458</v>
      </c>
      <c r="E6757" s="2"/>
      <c r="F6757" s="2"/>
      <c r="G6757" s="2"/>
      <c r="H6757" s="2"/>
    </row>
    <row r="6758" spans="2:8">
      <c r="B6758" s="2" t="s">
        <v>7208</v>
      </c>
      <c r="C6758" s="2">
        <v>81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80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79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70</v>
      </c>
      <c r="D6761" s="2" t="s">
        <v>458</v>
      </c>
      <c r="E6761" s="2"/>
      <c r="F6761" s="2"/>
      <c r="G6761" s="2"/>
      <c r="H6761" s="2"/>
    </row>
    <row r="6762" spans="2:8">
      <c r="B6762" s="2" t="s">
        <v>7212</v>
      </c>
      <c r="C6762" s="2">
        <v>76</v>
      </c>
      <c r="D6762" s="2" t="s">
        <v>458</v>
      </c>
      <c r="E6762" s="2"/>
      <c r="F6762" s="2"/>
      <c r="G6762" s="2"/>
      <c r="H6762" s="2"/>
    </row>
    <row r="6763" spans="2:8">
      <c r="B6763" s="2" t="s">
        <v>7213</v>
      </c>
      <c r="C6763" s="2">
        <v>77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74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77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75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81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76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77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76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72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66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58</v>
      </c>
      <c r="D6773" s="2" t="s">
        <v>458</v>
      </c>
      <c r="E6773" s="2"/>
      <c r="F6773" s="2"/>
      <c r="G6773" s="2"/>
      <c r="H6773" s="2"/>
    </row>
    <row r="6774" spans="2:8">
      <c r="B6774" s="2" t="s">
        <v>7224</v>
      </c>
      <c r="C6774" s="2">
        <v>60</v>
      </c>
      <c r="D6774" s="2" t="s">
        <v>458</v>
      </c>
      <c r="E6774" s="2"/>
      <c r="F6774" s="2"/>
      <c r="G6774" s="2"/>
      <c r="H6774" s="2"/>
    </row>
    <row r="6775" spans="2:8">
      <c r="B6775" s="2" t="s">
        <v>7225</v>
      </c>
      <c r="C6775" s="2">
        <v>60</v>
      </c>
      <c r="D6775" s="2" t="s">
        <v>458</v>
      </c>
      <c r="E6775" s="2"/>
      <c r="F6775" s="2"/>
      <c r="G6775" s="2"/>
      <c r="H6775" s="2"/>
    </row>
    <row r="6776" spans="2:8">
      <c r="B6776" s="2" t="s">
        <v>7226</v>
      </c>
      <c r="C6776" s="2">
        <v>61</v>
      </c>
      <c r="D6776" s="2" t="s">
        <v>458</v>
      </c>
      <c r="E6776" s="2"/>
      <c r="F6776" s="2"/>
      <c r="G6776" s="2"/>
      <c r="H6776" s="2"/>
    </row>
    <row r="6777" spans="2:8">
      <c r="B6777" s="2" t="s">
        <v>7227</v>
      </c>
      <c r="C6777" s="2">
        <v>62</v>
      </c>
      <c r="D6777" s="2" t="s">
        <v>458</v>
      </c>
      <c r="E6777" s="2"/>
      <c r="F6777" s="2"/>
      <c r="G6777" s="2"/>
      <c r="H6777" s="2"/>
    </row>
    <row r="6778" spans="2:8">
      <c r="B6778" s="2" t="s">
        <v>7228</v>
      </c>
      <c r="C6778" s="2">
        <v>58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45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78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73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14</v>
      </c>
      <c r="D6782" s="2" t="s">
        <v>458</v>
      </c>
      <c r="E6782" s="2"/>
      <c r="F6782" s="2"/>
      <c r="G6782" s="2"/>
      <c r="H6782" s="2"/>
    </row>
    <row r="6783" spans="2:8">
      <c r="B6783" s="2" t="s">
        <v>7233</v>
      </c>
      <c r="C6783" s="2">
        <v>17</v>
      </c>
      <c r="D6783" s="2" t="s">
        <v>458</v>
      </c>
      <c r="E6783" s="2"/>
      <c r="F6783" s="2"/>
      <c r="G6783" s="2"/>
      <c r="H6783" s="2"/>
    </row>
    <row r="6784" spans="2:8">
      <c r="B6784" s="2" t="s">
        <v>7234</v>
      </c>
      <c r="C6784" s="2">
        <v>20</v>
      </c>
      <c r="D6784" s="2" t="s">
        <v>458</v>
      </c>
      <c r="E6784" s="2"/>
      <c r="F6784" s="2"/>
      <c r="G6784" s="2"/>
      <c r="H6784" s="2"/>
    </row>
    <row r="6785" spans="2:8">
      <c r="B6785" s="2" t="s">
        <v>7235</v>
      </c>
      <c r="C6785" s="2">
        <v>26</v>
      </c>
      <c r="D6785" s="2" t="s">
        <v>458</v>
      </c>
      <c r="E6785" s="2"/>
      <c r="F6785" s="2"/>
      <c r="G6785" s="2"/>
      <c r="H6785" s="2"/>
    </row>
    <row r="6786" spans="2:8">
      <c r="B6786" s="2" t="s">
        <v>7236</v>
      </c>
      <c r="C6786" s="2">
        <v>31</v>
      </c>
      <c r="D6786" s="2" t="s">
        <v>458</v>
      </c>
      <c r="E6786" s="2"/>
      <c r="F6786" s="2"/>
      <c r="G6786" s="2"/>
      <c r="H6786" s="2"/>
    </row>
    <row r="6787" spans="2:8">
      <c r="B6787" s="2" t="s">
        <v>7237</v>
      </c>
      <c r="C6787" s="2">
        <v>34</v>
      </c>
      <c r="D6787" s="2" t="s">
        <v>458</v>
      </c>
      <c r="E6787" s="2"/>
      <c r="F6787" s="2"/>
      <c r="G6787" s="2"/>
      <c r="H6787" s="2"/>
    </row>
    <row r="6788" spans="2:8">
      <c r="B6788" s="2" t="s">
        <v>7238</v>
      </c>
      <c r="C6788" s="2">
        <v>36</v>
      </c>
      <c r="D6788" s="2" t="s">
        <v>458</v>
      </c>
      <c r="E6788" s="2"/>
      <c r="F6788" s="2"/>
      <c r="G6788" s="2"/>
      <c r="H6788" s="2"/>
    </row>
    <row r="6789" spans="2:8">
      <c r="B6789" s="2" t="s">
        <v>7239</v>
      </c>
      <c r="C6789" s="2">
        <v>60</v>
      </c>
      <c r="D6789" s="2" t="s">
        <v>458</v>
      </c>
      <c r="E6789" s="2"/>
      <c r="F6789" s="2"/>
      <c r="G6789" s="2"/>
      <c r="H6789" s="2"/>
    </row>
    <row r="6790" spans="2:8">
      <c r="B6790" s="2" t="s">
        <v>7240</v>
      </c>
      <c r="C6790" s="2">
        <v>61</v>
      </c>
      <c r="D6790" s="2" t="s">
        <v>458</v>
      </c>
      <c r="E6790" s="2"/>
      <c r="F6790" s="2"/>
      <c r="G6790" s="2"/>
      <c r="H6790" s="2"/>
    </row>
    <row r="6791" spans="2:8">
      <c r="B6791" s="2" t="s">
        <v>7241</v>
      </c>
      <c r="C6791" s="2">
        <v>61</v>
      </c>
      <c r="D6791" s="2" t="s">
        <v>458</v>
      </c>
      <c r="E6791" s="2"/>
      <c r="F6791" s="2"/>
      <c r="G6791" s="2"/>
      <c r="H6791" s="2"/>
    </row>
    <row r="6792" spans="2:8">
      <c r="B6792" s="2" t="s">
        <v>7242</v>
      </c>
      <c r="C6792" s="2">
        <v>55</v>
      </c>
      <c r="D6792" s="2" t="s">
        <v>458</v>
      </c>
      <c r="E6792" s="2"/>
      <c r="F6792" s="2"/>
      <c r="G6792" s="2"/>
      <c r="H6792" s="2"/>
    </row>
    <row r="6793" spans="2:8">
      <c r="B6793" s="2" t="s">
        <v>7243</v>
      </c>
      <c r="C6793" s="2">
        <v>50</v>
      </c>
      <c r="D6793" s="2" t="s">
        <v>458</v>
      </c>
      <c r="E6793" s="2"/>
      <c r="F6793" s="2"/>
      <c r="G6793" s="2"/>
      <c r="H6793" s="2"/>
    </row>
    <row r="6794" spans="2:8">
      <c r="B6794" s="2" t="s">
        <v>7244</v>
      </c>
      <c r="C6794" s="2">
        <v>77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74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39</v>
      </c>
      <c r="D6796" s="2" t="s">
        <v>458</v>
      </c>
      <c r="E6796" s="2"/>
      <c r="F6796" s="2"/>
      <c r="G6796" s="2"/>
      <c r="H6796" s="2"/>
    </row>
    <row r="6797" spans="2:8">
      <c r="B6797" s="2" t="s">
        <v>7247</v>
      </c>
      <c r="C6797" s="2">
        <v>38</v>
      </c>
      <c r="D6797" s="2" t="s">
        <v>458</v>
      </c>
      <c r="E6797" s="2"/>
      <c r="F6797" s="2"/>
      <c r="G6797" s="2"/>
      <c r="H6797" s="2"/>
    </row>
    <row r="6798" spans="2:8">
      <c r="B6798" s="2" t="s">
        <v>7248</v>
      </c>
      <c r="C6798" s="2">
        <v>79</v>
      </c>
      <c r="D6798" s="2" t="s">
        <v>458</v>
      </c>
      <c r="E6798" s="2"/>
      <c r="F6798" s="2"/>
      <c r="G6798" s="2"/>
      <c r="H6798" s="2"/>
    </row>
    <row r="6799" spans="2:8">
      <c r="B6799" s="2" t="s">
        <v>7249</v>
      </c>
      <c r="C6799" s="2">
        <v>65</v>
      </c>
      <c r="D6799" s="2" t="s">
        <v>458</v>
      </c>
      <c r="E6799" s="2"/>
      <c r="F6799" s="2"/>
      <c r="G6799" s="2"/>
      <c r="H6799" s="2"/>
    </row>
    <row r="6800" spans="2:8">
      <c r="B6800" s="2" t="s">
        <v>7250</v>
      </c>
      <c r="C6800" s="2">
        <v>68</v>
      </c>
      <c r="D6800" s="2" t="s">
        <v>458</v>
      </c>
      <c r="E6800" s="2"/>
      <c r="F6800" s="2"/>
      <c r="G6800" s="2"/>
      <c r="H6800" s="2"/>
    </row>
    <row r="6801" spans="2:8">
      <c r="B6801" s="2" t="s">
        <v>7251</v>
      </c>
      <c r="C6801" s="2">
        <v>68</v>
      </c>
      <c r="D6801" s="2" t="s">
        <v>458</v>
      </c>
      <c r="E6801" s="2"/>
      <c r="F6801" s="2"/>
      <c r="G6801" s="2"/>
      <c r="H6801" s="2"/>
    </row>
    <row r="6802" spans="2:8">
      <c r="B6802" s="2" t="s">
        <v>7252</v>
      </c>
      <c r="C6802" s="2">
        <v>74</v>
      </c>
      <c r="D6802" s="2" t="s">
        <v>458</v>
      </c>
      <c r="E6802" s="2"/>
      <c r="F6802" s="2"/>
      <c r="G6802" s="2"/>
      <c r="H6802" s="2"/>
    </row>
    <row r="6803" spans="2:8">
      <c r="B6803" s="2" t="s">
        <v>7253</v>
      </c>
      <c r="C6803" s="2">
        <v>74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80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74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77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81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85</v>
      </c>
      <c r="D6808" s="2" t="s">
        <v>458</v>
      </c>
      <c r="E6808" s="2"/>
      <c r="F6808" s="2"/>
      <c r="G6808" s="2"/>
      <c r="H6808" s="2"/>
    </row>
    <row r="6809" spans="2:8">
      <c r="B6809" s="2" t="s">
        <v>7259</v>
      </c>
      <c r="C6809" s="2">
        <v>68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68</v>
      </c>
      <c r="D6810" s="2" t="s">
        <v>458</v>
      </c>
      <c r="E6810" s="2"/>
      <c r="F6810" s="2"/>
      <c r="G6810" s="2"/>
      <c r="H6810" s="2"/>
    </row>
    <row r="6811" spans="2:8">
      <c r="B6811" s="2" t="s">
        <v>7261</v>
      </c>
      <c r="C6811" s="2">
        <v>72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76</v>
      </c>
      <c r="D6812" s="2" t="s">
        <v>458</v>
      </c>
      <c r="E6812" s="2"/>
      <c r="F6812" s="2"/>
      <c r="G6812" s="2"/>
      <c r="H6812" s="2"/>
    </row>
    <row r="6813" spans="2:8">
      <c r="B6813" s="2" t="s">
        <v>7263</v>
      </c>
      <c r="C6813" s="2">
        <v>78</v>
      </c>
      <c r="D6813" s="2" t="s">
        <v>458</v>
      </c>
      <c r="E6813" s="2"/>
      <c r="F6813" s="2"/>
      <c r="G6813" s="2"/>
      <c r="H6813" s="2"/>
    </row>
    <row r="6814" spans="2:8">
      <c r="B6814" s="2" t="s">
        <v>7264</v>
      </c>
      <c r="C6814" s="2">
        <v>75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72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73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40</v>
      </c>
      <c r="D6817" s="2" t="s">
        <v>458</v>
      </c>
      <c r="E6817" s="2"/>
      <c r="F6817" s="2"/>
      <c r="G6817" s="2"/>
      <c r="H6817" s="2"/>
    </row>
    <row r="6818" spans="2:8">
      <c r="B6818" s="2" t="s">
        <v>7268</v>
      </c>
      <c r="C6818" s="2">
        <v>75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74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69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67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101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98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27</v>
      </c>
      <c r="D6824" s="2" t="s">
        <v>458</v>
      </c>
      <c r="E6824" s="2"/>
      <c r="F6824" s="2"/>
      <c r="G6824" s="2"/>
      <c r="H6824" s="2"/>
    </row>
    <row r="6825" spans="2:8">
      <c r="B6825" s="2" t="s">
        <v>7275</v>
      </c>
      <c r="C6825" s="2">
        <v>31</v>
      </c>
      <c r="D6825" s="2" t="s">
        <v>458</v>
      </c>
      <c r="E6825" s="2"/>
      <c r="F6825" s="2"/>
      <c r="G6825" s="2"/>
      <c r="H6825" s="2"/>
    </row>
    <row r="6826" spans="2:8">
      <c r="B6826" s="2" t="s">
        <v>7276</v>
      </c>
      <c r="C6826" s="2">
        <v>32</v>
      </c>
      <c r="D6826" s="2" t="s">
        <v>458</v>
      </c>
      <c r="E6826" s="2"/>
      <c r="F6826" s="2"/>
      <c r="G6826" s="2"/>
      <c r="H6826" s="2"/>
    </row>
    <row r="6827" spans="2:8">
      <c r="B6827" s="2" t="s">
        <v>7277</v>
      </c>
      <c r="C6827" s="2">
        <v>91</v>
      </c>
      <c r="D6827" s="2" t="s">
        <v>458</v>
      </c>
      <c r="E6827" s="2"/>
      <c r="F6827" s="2"/>
      <c r="G6827" s="2"/>
      <c r="H6827" s="2"/>
    </row>
    <row r="6828" spans="2:8">
      <c r="B6828" s="2" t="s">
        <v>7278</v>
      </c>
      <c r="C6828" s="2">
        <v>77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80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76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65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41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31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70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69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66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78</v>
      </c>
      <c r="D6837" s="2" t="s">
        <v>458</v>
      </c>
      <c r="E6837" s="2"/>
      <c r="F6837" s="2"/>
      <c r="G6837" s="2"/>
      <c r="H6837" s="2"/>
    </row>
    <row r="6838" spans="2:8">
      <c r="B6838" s="2" t="s">
        <v>7288</v>
      </c>
      <c r="C6838" s="2">
        <v>81</v>
      </c>
      <c r="D6838" s="2" t="s">
        <v>458</v>
      </c>
      <c r="E6838" s="2"/>
      <c r="F6838" s="2"/>
      <c r="G6838" s="2"/>
      <c r="H6838" s="2"/>
    </row>
    <row r="6839" spans="2:8">
      <c r="B6839" s="2" t="s">
        <v>7289</v>
      </c>
      <c r="C6839" s="2">
        <v>70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68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81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80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66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63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70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64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61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44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76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75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72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70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67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72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68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101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80</v>
      </c>
      <c r="D6857" s="2" t="s">
        <v>458</v>
      </c>
      <c r="E6857" s="2"/>
      <c r="F6857" s="2"/>
      <c r="G6857" s="2"/>
      <c r="H6857" s="2"/>
    </row>
    <row r="6858" spans="2:8">
      <c r="B6858" s="2" t="s">
        <v>7308</v>
      </c>
      <c r="C6858" s="2">
        <v>78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71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67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67</v>
      </c>
      <c r="D6861" s="2" t="s">
        <v>458</v>
      </c>
      <c r="E6861" s="2"/>
      <c r="F6861" s="2"/>
      <c r="G6861" s="2"/>
      <c r="H6861" s="2"/>
    </row>
    <row r="6862" spans="2:8">
      <c r="B6862" s="2" t="s">
        <v>7312</v>
      </c>
      <c r="C6862" s="2">
        <v>72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70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69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68</v>
      </c>
      <c r="D6865" s="2" t="s">
        <v>458</v>
      </c>
      <c r="E6865" s="2"/>
      <c r="F6865" s="2"/>
      <c r="G6865" s="2"/>
      <c r="H6865" s="2"/>
    </row>
    <row r="6866" spans="2:8">
      <c r="B6866" s="2" t="s">
        <v>7316</v>
      </c>
      <c r="C6866" s="2">
        <v>70</v>
      </c>
      <c r="D6866" s="2" t="s">
        <v>458</v>
      </c>
      <c r="E6866" s="2"/>
      <c r="F6866" s="2"/>
      <c r="G6866" s="2"/>
      <c r="H6866" s="2"/>
    </row>
    <row r="6867" spans="2:8">
      <c r="B6867" s="2" t="s">
        <v>7317</v>
      </c>
      <c r="C6867" s="2">
        <v>71</v>
      </c>
      <c r="D6867" s="2" t="s">
        <v>458</v>
      </c>
      <c r="E6867" s="2"/>
      <c r="F6867" s="2"/>
      <c r="G6867" s="2"/>
      <c r="H6867" s="2"/>
    </row>
    <row r="6868" spans="2:8">
      <c r="B6868" s="2" t="s">
        <v>7318</v>
      </c>
      <c r="C6868" s="2">
        <v>47</v>
      </c>
      <c r="D6868" s="2" t="s">
        <v>458</v>
      </c>
      <c r="E6868" s="2"/>
      <c r="F6868" s="2"/>
      <c r="G6868" s="2"/>
      <c r="H6868" s="2"/>
    </row>
    <row r="6869" spans="2:8">
      <c r="B6869" s="2" t="s">
        <v>7319</v>
      </c>
      <c r="C6869" s="2">
        <v>56</v>
      </c>
      <c r="D6869" s="2" t="s">
        <v>458</v>
      </c>
      <c r="E6869" s="2"/>
      <c r="F6869" s="2"/>
      <c r="G6869" s="2"/>
      <c r="H6869" s="2"/>
    </row>
    <row r="6870" spans="2:8">
      <c r="B6870" s="2" t="s">
        <v>7320</v>
      </c>
      <c r="C6870" s="2">
        <v>62</v>
      </c>
      <c r="D6870" s="2" t="s">
        <v>458</v>
      </c>
      <c r="E6870" s="2"/>
      <c r="F6870" s="2"/>
      <c r="G6870" s="2"/>
      <c r="H6870" s="2"/>
    </row>
    <row r="6871" spans="2:8">
      <c r="B6871" s="2" t="s">
        <v>7321</v>
      </c>
      <c r="C6871" s="2">
        <v>79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64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62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64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63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69</v>
      </c>
      <c r="D6876" s="2" t="s">
        <v>458</v>
      </c>
      <c r="E6876" s="2"/>
      <c r="F6876" s="2"/>
      <c r="G6876" s="2"/>
      <c r="H6876" s="2"/>
    </row>
    <row r="6877" spans="2:8">
      <c r="B6877" s="2" t="s">
        <v>7327</v>
      </c>
      <c r="C6877" s="2">
        <v>70</v>
      </c>
      <c r="D6877" s="2" t="s">
        <v>458</v>
      </c>
      <c r="E6877" s="2"/>
      <c r="F6877" s="2"/>
      <c r="G6877" s="2"/>
      <c r="H6877" s="2"/>
    </row>
    <row r="6878" spans="2:8">
      <c r="B6878" s="2" t="s">
        <v>7328</v>
      </c>
      <c r="C6878" s="2">
        <v>93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88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65</v>
      </c>
      <c r="D6880" s="2" t="s">
        <v>458</v>
      </c>
      <c r="E6880" s="2"/>
      <c r="F6880" s="2"/>
      <c r="G6880" s="2"/>
      <c r="H6880" s="2"/>
    </row>
    <row r="6881" spans="2:8">
      <c r="B6881" s="2" t="s">
        <v>7331</v>
      </c>
      <c r="C6881" s="2">
        <v>68</v>
      </c>
      <c r="D6881" s="2" t="s">
        <v>458</v>
      </c>
      <c r="E6881" s="2"/>
      <c r="F6881" s="2"/>
      <c r="G6881" s="2"/>
      <c r="H6881" s="2"/>
    </row>
    <row r="6882" spans="2:8">
      <c r="B6882" s="2" t="s">
        <v>7332</v>
      </c>
      <c r="C6882" s="2">
        <v>64</v>
      </c>
      <c r="D6882" s="2" t="s">
        <v>458</v>
      </c>
      <c r="E6882" s="2"/>
      <c r="F6882" s="2"/>
      <c r="G6882" s="2"/>
      <c r="H6882" s="2"/>
    </row>
    <row r="6883" spans="2:8">
      <c r="B6883" s="2" t="s">
        <v>7333</v>
      </c>
      <c r="C6883" s="2">
        <v>68</v>
      </c>
      <c r="D6883" s="2" t="s">
        <v>458</v>
      </c>
      <c r="E6883" s="2"/>
      <c r="F6883" s="2"/>
      <c r="G6883" s="2"/>
      <c r="H6883" s="2"/>
    </row>
    <row r="6884" spans="2:8">
      <c r="B6884" s="2" t="s">
        <v>7334</v>
      </c>
      <c r="C6884" s="2">
        <v>29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69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66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40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40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42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44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45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44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72</v>
      </c>
      <c r="D6893" s="2" t="s">
        <v>458</v>
      </c>
      <c r="E6893" s="2"/>
      <c r="F6893" s="2"/>
      <c r="G6893" s="2"/>
      <c r="H6893" s="2"/>
    </row>
    <row r="6894" spans="2:8">
      <c r="B6894" s="2" t="s">
        <v>7344</v>
      </c>
      <c r="C6894" s="2">
        <v>75</v>
      </c>
      <c r="D6894" s="2" t="s">
        <v>458</v>
      </c>
      <c r="E6894" s="2"/>
      <c r="F6894" s="2"/>
      <c r="G6894" s="2"/>
      <c r="H6894" s="2"/>
    </row>
    <row r="6895" spans="2:8">
      <c r="B6895" s="2" t="s">
        <v>7345</v>
      </c>
      <c r="C6895" s="2">
        <v>69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64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57</v>
      </c>
      <c r="D6897" s="2" t="s">
        <v>458</v>
      </c>
      <c r="E6897" s="2"/>
      <c r="F6897" s="2"/>
      <c r="G6897" s="2"/>
      <c r="H6897" s="2"/>
    </row>
    <row r="6898" spans="2:8">
      <c r="B6898" s="2" t="s">
        <v>7348</v>
      </c>
      <c r="C6898" s="2">
        <v>63</v>
      </c>
      <c r="D6898" s="2" t="s">
        <v>458</v>
      </c>
      <c r="E6898" s="2"/>
      <c r="F6898" s="2"/>
      <c r="G6898" s="2"/>
      <c r="H6898" s="2"/>
    </row>
    <row r="6899" spans="2:8">
      <c r="B6899" s="2" t="s">
        <v>7349</v>
      </c>
      <c r="C6899" s="2">
        <v>35</v>
      </c>
      <c r="D6899" s="2" t="s">
        <v>458</v>
      </c>
      <c r="E6899" s="2"/>
      <c r="F6899" s="2"/>
      <c r="G6899" s="2"/>
      <c r="H6899" s="2"/>
    </row>
    <row r="6900" spans="2:8">
      <c r="B6900" s="2" t="s">
        <v>7350</v>
      </c>
      <c r="C6900" s="2">
        <v>57</v>
      </c>
      <c r="D6900" s="2" t="s">
        <v>458</v>
      </c>
      <c r="E6900" s="2"/>
      <c r="F6900" s="2"/>
      <c r="G6900" s="2"/>
      <c r="H6900" s="2"/>
    </row>
    <row r="6901" spans="2:8">
      <c r="B6901" s="2" t="s">
        <v>7351</v>
      </c>
      <c r="C6901" s="2">
        <v>80</v>
      </c>
      <c r="D6901" s="2" t="s">
        <v>458</v>
      </c>
      <c r="E6901" s="2"/>
      <c r="F6901" s="2"/>
      <c r="G6901" s="2"/>
      <c r="H6901" s="2"/>
    </row>
    <row r="6902" spans="2:8">
      <c r="B6902" s="2" t="s">
        <v>7352</v>
      </c>
      <c r="C6902" s="2">
        <v>67</v>
      </c>
      <c r="D6902" s="2" t="s">
        <v>458</v>
      </c>
      <c r="E6902" s="2"/>
      <c r="F6902" s="2"/>
      <c r="G6902" s="2"/>
      <c r="H6902" s="2"/>
    </row>
    <row r="6903" spans="2:8">
      <c r="B6903" s="2" t="s">
        <v>7353</v>
      </c>
      <c r="C6903" s="2">
        <v>83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83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77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84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76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74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75</v>
      </c>
      <c r="D6909" s="2" t="s">
        <v>458</v>
      </c>
      <c r="E6909" s="2"/>
      <c r="F6909" s="2"/>
      <c r="G6909" s="2"/>
      <c r="H6909" s="2"/>
    </row>
    <row r="6910" spans="2:8">
      <c r="B6910" s="2" t="s">
        <v>7360</v>
      </c>
      <c r="C6910" s="2">
        <v>68</v>
      </c>
      <c r="D6910" s="2" t="s">
        <v>458</v>
      </c>
      <c r="E6910" s="2"/>
      <c r="F6910" s="2"/>
      <c r="G6910" s="2"/>
      <c r="H6910" s="2"/>
    </row>
    <row r="6911" spans="2:8">
      <c r="B6911" s="2" t="s">
        <v>7361</v>
      </c>
      <c r="C6911" s="2">
        <v>71</v>
      </c>
      <c r="D6911" s="2" t="s">
        <v>458</v>
      </c>
      <c r="E6911" s="2"/>
      <c r="F6911" s="2"/>
      <c r="G6911" s="2"/>
      <c r="H6911" s="2"/>
    </row>
    <row r="6912" spans="2:8">
      <c r="B6912" s="2" t="s">
        <v>7362</v>
      </c>
      <c r="C6912" s="2">
        <v>72</v>
      </c>
      <c r="D6912" s="2" t="s">
        <v>458</v>
      </c>
      <c r="E6912" s="2"/>
      <c r="F6912" s="2"/>
      <c r="G6912" s="2"/>
      <c r="H6912" s="2"/>
    </row>
    <row r="6913" spans="2:8">
      <c r="B6913" s="2" t="s">
        <v>7363</v>
      </c>
      <c r="C6913" s="2">
        <v>74</v>
      </c>
      <c r="D6913" s="2" t="s">
        <v>458</v>
      </c>
      <c r="E6913" s="2"/>
      <c r="F6913" s="2"/>
      <c r="G6913" s="2"/>
      <c r="H6913" s="2"/>
    </row>
    <row r="6914" spans="2:8">
      <c r="B6914" s="2" t="s">
        <v>7364</v>
      </c>
      <c r="C6914" s="2">
        <v>75</v>
      </c>
      <c r="D6914" s="2" t="s">
        <v>458</v>
      </c>
      <c r="E6914" s="2"/>
      <c r="F6914" s="2"/>
      <c r="G6914" s="2"/>
      <c r="H6914" s="2"/>
    </row>
    <row r="6915" spans="2:8">
      <c r="B6915" s="2" t="s">
        <v>7365</v>
      </c>
      <c r="C6915" s="2">
        <v>76</v>
      </c>
      <c r="D6915" s="2" t="s">
        <v>458</v>
      </c>
      <c r="E6915" s="2"/>
      <c r="F6915" s="2"/>
      <c r="G6915" s="2"/>
      <c r="H6915" s="2"/>
    </row>
    <row r="6916" spans="2:8">
      <c r="B6916" s="2" t="s">
        <v>7366</v>
      </c>
      <c r="C6916" s="2">
        <v>76</v>
      </c>
      <c r="D6916" s="2" t="s">
        <v>458</v>
      </c>
      <c r="E6916" s="2"/>
      <c r="F6916" s="2"/>
      <c r="G6916" s="2"/>
      <c r="H6916" s="2"/>
    </row>
    <row r="6917" spans="2:8">
      <c r="B6917" s="2" t="s">
        <v>7367</v>
      </c>
      <c r="C6917" s="2">
        <v>62</v>
      </c>
      <c r="D6917" s="2" t="s">
        <v>458</v>
      </c>
      <c r="E6917" s="2"/>
      <c r="F6917" s="2"/>
      <c r="G6917" s="2"/>
      <c r="H6917" s="2"/>
    </row>
    <row r="6918" spans="2:8">
      <c r="B6918" s="2" t="s">
        <v>7368</v>
      </c>
      <c r="C6918" s="2">
        <v>66</v>
      </c>
      <c r="D6918" s="2" t="s">
        <v>458</v>
      </c>
      <c r="E6918" s="2"/>
      <c r="F6918" s="2"/>
      <c r="G6918" s="2"/>
      <c r="H6918" s="2"/>
    </row>
    <row r="6919" spans="2:8">
      <c r="B6919" s="2" t="s">
        <v>7369</v>
      </c>
      <c r="C6919" s="2">
        <v>89</v>
      </c>
      <c r="D6919" s="2" t="s">
        <v>458</v>
      </c>
      <c r="E6919" s="2"/>
      <c r="F6919" s="2"/>
      <c r="G6919" s="2"/>
      <c r="H6919" s="2"/>
    </row>
    <row r="6920" spans="2:8">
      <c r="B6920" s="2" t="s">
        <v>7370</v>
      </c>
      <c r="C6920" s="2">
        <v>78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75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92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73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73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72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71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65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61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61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63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60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81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78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78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85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75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72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67</v>
      </c>
      <c r="D6938" s="2" t="s">
        <v>458</v>
      </c>
      <c r="E6938" s="2"/>
      <c r="F6938" s="2"/>
      <c r="G6938" s="2"/>
      <c r="H6938" s="2"/>
    </row>
    <row r="6939" spans="2:8">
      <c r="B6939" s="2" t="s">
        <v>7389</v>
      </c>
      <c r="C6939" s="2">
        <v>26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81</v>
      </c>
      <c r="D6940" s="2" t="s">
        <v>458</v>
      </c>
      <c r="E6940" s="2"/>
      <c r="F6940" s="2"/>
      <c r="G6940" s="2"/>
      <c r="H6940" s="2"/>
    </row>
    <row r="6941" spans="2:8">
      <c r="B6941" s="2" t="s">
        <v>7391</v>
      </c>
      <c r="C6941" s="2">
        <v>83</v>
      </c>
      <c r="D6941" s="2" t="s">
        <v>458</v>
      </c>
      <c r="E6941" s="2"/>
      <c r="F6941" s="2"/>
      <c r="G6941" s="2"/>
      <c r="H6941" s="2"/>
    </row>
    <row r="6942" spans="2:8">
      <c r="B6942" s="2" t="s">
        <v>7392</v>
      </c>
      <c r="C6942" s="2">
        <v>82</v>
      </c>
      <c r="D6942" s="2" t="s">
        <v>458</v>
      </c>
      <c r="E6942" s="2"/>
      <c r="F6942" s="2"/>
      <c r="G6942" s="2"/>
      <c r="H6942" s="2"/>
    </row>
    <row r="6943" spans="2:8">
      <c r="B6943" s="2" t="s">
        <v>7393</v>
      </c>
      <c r="C6943" s="2">
        <v>77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76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71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69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77</v>
      </c>
      <c r="D6947" s="2" t="s">
        <v>458</v>
      </c>
      <c r="E6947" s="2"/>
      <c r="F6947" s="2"/>
      <c r="G6947" s="2"/>
      <c r="H6947" s="2"/>
    </row>
    <row r="6948" spans="2:8">
      <c r="B6948" s="2" t="s">
        <v>7398</v>
      </c>
      <c r="C6948" s="2">
        <v>102</v>
      </c>
      <c r="D6948" s="2" t="s">
        <v>458</v>
      </c>
      <c r="E6948" s="2"/>
      <c r="F6948" s="2"/>
      <c r="G6948" s="2"/>
      <c r="H6948" s="2"/>
    </row>
    <row r="6949" spans="2:8">
      <c r="B6949" s="2" t="s">
        <v>7399</v>
      </c>
      <c r="C6949" s="2">
        <v>61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61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76</v>
      </c>
      <c r="D6951" s="2" t="s">
        <v>458</v>
      </c>
      <c r="E6951" s="2"/>
      <c r="F6951" s="2"/>
      <c r="G6951" s="2"/>
      <c r="H6951" s="2"/>
    </row>
    <row r="6952" spans="2:8">
      <c r="B6952" s="2" t="s">
        <v>7402</v>
      </c>
      <c r="C6952" s="2">
        <v>79</v>
      </c>
      <c r="D6952" s="2" t="s">
        <v>458</v>
      </c>
      <c r="E6952" s="2"/>
      <c r="F6952" s="2"/>
      <c r="G6952" s="2"/>
      <c r="H6952" s="2"/>
    </row>
    <row r="6953" spans="2:8">
      <c r="B6953" s="2" t="s">
        <v>7403</v>
      </c>
      <c r="C6953" s="2">
        <v>63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70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67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27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26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27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26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26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25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101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24</v>
      </c>
      <c r="D6963" s="2" t="s">
        <v>458</v>
      </c>
      <c r="E6963" s="2"/>
      <c r="F6963" s="2"/>
      <c r="G6963" s="2"/>
      <c r="H6963" s="2"/>
    </row>
    <row r="6964" spans="2:8">
      <c r="B6964" s="2" t="s">
        <v>7414</v>
      </c>
      <c r="C6964" s="2">
        <v>31</v>
      </c>
      <c r="D6964" s="2" t="s">
        <v>458</v>
      </c>
      <c r="E6964" s="2"/>
      <c r="F6964" s="2"/>
      <c r="G6964" s="2"/>
      <c r="H6964" s="2"/>
    </row>
    <row r="6965" spans="2:8">
      <c r="B6965" s="2" t="s">
        <v>7415</v>
      </c>
      <c r="C6965" s="2">
        <v>40</v>
      </c>
      <c r="D6965" s="2" t="s">
        <v>458</v>
      </c>
      <c r="E6965" s="2"/>
      <c r="F6965" s="2"/>
      <c r="G6965" s="2"/>
      <c r="H6965" s="2"/>
    </row>
    <row r="6966" spans="2:8">
      <c r="B6966" s="2" t="s">
        <v>7416</v>
      </c>
      <c r="C6966" s="2">
        <v>65</v>
      </c>
      <c r="D6966" s="2" t="s">
        <v>458</v>
      </c>
      <c r="E6966" s="2"/>
      <c r="F6966" s="2"/>
      <c r="G6966" s="2"/>
      <c r="H6966" s="2"/>
    </row>
    <row r="6967" spans="2:8">
      <c r="B6967" s="2" t="s">
        <v>7417</v>
      </c>
      <c r="C6967" s="2">
        <v>86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84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71</v>
      </c>
      <c r="D6969" s="2" t="s">
        <v>458</v>
      </c>
      <c r="E6969" s="2"/>
      <c r="F6969" s="2"/>
      <c r="G6969" s="2"/>
      <c r="H6969" s="2"/>
    </row>
    <row r="6970" spans="2:8">
      <c r="B6970" s="2" t="s">
        <v>7420</v>
      </c>
      <c r="C6970" s="2">
        <v>65</v>
      </c>
      <c r="D6970" s="2" t="s">
        <v>458</v>
      </c>
      <c r="E6970" s="2"/>
      <c r="F6970" s="2"/>
      <c r="G6970" s="2"/>
      <c r="H6970" s="2"/>
    </row>
    <row r="6971" spans="2:8">
      <c r="B6971" s="2" t="s">
        <v>7421</v>
      </c>
      <c r="C6971" s="2">
        <v>37</v>
      </c>
      <c r="D6971" s="2" t="s">
        <v>458</v>
      </c>
      <c r="E6971" s="2"/>
      <c r="F6971" s="2"/>
      <c r="G6971" s="2"/>
      <c r="H6971" s="2"/>
    </row>
    <row r="6972" spans="2:8">
      <c r="B6972" s="2" t="s">
        <v>7422</v>
      </c>
      <c r="C6972" s="2">
        <v>69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66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73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70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72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80</v>
      </c>
      <c r="D6977" s="2" t="s">
        <v>458</v>
      </c>
      <c r="E6977" s="2"/>
      <c r="F6977" s="2"/>
      <c r="G6977" s="2"/>
      <c r="H6977" s="2"/>
    </row>
    <row r="6978" spans="2:8">
      <c r="B6978" s="2" t="s">
        <v>7428</v>
      </c>
      <c r="C6978" s="2">
        <v>85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83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82</v>
      </c>
      <c r="D6980" s="2" t="s">
        <v>458</v>
      </c>
      <c r="E6980" s="2"/>
      <c r="F6980" s="2"/>
      <c r="G6980" s="2"/>
      <c r="H6980" s="2"/>
    </row>
    <row r="6981" spans="2:8">
      <c r="B6981" s="2" t="s">
        <v>7431</v>
      </c>
      <c r="C6981" s="2">
        <v>77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66</v>
      </c>
      <c r="D6982" s="2" t="s">
        <v>458</v>
      </c>
      <c r="E6982" s="2"/>
      <c r="F6982" s="2"/>
      <c r="G6982" s="2"/>
      <c r="H6982" s="2"/>
    </row>
    <row r="6983" spans="2:8">
      <c r="B6983" s="2" t="s">
        <v>7433</v>
      </c>
      <c r="C6983" s="2">
        <v>72</v>
      </c>
      <c r="D6983" s="2" t="s">
        <v>458</v>
      </c>
      <c r="E6983" s="2"/>
      <c r="F6983" s="2"/>
      <c r="G6983" s="2"/>
      <c r="H6983" s="2"/>
    </row>
    <row r="6984" spans="2:8">
      <c r="B6984" s="2" t="s">
        <v>7434</v>
      </c>
      <c r="C6984" s="2">
        <v>84</v>
      </c>
      <c r="D6984" s="2" t="s">
        <v>458</v>
      </c>
      <c r="E6984" s="2"/>
      <c r="F6984" s="2"/>
      <c r="G6984" s="2"/>
      <c r="H6984" s="2"/>
    </row>
    <row r="6985" spans="2:8">
      <c r="B6985" s="2" t="s">
        <v>7435</v>
      </c>
      <c r="C6985" s="2">
        <v>76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39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32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21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78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66</v>
      </c>
      <c r="D6990" s="2" t="s">
        <v>458</v>
      </c>
      <c r="E6990" s="2"/>
      <c r="F6990" s="2"/>
      <c r="G6990" s="2"/>
      <c r="H6990" s="2"/>
    </row>
    <row r="6991" spans="2:8">
      <c r="B6991" s="2" t="s">
        <v>7441</v>
      </c>
      <c r="C6991" s="2">
        <v>68</v>
      </c>
      <c r="D6991" s="2" t="s">
        <v>458</v>
      </c>
      <c r="E6991" s="2"/>
      <c r="F6991" s="2"/>
      <c r="G6991" s="2"/>
      <c r="H6991" s="2"/>
    </row>
    <row r="6992" spans="2:8">
      <c r="B6992" s="2" t="s">
        <v>7442</v>
      </c>
      <c r="C6992" s="2">
        <v>59</v>
      </c>
      <c r="D6992" s="2" t="s">
        <v>458</v>
      </c>
      <c r="E6992" s="2"/>
      <c r="F6992" s="2"/>
      <c r="G6992" s="2"/>
      <c r="H6992" s="2"/>
    </row>
    <row r="6993" spans="2:8">
      <c r="B6993" s="2" t="s">
        <v>7443</v>
      </c>
      <c r="C6993" s="2">
        <v>68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45</v>
      </c>
      <c r="D6994" s="2" t="s">
        <v>458</v>
      </c>
      <c r="E6994" s="2"/>
      <c r="F6994" s="2"/>
      <c r="G6994" s="2"/>
      <c r="H6994" s="2"/>
    </row>
    <row r="6995" spans="2:8">
      <c r="B6995" s="2" t="s">
        <v>7445</v>
      </c>
      <c r="C6995" s="2">
        <v>48</v>
      </c>
      <c r="D6995" s="2" t="s">
        <v>458</v>
      </c>
      <c r="E6995" s="2"/>
      <c r="F6995" s="2"/>
      <c r="G6995" s="2"/>
      <c r="H6995" s="2"/>
    </row>
    <row r="6996" spans="2:8">
      <c r="B6996" s="2" t="s">
        <v>7446</v>
      </c>
      <c r="C6996" s="2">
        <v>51</v>
      </c>
      <c r="D6996" s="2" t="s">
        <v>458</v>
      </c>
      <c r="E6996" s="2"/>
      <c r="F6996" s="2"/>
      <c r="G6996" s="2"/>
      <c r="H6996" s="2"/>
    </row>
    <row r="6997" spans="2:8">
      <c r="B6997" s="2" t="s">
        <v>7447</v>
      </c>
      <c r="C6997" s="2">
        <v>60</v>
      </c>
      <c r="D6997" s="2" t="s">
        <v>458</v>
      </c>
      <c r="E6997" s="2"/>
      <c r="F6997" s="2"/>
      <c r="G6997" s="2"/>
      <c r="H6997" s="2"/>
    </row>
    <row r="6998" spans="2:8">
      <c r="B6998" s="2" t="s">
        <v>7448</v>
      </c>
      <c r="C6998" s="2">
        <v>27</v>
      </c>
      <c r="D6998" s="2" t="s">
        <v>458</v>
      </c>
      <c r="E6998" s="2"/>
      <c r="F6998" s="2"/>
      <c r="G6998" s="2"/>
      <c r="H6998" s="2"/>
    </row>
    <row r="6999" spans="2:8">
      <c r="B6999" s="2" t="s">
        <v>7449</v>
      </c>
      <c r="C6999" s="2">
        <v>36</v>
      </c>
      <c r="D6999" s="2" t="s">
        <v>458</v>
      </c>
      <c r="E6999" s="2"/>
      <c r="F6999" s="2"/>
      <c r="G6999" s="2"/>
      <c r="H6999" s="2"/>
    </row>
    <row r="7000" spans="2:8">
      <c r="B7000" s="2" t="s">
        <v>7450</v>
      </c>
      <c r="C7000" s="2">
        <v>78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72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72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66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71</v>
      </c>
      <c r="D7004" s="2" t="s">
        <v>458</v>
      </c>
      <c r="E7004" s="2"/>
      <c r="F7004" s="2"/>
      <c r="G7004" s="2"/>
      <c r="H7004" s="2"/>
    </row>
    <row r="7005" spans="2:8">
      <c r="B7005" s="2" t="s">
        <v>7455</v>
      </c>
      <c r="C7005" s="2">
        <v>84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77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66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66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69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77</v>
      </c>
      <c r="D7010" s="2" t="s">
        <v>458</v>
      </c>
      <c r="E7010" s="2"/>
      <c r="F7010" s="2"/>
      <c r="G7010" s="2"/>
      <c r="H7010" s="2"/>
    </row>
    <row r="7011" spans="2:8">
      <c r="B7011" s="2" t="s">
        <v>7461</v>
      </c>
      <c r="C7011" s="2">
        <v>79</v>
      </c>
      <c r="D7011" s="2" t="s">
        <v>458</v>
      </c>
      <c r="E7011" s="2"/>
      <c r="F7011" s="2"/>
      <c r="G7011" s="2"/>
      <c r="H7011" s="2"/>
    </row>
    <row r="7012" spans="2:8">
      <c r="B7012" s="2" t="s">
        <v>7462</v>
      </c>
      <c r="C7012" s="2">
        <v>85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81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72</v>
      </c>
      <c r="D7014" s="2" t="s">
        <v>458</v>
      </c>
      <c r="E7014" s="2"/>
      <c r="F7014" s="2"/>
      <c r="G7014" s="2"/>
      <c r="H7014" s="2"/>
    </row>
    <row r="7015" spans="2:8">
      <c r="B7015" s="2" t="s">
        <v>7465</v>
      </c>
      <c r="C7015" s="2">
        <v>96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90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82</v>
      </c>
      <c r="D7017" s="2" t="s">
        <v>458</v>
      </c>
      <c r="E7017" s="2"/>
      <c r="F7017" s="2"/>
      <c r="G7017" s="2"/>
      <c r="H7017" s="2"/>
    </row>
    <row r="7018" spans="2:8">
      <c r="B7018" s="2" t="s">
        <v>7468</v>
      </c>
      <c r="C7018" s="2">
        <v>94</v>
      </c>
      <c r="D7018" s="2" t="s">
        <v>458</v>
      </c>
      <c r="E7018" s="2"/>
      <c r="F7018" s="2"/>
      <c r="G7018" s="2"/>
      <c r="H7018" s="2"/>
    </row>
    <row r="7019" spans="2:8">
      <c r="B7019" s="2" t="s">
        <v>7469</v>
      </c>
      <c r="C7019" s="2">
        <v>90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70</v>
      </c>
      <c r="D7020" s="2" t="s">
        <v>458</v>
      </c>
      <c r="E7020" s="2"/>
      <c r="F7020" s="2"/>
      <c r="G7020" s="2"/>
      <c r="H7020" s="2"/>
    </row>
    <row r="7021" spans="2:8">
      <c r="B7021" s="2" t="s">
        <v>7471</v>
      </c>
      <c r="C7021" s="2">
        <v>86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83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82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75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63</v>
      </c>
      <c r="D7025" s="2" t="s">
        <v>458</v>
      </c>
      <c r="E7025" s="2"/>
      <c r="F7025" s="2"/>
      <c r="G7025" s="2"/>
      <c r="H7025" s="2"/>
    </row>
    <row r="7026" spans="2:8">
      <c r="B7026" s="2" t="s">
        <v>7476</v>
      </c>
      <c r="C7026" s="2">
        <v>66</v>
      </c>
      <c r="D7026" s="2" t="s">
        <v>458</v>
      </c>
      <c r="E7026" s="2"/>
      <c r="F7026" s="2"/>
      <c r="G7026" s="2"/>
      <c r="H7026" s="2"/>
    </row>
    <row r="7027" spans="2:8">
      <c r="B7027" s="2" t="s">
        <v>7477</v>
      </c>
      <c r="C7027" s="2">
        <v>68</v>
      </c>
      <c r="D7027" s="2" t="s">
        <v>458</v>
      </c>
      <c r="E7027" s="2"/>
      <c r="F7027" s="2"/>
      <c r="G7027" s="2"/>
      <c r="H7027" s="2"/>
    </row>
    <row r="7028" spans="2:8">
      <c r="B7028" s="2" t="s">
        <v>7478</v>
      </c>
      <c r="C7028" s="2">
        <v>70</v>
      </c>
      <c r="D7028" s="2" t="s">
        <v>458</v>
      </c>
      <c r="E7028" s="2"/>
      <c r="F7028" s="2"/>
      <c r="G7028" s="2"/>
      <c r="H7028" s="2"/>
    </row>
    <row r="7029" spans="2:8">
      <c r="B7029" s="2" t="s">
        <v>7479</v>
      </c>
      <c r="C7029" s="2">
        <v>72</v>
      </c>
      <c r="D7029" s="2" t="s">
        <v>458</v>
      </c>
      <c r="E7029" s="2"/>
      <c r="F7029" s="2"/>
      <c r="G7029" s="2"/>
      <c r="H7029" s="2"/>
    </row>
    <row r="7030" spans="2:8">
      <c r="B7030" s="2" t="s">
        <v>7480</v>
      </c>
      <c r="C7030" s="2">
        <v>72</v>
      </c>
      <c r="D7030" s="2" t="s">
        <v>458</v>
      </c>
      <c r="E7030" s="2"/>
      <c r="F7030" s="2"/>
      <c r="G7030" s="2"/>
      <c r="H7030" s="2"/>
    </row>
    <row r="7031" spans="2:8">
      <c r="B7031" s="2" t="s">
        <v>7481</v>
      </c>
      <c r="C7031" s="2">
        <v>81</v>
      </c>
      <c r="D7031" s="2" t="s">
        <v>458</v>
      </c>
      <c r="E7031" s="2"/>
      <c r="F7031" s="2"/>
      <c r="G7031" s="2"/>
      <c r="H7031" s="2"/>
    </row>
    <row r="7032" spans="2:8">
      <c r="B7032" s="2" t="s">
        <v>7482</v>
      </c>
      <c r="C7032" s="2">
        <v>91</v>
      </c>
      <c r="D7032" s="2" t="s">
        <v>458</v>
      </c>
      <c r="E7032" s="2"/>
      <c r="F7032" s="2"/>
      <c r="G7032" s="2"/>
      <c r="H7032" s="2"/>
    </row>
    <row r="7033" spans="2:8">
      <c r="B7033" s="2" t="s">
        <v>7483</v>
      </c>
      <c r="C7033" s="2">
        <v>85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75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76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66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60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54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45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35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22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54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61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61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59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79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75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86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67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63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68</v>
      </c>
      <c r="D7051" s="2" t="s">
        <v>458</v>
      </c>
      <c r="E7051" s="2"/>
      <c r="F7051" s="2"/>
      <c r="G7051" s="2"/>
      <c r="H7051" s="2"/>
    </row>
    <row r="7052" spans="2:8">
      <c r="B7052" s="2" t="s">
        <v>7502</v>
      </c>
      <c r="C7052" s="2">
        <v>80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78</v>
      </c>
      <c r="D7053" s="2" t="s">
        <v>458</v>
      </c>
      <c r="E7053" s="2"/>
      <c r="F7053" s="2"/>
      <c r="G7053" s="2"/>
      <c r="H7053" s="2"/>
    </row>
    <row r="7054" spans="2:8">
      <c r="B7054" s="2" t="s">
        <v>7504</v>
      </c>
      <c r="C7054" s="2">
        <v>79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83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80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61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58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82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79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70</v>
      </c>
      <c r="D7061" s="2" t="s">
        <v>458</v>
      </c>
      <c r="E7061" s="2"/>
      <c r="F7061" s="2"/>
      <c r="G7061" s="2"/>
      <c r="H7061" s="2"/>
    </row>
    <row r="7062" spans="2:8">
      <c r="B7062" s="2" t="s">
        <v>7512</v>
      </c>
      <c r="C7062" s="2">
        <v>75</v>
      </c>
      <c r="D7062" s="2" t="s">
        <v>458</v>
      </c>
      <c r="E7062" s="2"/>
      <c r="F7062" s="2"/>
      <c r="G7062" s="2"/>
      <c r="H7062" s="2"/>
    </row>
    <row r="7063" spans="2:8">
      <c r="B7063" s="2" t="s">
        <v>7513</v>
      </c>
      <c r="C7063" s="2">
        <v>78</v>
      </c>
      <c r="D7063" s="2" t="s">
        <v>458</v>
      </c>
      <c r="E7063" s="2"/>
      <c r="F7063" s="2"/>
      <c r="G7063" s="2"/>
      <c r="H7063" s="2"/>
    </row>
    <row r="7064" spans="2:8">
      <c r="B7064" s="2" t="s">
        <v>7514</v>
      </c>
      <c r="C7064" s="2">
        <v>32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31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27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19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18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53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57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62</v>
      </c>
      <c r="D7071" s="2" t="s">
        <v>458</v>
      </c>
      <c r="E7071" s="2"/>
      <c r="F7071" s="2"/>
      <c r="G7071" s="2"/>
      <c r="H7071" s="2"/>
    </row>
    <row r="7072" spans="2:8">
      <c r="B7072" s="2" t="s">
        <v>7522</v>
      </c>
      <c r="C7072" s="2">
        <v>67</v>
      </c>
      <c r="D7072" s="2" t="s">
        <v>458</v>
      </c>
      <c r="E7072" s="2"/>
      <c r="F7072" s="2"/>
      <c r="G7072" s="2"/>
      <c r="H7072" s="2"/>
    </row>
    <row r="7073" spans="2:8">
      <c r="B7073" s="2" t="s">
        <v>7523</v>
      </c>
      <c r="C7073" s="2">
        <v>42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32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20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37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68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68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66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67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63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77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69</v>
      </c>
      <c r="D7083" s="2" t="s">
        <v>458</v>
      </c>
      <c r="E7083" s="2"/>
      <c r="F7083" s="2"/>
      <c r="G7083" s="2"/>
      <c r="H7083" s="2"/>
    </row>
    <row r="7084" spans="2:8">
      <c r="B7084" s="2" t="s">
        <v>7534</v>
      </c>
      <c r="C7084" s="2">
        <v>90</v>
      </c>
      <c r="D7084" s="2" t="s">
        <v>458</v>
      </c>
      <c r="E7084" s="2"/>
      <c r="F7084" s="2"/>
      <c r="G7084" s="2"/>
      <c r="H7084" s="2"/>
    </row>
    <row r="7085" spans="2:8">
      <c r="B7085" s="2" t="s">
        <v>7535</v>
      </c>
      <c r="C7085" s="2">
        <v>58</v>
      </c>
      <c r="D7085" s="2" t="s">
        <v>458</v>
      </c>
      <c r="E7085" s="2"/>
      <c r="F7085" s="2"/>
      <c r="G7085" s="2"/>
      <c r="H7085" s="2"/>
    </row>
    <row r="7086" spans="2:8">
      <c r="B7086" s="2" t="s">
        <v>7536</v>
      </c>
      <c r="C7086" s="2">
        <v>59</v>
      </c>
      <c r="D7086" s="2" t="s">
        <v>458</v>
      </c>
      <c r="E7086" s="2"/>
      <c r="F7086" s="2"/>
      <c r="G7086" s="2"/>
      <c r="H7086" s="2"/>
    </row>
    <row r="7087" spans="2:8">
      <c r="B7087" s="2" t="s">
        <v>7537</v>
      </c>
      <c r="C7087" s="2">
        <v>70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74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83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72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83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91</v>
      </c>
      <c r="D7092" s="2" t="s">
        <v>458</v>
      </c>
      <c r="E7092" s="2"/>
      <c r="F7092" s="2"/>
      <c r="G7092" s="2"/>
      <c r="H7092" s="2"/>
    </row>
    <row r="7093" spans="2:8">
      <c r="B7093" s="2" t="s">
        <v>7543</v>
      </c>
      <c r="C7093" s="2">
        <v>96</v>
      </c>
      <c r="D7093" s="2" t="s">
        <v>458</v>
      </c>
      <c r="E7093" s="2"/>
      <c r="F7093" s="2"/>
      <c r="G7093" s="2"/>
      <c r="H7093" s="2"/>
    </row>
    <row r="7094" spans="2:8">
      <c r="B7094" s="2" t="s">
        <v>7544</v>
      </c>
      <c r="C7094" s="2">
        <v>101</v>
      </c>
      <c r="D7094" s="2" t="s">
        <v>458</v>
      </c>
      <c r="E7094" s="2"/>
      <c r="F7094" s="2"/>
      <c r="G7094" s="2"/>
      <c r="H7094" s="2"/>
    </row>
    <row r="7095" spans="2:8">
      <c r="B7095" s="2" t="s">
        <v>7545</v>
      </c>
      <c r="C7095" s="2">
        <v>80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74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75</v>
      </c>
      <c r="D7097" s="2" t="s">
        <v>458</v>
      </c>
      <c r="E7097" s="2"/>
      <c r="F7097" s="2"/>
      <c r="G7097" s="2"/>
      <c r="H7097" s="2"/>
    </row>
    <row r="7098" spans="2:8">
      <c r="B7098" s="2" t="s">
        <v>7548</v>
      </c>
      <c r="C7098" s="2">
        <v>72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76</v>
      </c>
      <c r="D7099" s="2" t="s">
        <v>458</v>
      </c>
      <c r="E7099" s="2"/>
      <c r="F7099" s="2"/>
      <c r="G7099" s="2"/>
      <c r="H7099" s="2"/>
    </row>
    <row r="7100" spans="2:8">
      <c r="B7100" s="2" t="s">
        <v>7550</v>
      </c>
      <c r="C7100" s="2">
        <v>80</v>
      </c>
      <c r="D7100" s="2" t="s">
        <v>458</v>
      </c>
      <c r="E7100" s="2"/>
      <c r="F7100" s="2"/>
      <c r="G7100" s="2"/>
      <c r="H7100" s="2"/>
    </row>
    <row r="7101" spans="2:8">
      <c r="B7101" s="2" t="s">
        <v>7551</v>
      </c>
      <c r="C7101" s="2">
        <v>68</v>
      </c>
      <c r="D7101" s="2" t="s">
        <v>458</v>
      </c>
      <c r="E7101" s="2"/>
      <c r="F7101" s="2"/>
      <c r="G7101" s="2"/>
      <c r="H7101" s="2"/>
    </row>
    <row r="7102" spans="2:8">
      <c r="B7102" s="2" t="s">
        <v>7552</v>
      </c>
      <c r="C7102" s="2">
        <v>70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24</v>
      </c>
      <c r="D7103" s="2" t="s">
        <v>458</v>
      </c>
      <c r="E7103" s="2"/>
      <c r="F7103" s="2"/>
      <c r="G7103" s="2"/>
      <c r="H7103" s="2"/>
    </row>
    <row r="7104" spans="2:8">
      <c r="B7104" s="2" t="s">
        <v>7554</v>
      </c>
      <c r="C7104" s="2">
        <v>34</v>
      </c>
      <c r="D7104" s="2" t="s">
        <v>458</v>
      </c>
      <c r="E7104" s="2"/>
      <c r="F7104" s="2"/>
      <c r="G7104" s="2"/>
      <c r="H7104" s="2"/>
    </row>
    <row r="7105" spans="2:8">
      <c r="B7105" s="2" t="s">
        <v>7555</v>
      </c>
      <c r="C7105" s="2">
        <v>37</v>
      </c>
      <c r="D7105" s="2" t="s">
        <v>458</v>
      </c>
      <c r="E7105" s="2"/>
      <c r="F7105" s="2"/>
      <c r="G7105" s="2"/>
      <c r="H7105" s="2"/>
    </row>
    <row r="7106" spans="2:8">
      <c r="B7106" s="2" t="s">
        <v>7556</v>
      </c>
      <c r="C7106" s="2">
        <v>44</v>
      </c>
      <c r="D7106" s="2" t="s">
        <v>458</v>
      </c>
      <c r="E7106" s="2"/>
      <c r="F7106" s="2"/>
      <c r="G7106" s="2"/>
      <c r="H7106" s="2"/>
    </row>
    <row r="7107" spans="2:8">
      <c r="B7107" s="2" t="s">
        <v>7557</v>
      </c>
      <c r="C7107" s="2">
        <v>64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62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40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71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71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29</v>
      </c>
      <c r="D7112" s="2" t="s">
        <v>458</v>
      </c>
      <c r="E7112" s="2"/>
      <c r="F7112" s="2"/>
      <c r="G7112" s="2"/>
      <c r="H7112" s="2"/>
    </row>
    <row r="7113" spans="2:8">
      <c r="B7113" s="2" t="s">
        <v>7563</v>
      </c>
      <c r="C7113" s="2">
        <v>41</v>
      </c>
      <c r="D7113" s="2" t="s">
        <v>458</v>
      </c>
      <c r="E7113" s="2"/>
      <c r="F7113" s="2"/>
      <c r="G7113" s="2"/>
      <c r="H7113" s="2"/>
    </row>
    <row r="7114" spans="2:8">
      <c r="B7114" s="2" t="s">
        <v>7564</v>
      </c>
      <c r="C7114" s="2">
        <v>65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79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70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42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20</v>
      </c>
      <c r="D7118" s="2" t="s">
        <v>458</v>
      </c>
      <c r="E7118" s="2"/>
      <c r="F7118" s="2"/>
      <c r="G7118" s="2"/>
      <c r="H7118" s="2"/>
    </row>
    <row r="7119" spans="2:8">
      <c r="B7119" s="2" t="s">
        <v>7569</v>
      </c>
      <c r="C7119" s="2">
        <v>27</v>
      </c>
      <c r="D7119" s="2" t="s">
        <v>458</v>
      </c>
      <c r="E7119" s="2"/>
      <c r="F7119" s="2"/>
      <c r="G7119" s="2"/>
      <c r="H7119" s="2"/>
    </row>
    <row r="7120" spans="2:8">
      <c r="B7120" s="2" t="s">
        <v>7570</v>
      </c>
      <c r="C7120" s="2">
        <v>37</v>
      </c>
      <c r="D7120" s="2" t="s">
        <v>458</v>
      </c>
      <c r="E7120" s="2"/>
      <c r="F7120" s="2"/>
      <c r="G7120" s="2"/>
      <c r="H7120" s="2"/>
    </row>
    <row r="7121" spans="2:8">
      <c r="B7121" s="2" t="s">
        <v>7571</v>
      </c>
      <c r="C7121" s="2">
        <v>82</v>
      </c>
      <c r="D7121" s="2" t="s">
        <v>458</v>
      </c>
      <c r="E7121" s="2"/>
      <c r="F7121" s="2"/>
      <c r="G7121" s="2"/>
      <c r="H7121" s="2"/>
    </row>
    <row r="7122" spans="2:8">
      <c r="B7122" s="2" t="s">
        <v>7572</v>
      </c>
      <c r="C7122" s="2">
        <v>52</v>
      </c>
      <c r="D7122" s="2" t="s">
        <v>458</v>
      </c>
      <c r="E7122" s="2"/>
      <c r="F7122" s="2"/>
      <c r="G7122" s="2"/>
      <c r="H7122" s="2"/>
    </row>
    <row r="7123" spans="2:8">
      <c r="B7123" s="2" t="s">
        <v>7573</v>
      </c>
      <c r="C7123" s="2">
        <v>60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60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60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60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60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59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57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57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60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60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80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73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67</v>
      </c>
      <c r="D7135" s="2" t="s">
        <v>458</v>
      </c>
      <c r="E7135" s="2"/>
      <c r="F7135" s="2"/>
      <c r="G7135" s="2"/>
      <c r="H7135" s="2"/>
    </row>
    <row r="7136" spans="2:8">
      <c r="B7136" s="2" t="s">
        <v>7586</v>
      </c>
      <c r="C7136" s="2">
        <v>73</v>
      </c>
      <c r="D7136" s="2" t="s">
        <v>458</v>
      </c>
      <c r="E7136" s="2"/>
      <c r="F7136" s="2"/>
      <c r="G7136" s="2"/>
      <c r="H7136" s="2"/>
    </row>
    <row r="7137" spans="2:8">
      <c r="B7137" s="2" t="s">
        <v>7587</v>
      </c>
      <c r="C7137" s="2">
        <v>77</v>
      </c>
      <c r="D7137" s="2" t="s">
        <v>458</v>
      </c>
      <c r="E7137" s="2"/>
      <c r="F7137" s="2"/>
      <c r="G7137" s="2"/>
      <c r="H7137" s="2"/>
    </row>
    <row r="7138" spans="2:8">
      <c r="B7138" s="2" t="s">
        <v>7588</v>
      </c>
      <c r="C7138" s="2">
        <v>40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31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23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24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66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71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67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62</v>
      </c>
      <c r="D7145" s="2" t="s">
        <v>458</v>
      </c>
      <c r="E7145" s="2"/>
      <c r="F7145" s="2"/>
      <c r="G7145" s="2"/>
      <c r="H7145" s="2"/>
    </row>
    <row r="7146" spans="2:8">
      <c r="B7146" s="2" t="s">
        <v>7596</v>
      </c>
      <c r="C7146" s="2">
        <v>64</v>
      </c>
      <c r="D7146" s="2" t="s">
        <v>458</v>
      </c>
      <c r="E7146" s="2"/>
      <c r="F7146" s="2"/>
      <c r="G7146" s="2"/>
      <c r="H7146" s="2"/>
    </row>
    <row r="7147" spans="2:8">
      <c r="B7147" s="2" t="s">
        <v>7597</v>
      </c>
      <c r="C7147" s="2">
        <v>70</v>
      </c>
      <c r="D7147" s="2" t="s">
        <v>458</v>
      </c>
      <c r="E7147" s="2"/>
      <c r="F7147" s="2"/>
      <c r="G7147" s="2"/>
      <c r="H7147" s="2"/>
    </row>
    <row r="7148" spans="2:8">
      <c r="B7148" s="2" t="s">
        <v>7598</v>
      </c>
      <c r="C7148" s="2">
        <v>18</v>
      </c>
      <c r="D7148" s="2" t="s">
        <v>458</v>
      </c>
      <c r="E7148" s="2"/>
      <c r="F7148" s="2"/>
      <c r="G7148" s="2"/>
      <c r="H7148" s="2"/>
    </row>
    <row r="7149" spans="2:8">
      <c r="B7149" s="2" t="s">
        <v>7599</v>
      </c>
      <c r="C7149" s="2">
        <v>31</v>
      </c>
      <c r="D7149" s="2" t="s">
        <v>458</v>
      </c>
      <c r="E7149" s="2"/>
      <c r="F7149" s="2"/>
      <c r="G7149" s="2"/>
      <c r="H7149" s="2"/>
    </row>
    <row r="7150" spans="2:8">
      <c r="B7150" s="2" t="s">
        <v>7600</v>
      </c>
      <c r="C7150" s="2">
        <v>41</v>
      </c>
      <c r="D7150" s="2" t="s">
        <v>458</v>
      </c>
      <c r="E7150" s="2"/>
      <c r="F7150" s="2"/>
      <c r="G7150" s="2"/>
      <c r="H7150" s="2"/>
    </row>
    <row r="7151" spans="2:8">
      <c r="B7151" s="2" t="s">
        <v>7601</v>
      </c>
      <c r="C7151" s="2">
        <v>73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76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77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85</v>
      </c>
      <c r="D7154" s="2" t="s">
        <v>458</v>
      </c>
      <c r="E7154" s="2"/>
      <c r="F7154" s="2"/>
      <c r="G7154" s="2"/>
      <c r="H7154" s="2"/>
    </row>
    <row r="7155" spans="2:8">
      <c r="B7155" s="2" t="s">
        <v>7605</v>
      </c>
      <c r="C7155" s="2">
        <v>28</v>
      </c>
      <c r="D7155" s="2" t="s">
        <v>458</v>
      </c>
      <c r="E7155" s="2"/>
      <c r="F7155" s="2"/>
      <c r="G7155" s="2"/>
      <c r="H7155" s="2"/>
    </row>
    <row r="7156" spans="2:8">
      <c r="B7156" s="2" t="s">
        <v>7606</v>
      </c>
      <c r="C7156" s="2">
        <v>38</v>
      </c>
      <c r="D7156" s="2" t="s">
        <v>458</v>
      </c>
      <c r="E7156" s="2"/>
      <c r="F7156" s="2"/>
      <c r="G7156" s="2"/>
      <c r="H7156" s="2"/>
    </row>
    <row r="7157" spans="2:8">
      <c r="B7157" s="2" t="s">
        <v>7607</v>
      </c>
      <c r="C7157" s="2">
        <v>42</v>
      </c>
      <c r="D7157" s="2" t="s">
        <v>458</v>
      </c>
      <c r="E7157" s="2"/>
      <c r="F7157" s="2"/>
      <c r="G7157" s="2"/>
      <c r="H7157" s="2"/>
    </row>
    <row r="7158" spans="2:8">
      <c r="B7158" s="2" t="s">
        <v>7608</v>
      </c>
      <c r="C7158" s="2">
        <v>72</v>
      </c>
      <c r="D7158" s="2" t="s">
        <v>458</v>
      </c>
      <c r="E7158" s="2"/>
      <c r="F7158" s="2"/>
      <c r="G7158" s="2"/>
      <c r="H7158" s="2"/>
    </row>
    <row r="7159" spans="2:8">
      <c r="B7159" s="2" t="s">
        <v>7609</v>
      </c>
      <c r="C7159" s="2">
        <v>64</v>
      </c>
      <c r="D7159" s="2" t="s">
        <v>458</v>
      </c>
      <c r="E7159" s="2"/>
      <c r="F7159" s="2"/>
      <c r="G7159" s="2"/>
      <c r="H7159" s="2"/>
    </row>
    <row r="7160" spans="2:8">
      <c r="B7160" s="2" t="s">
        <v>7610</v>
      </c>
      <c r="C7160" s="2">
        <v>72</v>
      </c>
      <c r="D7160" s="2" t="s">
        <v>458</v>
      </c>
      <c r="E7160" s="2"/>
      <c r="F7160" s="2"/>
      <c r="G7160" s="2"/>
      <c r="H7160" s="2"/>
    </row>
    <row r="7161" spans="2:8">
      <c r="B7161" s="2" t="s">
        <v>7611</v>
      </c>
      <c r="C7161" s="2">
        <v>88</v>
      </c>
      <c r="D7161" s="2" t="s">
        <v>458</v>
      </c>
      <c r="E7161" s="2"/>
      <c r="F7161" s="2"/>
      <c r="G7161" s="2"/>
      <c r="H7161" s="2"/>
    </row>
    <row r="7162" spans="2:8">
      <c r="B7162" s="2" t="s">
        <v>7612</v>
      </c>
      <c r="C7162" s="2">
        <v>82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78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85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74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75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86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80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50</v>
      </c>
      <c r="D7169" s="2" t="s">
        <v>458</v>
      </c>
      <c r="E7169" s="2"/>
      <c r="F7169" s="2"/>
      <c r="G7169" s="2"/>
      <c r="H7169" s="2"/>
    </row>
    <row r="7170" spans="2:8">
      <c r="B7170" s="2" t="s">
        <v>7620</v>
      </c>
      <c r="C7170" s="2">
        <v>58</v>
      </c>
      <c r="D7170" s="2" t="s">
        <v>458</v>
      </c>
      <c r="E7170" s="2"/>
      <c r="F7170" s="2"/>
      <c r="G7170" s="2"/>
      <c r="H7170" s="2"/>
    </row>
    <row r="7171" spans="2:8">
      <c r="B7171" s="2" t="s">
        <v>7621</v>
      </c>
      <c r="C7171" s="2">
        <v>90</v>
      </c>
      <c r="D7171" s="2" t="s">
        <v>458</v>
      </c>
      <c r="E7171" s="2"/>
      <c r="F7171" s="2"/>
      <c r="G7171" s="2"/>
      <c r="H7171" s="2"/>
    </row>
    <row r="7172" spans="2:8">
      <c r="B7172" s="2" t="s">
        <v>7622</v>
      </c>
      <c r="C7172" s="2">
        <v>62</v>
      </c>
      <c r="D7172" s="2" t="s">
        <v>458</v>
      </c>
      <c r="E7172" s="2"/>
      <c r="F7172" s="2"/>
      <c r="G7172" s="2"/>
      <c r="H7172" s="2"/>
    </row>
    <row r="7173" spans="2:8">
      <c r="B7173" s="2" t="s">
        <v>7623</v>
      </c>
      <c r="C7173" s="2">
        <v>63</v>
      </c>
      <c r="D7173" s="2" t="s">
        <v>458</v>
      </c>
      <c r="E7173" s="2"/>
      <c r="F7173" s="2"/>
      <c r="G7173" s="2"/>
      <c r="H7173" s="2"/>
    </row>
    <row r="7174" spans="2:8">
      <c r="B7174" s="2" t="s">
        <v>7624</v>
      </c>
      <c r="C7174" s="2">
        <v>60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59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54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44</v>
      </c>
      <c r="D7177" s="2" t="s">
        <v>458</v>
      </c>
      <c r="E7177" s="2"/>
      <c r="F7177" s="2"/>
      <c r="G7177" s="2"/>
      <c r="H7177" s="2"/>
    </row>
    <row r="7178" spans="2:8">
      <c r="B7178" s="2" t="s">
        <v>7628</v>
      </c>
      <c r="C7178" s="2">
        <v>51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49</v>
      </c>
      <c r="D7179" s="2" t="s">
        <v>458</v>
      </c>
      <c r="E7179" s="2"/>
      <c r="F7179" s="2"/>
      <c r="G7179" s="2"/>
      <c r="H7179" s="2"/>
    </row>
    <row r="7180" spans="2:8">
      <c r="B7180" s="2" t="s">
        <v>7630</v>
      </c>
      <c r="C7180" s="2">
        <v>51</v>
      </c>
      <c r="D7180" s="2" t="s">
        <v>458</v>
      </c>
      <c r="E7180" s="2"/>
      <c r="F7180" s="2"/>
      <c r="G7180" s="2"/>
      <c r="H7180" s="2"/>
    </row>
    <row r="7181" spans="2:8">
      <c r="B7181" s="2" t="s">
        <v>7631</v>
      </c>
      <c r="C7181" s="2">
        <v>52</v>
      </c>
      <c r="D7181" s="2" t="s">
        <v>458</v>
      </c>
      <c r="E7181" s="2"/>
      <c r="F7181" s="2"/>
      <c r="G7181" s="2"/>
      <c r="H7181" s="2"/>
    </row>
    <row r="7182" spans="2:8">
      <c r="B7182" s="2" t="s">
        <v>7632</v>
      </c>
      <c r="C7182" s="2">
        <v>65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58</v>
      </c>
      <c r="D7183" s="2" t="s">
        <v>458</v>
      </c>
      <c r="E7183" s="2"/>
      <c r="F7183" s="2"/>
      <c r="G7183" s="2"/>
      <c r="H7183" s="2"/>
    </row>
    <row r="7184" spans="2:8">
      <c r="B7184" s="2" t="s">
        <v>7634</v>
      </c>
      <c r="C7184" s="2">
        <v>59</v>
      </c>
      <c r="D7184" s="2" t="s">
        <v>458</v>
      </c>
      <c r="E7184" s="2"/>
      <c r="F7184" s="2"/>
      <c r="G7184" s="2"/>
      <c r="H7184" s="2"/>
    </row>
    <row r="7185" spans="2:8">
      <c r="B7185" s="2" t="s">
        <v>7635</v>
      </c>
      <c r="C7185" s="2">
        <v>65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71</v>
      </c>
      <c r="D7186" s="2" t="s">
        <v>458</v>
      </c>
      <c r="E7186" s="2"/>
      <c r="F7186" s="2"/>
      <c r="G7186" s="2"/>
      <c r="H7186" s="2"/>
    </row>
    <row r="7187" spans="2:8">
      <c r="B7187" s="2" t="s">
        <v>7637</v>
      </c>
      <c r="C7187" s="2">
        <v>32</v>
      </c>
      <c r="D7187" s="2" t="s">
        <v>458</v>
      </c>
      <c r="E7187" s="2"/>
      <c r="F7187" s="2"/>
      <c r="G7187" s="2"/>
      <c r="H7187" s="2"/>
    </row>
    <row r="7188" spans="2:8">
      <c r="B7188" s="2" t="s">
        <v>7638</v>
      </c>
      <c r="C7188" s="2">
        <v>40</v>
      </c>
      <c r="D7188" s="2" t="s">
        <v>458</v>
      </c>
      <c r="E7188" s="2"/>
      <c r="F7188" s="2"/>
      <c r="G7188" s="2"/>
      <c r="H7188" s="2"/>
    </row>
    <row r="7189" spans="2:8">
      <c r="B7189" s="2" t="s">
        <v>7639</v>
      </c>
      <c r="C7189" s="2">
        <v>49</v>
      </c>
      <c r="D7189" s="2" t="s">
        <v>458</v>
      </c>
      <c r="E7189" s="2"/>
      <c r="F7189" s="2"/>
      <c r="G7189" s="2"/>
      <c r="H7189" s="2"/>
    </row>
    <row r="7190" spans="2:8">
      <c r="B7190" s="2" t="s">
        <v>7640</v>
      </c>
      <c r="C7190" s="2">
        <v>69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69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67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71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68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63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62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61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64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60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75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70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70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74</v>
      </c>
      <c r="D7203" s="2" t="s">
        <v>458</v>
      </c>
      <c r="E7203" s="2"/>
      <c r="F7203" s="2"/>
      <c r="G7203" s="2"/>
      <c r="H7203" s="2"/>
    </row>
    <row r="7204" spans="2:8">
      <c r="B7204" s="2" t="s">
        <v>7654</v>
      </c>
      <c r="C7204" s="2">
        <v>61</v>
      </c>
      <c r="D7204" s="2" t="s">
        <v>458</v>
      </c>
      <c r="E7204" s="2"/>
      <c r="F7204" s="2"/>
      <c r="G7204" s="2"/>
      <c r="H7204" s="2"/>
    </row>
    <row r="7205" spans="2:8">
      <c r="B7205" s="2" t="s">
        <v>7655</v>
      </c>
      <c r="C7205" s="2">
        <v>87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75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74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74</v>
      </c>
      <c r="D7208" s="2" t="s">
        <v>458</v>
      </c>
      <c r="E7208" s="2"/>
      <c r="F7208" s="2"/>
      <c r="G7208" s="2"/>
      <c r="H7208" s="2"/>
    </row>
    <row r="7209" spans="2:8">
      <c r="B7209" s="2" t="s">
        <v>7659</v>
      </c>
      <c r="C7209" s="2">
        <v>76</v>
      </c>
      <c r="D7209" s="2" t="s">
        <v>458</v>
      </c>
      <c r="E7209" s="2"/>
      <c r="F7209" s="2"/>
      <c r="G7209" s="2"/>
      <c r="H7209" s="2"/>
    </row>
    <row r="7210" spans="2:8">
      <c r="B7210" s="2" t="s">
        <v>7660</v>
      </c>
      <c r="C7210" s="2">
        <v>76</v>
      </c>
      <c r="D7210" s="2" t="s">
        <v>458</v>
      </c>
      <c r="E7210" s="2"/>
      <c r="F7210" s="2"/>
      <c r="G7210" s="2"/>
      <c r="H7210" s="2"/>
    </row>
    <row r="7211" spans="2:8">
      <c r="B7211" s="2" t="s">
        <v>7661</v>
      </c>
      <c r="C7211" s="2">
        <v>74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28</v>
      </c>
      <c r="D7212" s="2" t="s">
        <v>458</v>
      </c>
      <c r="E7212" s="2"/>
      <c r="F7212" s="2"/>
      <c r="G7212" s="2"/>
      <c r="H7212" s="2"/>
    </row>
    <row r="7213" spans="2:8">
      <c r="B7213" s="2" t="s">
        <v>7663</v>
      </c>
      <c r="C7213" s="2">
        <v>34</v>
      </c>
      <c r="D7213" s="2" t="s">
        <v>458</v>
      </c>
      <c r="E7213" s="2"/>
      <c r="F7213" s="2"/>
      <c r="G7213" s="2"/>
      <c r="H7213" s="2"/>
    </row>
    <row r="7214" spans="2:8">
      <c r="B7214" s="2" t="s">
        <v>7664</v>
      </c>
      <c r="C7214" s="2">
        <v>37</v>
      </c>
      <c r="D7214" s="2" t="s">
        <v>458</v>
      </c>
      <c r="E7214" s="2"/>
      <c r="F7214" s="2"/>
      <c r="G7214" s="2"/>
      <c r="H7214" s="2"/>
    </row>
    <row r="7215" spans="2:8">
      <c r="B7215" s="2" t="s">
        <v>7665</v>
      </c>
      <c r="C7215" s="2">
        <v>85</v>
      </c>
      <c r="D7215" s="2" t="s">
        <v>458</v>
      </c>
      <c r="E7215" s="2"/>
      <c r="F7215" s="2"/>
      <c r="G7215" s="2"/>
      <c r="H7215" s="2"/>
    </row>
    <row r="7216" spans="2:8">
      <c r="B7216" s="2" t="s">
        <v>7666</v>
      </c>
      <c r="C7216" s="2">
        <v>84</v>
      </c>
      <c r="D7216" s="2" t="s">
        <v>458</v>
      </c>
      <c r="E7216" s="2"/>
      <c r="F7216" s="2"/>
      <c r="G7216" s="2"/>
      <c r="H7216" s="2"/>
    </row>
    <row r="7217" spans="2:8">
      <c r="B7217" s="2" t="s">
        <v>7667</v>
      </c>
      <c r="C7217" s="2">
        <v>87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72</v>
      </c>
      <c r="D7218" s="2" t="s">
        <v>458</v>
      </c>
      <c r="E7218" s="2"/>
      <c r="F7218" s="2"/>
      <c r="G7218" s="2"/>
      <c r="H7218" s="2"/>
    </row>
    <row r="7219" spans="2:8">
      <c r="B7219" s="2" t="s">
        <v>7669</v>
      </c>
      <c r="C7219" s="2">
        <v>73</v>
      </c>
      <c r="D7219" s="2" t="s">
        <v>458</v>
      </c>
      <c r="E7219" s="2"/>
      <c r="F7219" s="2"/>
      <c r="G7219" s="2"/>
      <c r="H7219" s="2"/>
    </row>
    <row r="7220" spans="2:8">
      <c r="B7220" s="2" t="s">
        <v>7670</v>
      </c>
      <c r="C7220" s="2">
        <v>80</v>
      </c>
      <c r="D7220" s="2" t="s">
        <v>458</v>
      </c>
      <c r="E7220" s="2"/>
      <c r="F7220" s="2"/>
      <c r="G7220" s="2"/>
      <c r="H7220" s="2"/>
    </row>
    <row r="7221" spans="2:8">
      <c r="B7221" s="2" t="s">
        <v>7671</v>
      </c>
      <c r="C7221" s="2">
        <v>75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72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81</v>
      </c>
      <c r="D7223" s="2" t="s">
        <v>458</v>
      </c>
      <c r="E7223" s="2"/>
      <c r="F7223" s="2"/>
      <c r="G7223" s="2"/>
      <c r="H7223" s="2"/>
    </row>
    <row r="7224" spans="2:8">
      <c r="B7224" s="2" t="s">
        <v>7674</v>
      </c>
      <c r="C7224" s="2">
        <v>71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58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54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79</v>
      </c>
      <c r="D7227" s="2" t="s">
        <v>458</v>
      </c>
      <c r="E7227" s="2"/>
      <c r="F7227" s="2"/>
      <c r="G7227" s="2"/>
      <c r="H7227" s="2"/>
    </row>
    <row r="7228" spans="2:8">
      <c r="B7228" s="2" t="s">
        <v>7678</v>
      </c>
      <c r="C7228" s="2">
        <v>71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67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49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39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31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75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75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79</v>
      </c>
      <c r="D7235" s="2" t="s">
        <v>458</v>
      </c>
      <c r="E7235" s="2"/>
      <c r="F7235" s="2"/>
      <c r="G7235" s="2"/>
      <c r="H7235" s="2"/>
    </row>
    <row r="7236" spans="2:8">
      <c r="B7236" s="2" t="s">
        <v>7686</v>
      </c>
      <c r="C7236" s="2">
        <v>73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72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73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55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38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26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64</v>
      </c>
      <c r="D7242" s="2" t="s">
        <v>458</v>
      </c>
      <c r="E7242" s="2"/>
      <c r="F7242" s="2"/>
      <c r="G7242" s="2"/>
      <c r="H7242" s="2"/>
    </row>
    <row r="7243" spans="2:8">
      <c r="B7243" s="2" t="s">
        <v>7693</v>
      </c>
      <c r="C7243" s="2">
        <v>67</v>
      </c>
      <c r="D7243" s="2" t="s">
        <v>458</v>
      </c>
      <c r="E7243" s="2"/>
      <c r="F7243" s="2"/>
      <c r="G7243" s="2"/>
      <c r="H7243" s="2"/>
    </row>
    <row r="7244" spans="2:8">
      <c r="B7244" s="2" t="s">
        <v>7694</v>
      </c>
      <c r="C7244" s="2">
        <v>80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80</v>
      </c>
      <c r="D7245" s="2" t="s">
        <v>458</v>
      </c>
      <c r="E7245" s="2"/>
      <c r="F7245" s="2"/>
      <c r="G7245" s="2"/>
      <c r="H7245" s="2"/>
    </row>
    <row r="7246" spans="2:8">
      <c r="B7246" s="2" t="s">
        <v>7696</v>
      </c>
      <c r="C7246" s="2">
        <v>79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81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77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84</v>
      </c>
      <c r="D7249" s="2" t="s">
        <v>458</v>
      </c>
      <c r="E7249" s="2"/>
      <c r="F7249" s="2"/>
      <c r="G7249" s="2"/>
      <c r="H7249" s="2"/>
    </row>
    <row r="7250" spans="2:8">
      <c r="B7250" s="2" t="s">
        <v>7700</v>
      </c>
      <c r="C7250" s="2">
        <v>84</v>
      </c>
      <c r="D7250" s="2" t="s">
        <v>458</v>
      </c>
      <c r="E7250" s="2"/>
      <c r="F7250" s="2"/>
      <c r="G7250" s="2"/>
      <c r="H7250" s="2"/>
    </row>
    <row r="7251" spans="2:8">
      <c r="B7251" s="2" t="s">
        <v>7701</v>
      </c>
      <c r="C7251" s="2">
        <v>23</v>
      </c>
      <c r="D7251" s="2" t="s">
        <v>458</v>
      </c>
      <c r="E7251" s="2"/>
      <c r="F7251" s="2"/>
      <c r="G7251" s="2"/>
      <c r="H7251" s="2"/>
    </row>
    <row r="7252" spans="2:8">
      <c r="B7252" s="2" t="s">
        <v>7702</v>
      </c>
      <c r="C7252" s="2">
        <v>34</v>
      </c>
      <c r="D7252" s="2" t="s">
        <v>458</v>
      </c>
      <c r="E7252" s="2"/>
      <c r="F7252" s="2"/>
      <c r="G7252" s="2"/>
      <c r="H7252" s="2"/>
    </row>
    <row r="7253" spans="2:8">
      <c r="B7253" s="2" t="s">
        <v>7703</v>
      </c>
      <c r="C7253" s="2">
        <v>67</v>
      </c>
      <c r="D7253" s="2" t="s">
        <v>458</v>
      </c>
      <c r="E7253" s="2"/>
      <c r="F7253" s="2"/>
      <c r="G7253" s="2"/>
      <c r="H7253" s="2"/>
    </row>
    <row r="7254" spans="2:8">
      <c r="B7254" s="2" t="s">
        <v>7704</v>
      </c>
      <c r="C7254" s="2">
        <v>25</v>
      </c>
      <c r="D7254" s="2" t="s">
        <v>458</v>
      </c>
      <c r="E7254" s="2"/>
      <c r="F7254" s="2"/>
      <c r="G7254" s="2"/>
      <c r="H7254" s="2"/>
    </row>
    <row r="7255" spans="2:8">
      <c r="B7255" s="2" t="s">
        <v>7705</v>
      </c>
      <c r="C7255" s="2">
        <v>34</v>
      </c>
      <c r="D7255" s="2" t="s">
        <v>458</v>
      </c>
      <c r="E7255" s="2"/>
      <c r="F7255" s="2"/>
      <c r="G7255" s="2"/>
      <c r="H7255" s="2"/>
    </row>
    <row r="7256" spans="2:8">
      <c r="B7256" s="2" t="s">
        <v>7706</v>
      </c>
      <c r="C7256" s="2">
        <v>44</v>
      </c>
      <c r="D7256" s="2" t="s">
        <v>458</v>
      </c>
      <c r="E7256" s="2"/>
      <c r="F7256" s="2"/>
      <c r="G7256" s="2"/>
      <c r="H7256" s="2"/>
    </row>
    <row r="7257" spans="2:8">
      <c r="B7257" s="2" t="s">
        <v>7707</v>
      </c>
      <c r="C7257" s="2">
        <v>69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66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70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64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61</v>
      </c>
      <c r="D7261" s="2" t="s">
        <v>458</v>
      </c>
      <c r="E7261" s="2"/>
      <c r="F7261" s="2"/>
      <c r="G7261" s="2"/>
      <c r="H7261" s="2"/>
    </row>
    <row r="7262" spans="2:8">
      <c r="B7262" s="2" t="s">
        <v>7712</v>
      </c>
      <c r="C7262" s="2">
        <v>67</v>
      </c>
      <c r="D7262" s="2" t="s">
        <v>458</v>
      </c>
      <c r="E7262" s="2"/>
      <c r="F7262" s="2"/>
      <c r="G7262" s="2"/>
      <c r="H7262" s="2"/>
    </row>
    <row r="7263" spans="2:8">
      <c r="B7263" s="2" t="s">
        <v>7713</v>
      </c>
      <c r="C7263" s="2">
        <v>65</v>
      </c>
      <c r="D7263" s="2" t="s">
        <v>458</v>
      </c>
      <c r="E7263" s="2"/>
      <c r="F7263" s="2"/>
      <c r="G7263" s="2"/>
      <c r="H7263" s="2"/>
    </row>
    <row r="7264" spans="2:8">
      <c r="B7264" s="2" t="s">
        <v>7714</v>
      </c>
      <c r="C7264" s="2">
        <v>67</v>
      </c>
      <c r="D7264" s="2" t="s">
        <v>458</v>
      </c>
      <c r="E7264" s="2"/>
      <c r="F7264" s="2"/>
      <c r="G7264" s="2"/>
      <c r="H7264" s="2"/>
    </row>
    <row r="7265" spans="2:8">
      <c r="B7265" s="2" t="s">
        <v>7715</v>
      </c>
      <c r="C7265" s="2">
        <v>66</v>
      </c>
      <c r="D7265" s="2" t="s">
        <v>458</v>
      </c>
      <c r="E7265" s="2"/>
      <c r="F7265" s="2"/>
      <c r="G7265" s="2"/>
      <c r="H7265" s="2"/>
    </row>
    <row r="7266" spans="2:8">
      <c r="B7266" s="2" t="s">
        <v>7716</v>
      </c>
      <c r="C7266" s="2">
        <v>69</v>
      </c>
      <c r="D7266" s="2" t="s">
        <v>458</v>
      </c>
      <c r="E7266" s="2"/>
      <c r="F7266" s="2"/>
      <c r="G7266" s="2"/>
      <c r="H7266" s="2"/>
    </row>
    <row r="7267" spans="2:8">
      <c r="B7267" s="2" t="s">
        <v>7717</v>
      </c>
      <c r="C7267" s="2">
        <v>69</v>
      </c>
      <c r="D7267" s="2" t="s">
        <v>458</v>
      </c>
      <c r="E7267" s="2"/>
      <c r="F7267" s="2"/>
      <c r="G7267" s="2"/>
      <c r="H7267" s="2"/>
    </row>
    <row r="7268" spans="2:8">
      <c r="B7268" s="2" t="s">
        <v>7718</v>
      </c>
      <c r="C7268" s="2">
        <v>70</v>
      </c>
      <c r="D7268" s="2" t="s">
        <v>458</v>
      </c>
      <c r="E7268" s="2"/>
      <c r="F7268" s="2"/>
      <c r="G7268" s="2"/>
      <c r="H7268" s="2"/>
    </row>
    <row r="7269" spans="2:8">
      <c r="B7269" s="2" t="s">
        <v>7719</v>
      </c>
      <c r="C7269" s="2">
        <v>75</v>
      </c>
      <c r="D7269" s="2" t="s">
        <v>458</v>
      </c>
      <c r="E7269" s="2"/>
      <c r="F7269" s="2"/>
      <c r="G7269" s="2"/>
      <c r="H7269" s="2"/>
    </row>
    <row r="7270" spans="2:8">
      <c r="B7270" s="2" t="s">
        <v>7720</v>
      </c>
      <c r="C7270" s="2">
        <v>78</v>
      </c>
      <c r="D7270" s="2" t="s">
        <v>458</v>
      </c>
      <c r="E7270" s="2"/>
      <c r="F7270" s="2"/>
      <c r="G7270" s="2"/>
      <c r="H7270" s="2"/>
    </row>
    <row r="7271" spans="2:8">
      <c r="B7271" s="2" t="s">
        <v>7721</v>
      </c>
      <c r="C7271" s="2">
        <v>79</v>
      </c>
      <c r="D7271" s="2" t="s">
        <v>458</v>
      </c>
      <c r="E7271" s="2"/>
      <c r="F7271" s="2"/>
      <c r="G7271" s="2"/>
      <c r="H7271" s="2"/>
    </row>
    <row r="7272" spans="2:8">
      <c r="B7272" s="2" t="s">
        <v>7722</v>
      </c>
      <c r="C7272" s="2">
        <v>70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14</v>
      </c>
      <c r="D7273" s="2" t="s">
        <v>458</v>
      </c>
      <c r="E7273" s="2"/>
      <c r="F7273" s="2"/>
      <c r="G7273" s="2"/>
      <c r="H7273" s="2"/>
    </row>
    <row r="7274" spans="2:8">
      <c r="B7274" s="2" t="s">
        <v>7724</v>
      </c>
      <c r="C7274" s="2">
        <v>20</v>
      </c>
      <c r="D7274" s="2" t="s">
        <v>458</v>
      </c>
      <c r="E7274" s="2"/>
      <c r="F7274" s="2"/>
      <c r="G7274" s="2"/>
      <c r="H7274" s="2"/>
    </row>
    <row r="7275" spans="2:8">
      <c r="B7275" s="2" t="s">
        <v>7725</v>
      </c>
      <c r="C7275" s="2">
        <v>27</v>
      </c>
      <c r="D7275" s="2" t="s">
        <v>458</v>
      </c>
      <c r="E7275" s="2"/>
      <c r="F7275" s="2"/>
      <c r="G7275" s="2"/>
      <c r="H7275" s="2"/>
    </row>
    <row r="7276" spans="2:8">
      <c r="B7276" s="2" t="s">
        <v>7726</v>
      </c>
      <c r="C7276" s="2">
        <v>34</v>
      </c>
      <c r="D7276" s="2" t="s">
        <v>458</v>
      </c>
      <c r="E7276" s="2"/>
      <c r="F7276" s="2"/>
      <c r="G7276" s="2"/>
      <c r="H7276" s="2"/>
    </row>
    <row r="7277" spans="2:8">
      <c r="B7277" s="2" t="s">
        <v>7727</v>
      </c>
      <c r="C7277" s="2">
        <v>34</v>
      </c>
      <c r="D7277" s="2" t="s">
        <v>458</v>
      </c>
      <c r="E7277" s="2"/>
      <c r="F7277" s="2"/>
      <c r="G7277" s="2"/>
      <c r="H7277" s="2"/>
    </row>
    <row r="7278" spans="2:8">
      <c r="B7278" s="2" t="s">
        <v>7728</v>
      </c>
      <c r="C7278" s="2">
        <v>44</v>
      </c>
      <c r="D7278" s="2" t="s">
        <v>458</v>
      </c>
      <c r="E7278" s="2"/>
      <c r="F7278" s="2"/>
      <c r="G7278" s="2"/>
      <c r="H7278" s="2"/>
    </row>
    <row r="7279" spans="2:8">
      <c r="B7279" s="2" t="s">
        <v>7729</v>
      </c>
      <c r="C7279" s="2">
        <v>58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58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70</v>
      </c>
      <c r="D7281" s="2" t="s">
        <v>458</v>
      </c>
      <c r="E7281" s="2"/>
      <c r="F7281" s="2"/>
      <c r="G7281" s="2"/>
      <c r="H7281" s="2"/>
    </row>
    <row r="7282" spans="2:8">
      <c r="B7282" s="2" t="s">
        <v>7732</v>
      </c>
      <c r="C7282" s="2">
        <v>74</v>
      </c>
      <c r="D7282" s="2" t="s">
        <v>458</v>
      </c>
      <c r="E7282" s="2"/>
      <c r="F7282" s="2"/>
      <c r="G7282" s="2"/>
      <c r="H7282" s="2"/>
    </row>
    <row r="7283" spans="2:8">
      <c r="B7283" s="2" t="s">
        <v>7733</v>
      </c>
      <c r="C7283" s="2">
        <v>66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62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76</v>
      </c>
      <c r="D7285" s="2" t="s">
        <v>458</v>
      </c>
      <c r="E7285" s="2"/>
      <c r="F7285" s="2"/>
      <c r="G7285" s="2"/>
      <c r="H7285" s="2"/>
    </row>
    <row r="7286" spans="2:8">
      <c r="B7286" s="2" t="s">
        <v>7736</v>
      </c>
      <c r="C7286" s="2">
        <v>80</v>
      </c>
      <c r="D7286" s="2" t="s">
        <v>458</v>
      </c>
      <c r="E7286" s="2"/>
      <c r="F7286" s="2"/>
      <c r="G7286" s="2"/>
      <c r="H7286" s="2"/>
    </row>
    <row r="7287" spans="2:8">
      <c r="B7287" s="2" t="s">
        <v>7737</v>
      </c>
      <c r="C7287" s="2">
        <v>80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69</v>
      </c>
      <c r="D7288" s="2" t="s">
        <v>458</v>
      </c>
      <c r="E7288" s="2"/>
      <c r="F7288" s="2"/>
      <c r="G7288" s="2"/>
      <c r="H7288" s="2"/>
    </row>
    <row r="7289" spans="2:8">
      <c r="B7289" s="2" t="s">
        <v>7739</v>
      </c>
      <c r="C7289" s="2">
        <v>73</v>
      </c>
      <c r="D7289" s="2" t="s">
        <v>458</v>
      </c>
      <c r="E7289" s="2"/>
      <c r="F7289" s="2"/>
      <c r="G7289" s="2"/>
      <c r="H7289" s="2"/>
    </row>
    <row r="7290" spans="2:8">
      <c r="B7290" s="2" t="s">
        <v>7740</v>
      </c>
      <c r="C7290" s="2">
        <v>77</v>
      </c>
      <c r="D7290" s="2" t="s">
        <v>458</v>
      </c>
      <c r="E7290" s="2"/>
      <c r="F7290" s="2"/>
      <c r="G7290" s="2"/>
      <c r="H7290" s="2"/>
    </row>
    <row r="7291" spans="2:8">
      <c r="B7291" s="2" t="s">
        <v>7741</v>
      </c>
      <c r="C7291" s="2">
        <v>41</v>
      </c>
      <c r="D7291" s="2" t="s">
        <v>458</v>
      </c>
      <c r="E7291" s="2"/>
      <c r="F7291" s="2"/>
      <c r="G7291" s="2"/>
      <c r="H7291" s="2"/>
    </row>
    <row r="7292" spans="2:8">
      <c r="B7292" s="2" t="s">
        <v>7742</v>
      </c>
      <c r="C7292" s="2">
        <v>58</v>
      </c>
      <c r="D7292" s="2" t="s">
        <v>458</v>
      </c>
      <c r="E7292" s="2"/>
      <c r="F7292" s="2"/>
      <c r="G7292" s="2"/>
      <c r="H7292" s="2"/>
    </row>
    <row r="7293" spans="2:8">
      <c r="B7293" s="2" t="s">
        <v>7743</v>
      </c>
      <c r="C7293" s="2">
        <v>49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32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75</v>
      </c>
      <c r="D7295" s="2" t="s">
        <v>458</v>
      </c>
      <c r="E7295" s="2"/>
      <c r="F7295" s="2"/>
      <c r="G7295" s="2"/>
      <c r="H7295" s="2"/>
    </row>
    <row r="7296" spans="2:8">
      <c r="B7296" s="2" t="s">
        <v>7746</v>
      </c>
      <c r="C7296" s="2">
        <v>75</v>
      </c>
      <c r="D7296" s="2" t="s">
        <v>458</v>
      </c>
      <c r="E7296" s="2"/>
      <c r="F7296" s="2"/>
      <c r="G7296" s="2"/>
      <c r="H7296" s="2"/>
    </row>
    <row r="7297" spans="2:8">
      <c r="B7297" s="2" t="s">
        <v>7747</v>
      </c>
      <c r="C7297" s="2">
        <v>77</v>
      </c>
      <c r="D7297" s="2" t="s">
        <v>458</v>
      </c>
      <c r="E7297" s="2"/>
      <c r="F7297" s="2"/>
      <c r="G7297" s="2"/>
      <c r="H7297" s="2"/>
    </row>
    <row r="7298" spans="2:8">
      <c r="B7298" s="2" t="s">
        <v>7748</v>
      </c>
      <c r="C7298" s="2">
        <v>73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69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67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70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60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48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77</v>
      </c>
      <c r="D7304" s="2" t="s">
        <v>458</v>
      </c>
      <c r="E7304" s="2"/>
      <c r="F7304" s="2"/>
      <c r="G7304" s="2"/>
      <c r="H7304" s="2"/>
    </row>
    <row r="7305" spans="2:8">
      <c r="B7305" s="2" t="s">
        <v>7755</v>
      </c>
      <c r="C7305" s="2">
        <v>85</v>
      </c>
      <c r="D7305" s="2" t="s">
        <v>458</v>
      </c>
      <c r="E7305" s="2"/>
      <c r="F7305" s="2"/>
      <c r="G7305" s="2"/>
      <c r="H7305" s="2"/>
    </row>
    <row r="7306" spans="2:8">
      <c r="B7306" s="2" t="s">
        <v>7756</v>
      </c>
      <c r="C7306" s="2">
        <v>70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65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33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31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26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33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23</v>
      </c>
      <c r="D7312" s="2" t="s">
        <v>458</v>
      </c>
      <c r="E7312" s="2"/>
      <c r="F7312" s="2"/>
      <c r="G7312" s="2"/>
      <c r="H7312" s="2"/>
    </row>
    <row r="7313" spans="2:8">
      <c r="B7313" s="2" t="s">
        <v>7763</v>
      </c>
      <c r="C7313" s="2">
        <v>35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87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16</v>
      </c>
      <c r="D7315" s="2" t="s">
        <v>458</v>
      </c>
      <c r="E7315" s="2"/>
      <c r="F7315" s="2"/>
      <c r="G7315" s="2"/>
      <c r="H7315" s="2"/>
    </row>
    <row r="7316" spans="2:8">
      <c r="B7316" s="2" t="s">
        <v>7766</v>
      </c>
      <c r="C7316" s="2">
        <v>24</v>
      </c>
      <c r="D7316" s="2" t="s">
        <v>458</v>
      </c>
      <c r="E7316" s="2"/>
      <c r="F7316" s="2"/>
      <c r="G7316" s="2"/>
      <c r="H7316" s="2"/>
    </row>
    <row r="7317" spans="2:8">
      <c r="B7317" s="2" t="s">
        <v>7767</v>
      </c>
      <c r="C7317" s="2">
        <v>33</v>
      </c>
      <c r="D7317" s="2" t="s">
        <v>458</v>
      </c>
      <c r="E7317" s="2"/>
      <c r="F7317" s="2"/>
      <c r="G7317" s="2"/>
      <c r="H7317" s="2"/>
    </row>
    <row r="7318" spans="2:8">
      <c r="B7318" s="2" t="s">
        <v>7768</v>
      </c>
      <c r="C7318" s="2">
        <v>37</v>
      </c>
      <c r="D7318" s="2" t="s">
        <v>458</v>
      </c>
      <c r="E7318" s="2"/>
      <c r="F7318" s="2"/>
      <c r="G7318" s="2"/>
      <c r="H7318" s="2"/>
    </row>
    <row r="7319" spans="2:8">
      <c r="B7319" s="2" t="s">
        <v>7769</v>
      </c>
      <c r="C7319" s="2">
        <v>50</v>
      </c>
      <c r="D7319" s="2" t="s">
        <v>458</v>
      </c>
      <c r="E7319" s="2"/>
      <c r="F7319" s="2"/>
      <c r="G7319" s="2"/>
      <c r="H7319" s="2"/>
    </row>
    <row r="7320" spans="2:8">
      <c r="B7320" s="2" t="s">
        <v>7770</v>
      </c>
      <c r="C7320" s="2">
        <v>52</v>
      </c>
      <c r="D7320" s="2" t="s">
        <v>458</v>
      </c>
      <c r="E7320" s="2"/>
      <c r="F7320" s="2"/>
      <c r="G7320" s="2"/>
      <c r="H7320" s="2"/>
    </row>
    <row r="7321" spans="2:8">
      <c r="B7321" s="2" t="s">
        <v>7771</v>
      </c>
      <c r="C7321" s="2">
        <v>54</v>
      </c>
      <c r="D7321" s="2" t="s">
        <v>458</v>
      </c>
      <c r="E7321" s="2"/>
      <c r="F7321" s="2"/>
      <c r="G7321" s="2"/>
      <c r="H7321" s="2"/>
    </row>
    <row r="7322" spans="2:8">
      <c r="B7322" s="2" t="s">
        <v>7772</v>
      </c>
      <c r="C7322" s="2">
        <v>54</v>
      </c>
      <c r="D7322" s="2" t="s">
        <v>458</v>
      </c>
      <c r="E7322" s="2"/>
      <c r="F7322" s="2"/>
      <c r="G7322" s="2"/>
      <c r="H7322" s="2"/>
    </row>
    <row r="7323" spans="2:8">
      <c r="B7323" s="2" t="s">
        <v>7773</v>
      </c>
      <c r="C7323" s="2">
        <v>68</v>
      </c>
      <c r="D7323" s="2" t="s">
        <v>458</v>
      </c>
      <c r="E7323" s="2"/>
      <c r="F7323" s="2"/>
      <c r="G7323" s="2"/>
      <c r="H7323" s="2"/>
    </row>
    <row r="7324" spans="2:8">
      <c r="B7324" s="2" t="s">
        <v>7774</v>
      </c>
      <c r="C7324" s="2">
        <v>72</v>
      </c>
      <c r="D7324" s="2" t="s">
        <v>458</v>
      </c>
      <c r="E7324" s="2"/>
      <c r="F7324" s="2"/>
      <c r="G7324" s="2"/>
      <c r="H7324" s="2"/>
    </row>
    <row r="7325" spans="2:8">
      <c r="B7325" s="2" t="s">
        <v>7775</v>
      </c>
      <c r="C7325" s="2">
        <v>85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80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25</v>
      </c>
      <c r="D7327" s="2" t="s">
        <v>458</v>
      </c>
      <c r="E7327" s="2"/>
      <c r="F7327" s="2"/>
      <c r="G7327" s="2"/>
      <c r="H7327" s="2"/>
    </row>
    <row r="7328" spans="2:8">
      <c r="B7328" s="2" t="s">
        <v>7778</v>
      </c>
      <c r="C7328" s="2">
        <v>34</v>
      </c>
      <c r="D7328" s="2" t="s">
        <v>458</v>
      </c>
      <c r="E7328" s="2"/>
      <c r="F7328" s="2"/>
      <c r="G7328" s="2"/>
      <c r="H7328" s="2"/>
    </row>
    <row r="7329" spans="2:8">
      <c r="B7329" s="2" t="s">
        <v>7779</v>
      </c>
      <c r="C7329" s="2">
        <v>41</v>
      </c>
      <c r="D7329" s="2" t="s">
        <v>458</v>
      </c>
      <c r="E7329" s="2"/>
      <c r="F7329" s="2"/>
      <c r="G7329" s="2"/>
      <c r="H7329" s="2"/>
    </row>
    <row r="7330" spans="2:8">
      <c r="B7330" s="2" t="s">
        <v>7780</v>
      </c>
      <c r="C7330" s="2">
        <v>75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51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48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45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75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72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65</v>
      </c>
      <c r="D7336" s="2" t="s">
        <v>458</v>
      </c>
      <c r="E7336" s="2"/>
      <c r="F7336" s="2"/>
      <c r="G7336" s="2"/>
      <c r="H7336" s="2"/>
    </row>
    <row r="7337" spans="2:8">
      <c r="B7337" s="2" t="s">
        <v>7787</v>
      </c>
      <c r="C7337" s="2">
        <v>68</v>
      </c>
      <c r="D7337" s="2" t="s">
        <v>458</v>
      </c>
      <c r="E7337" s="2"/>
      <c r="F7337" s="2"/>
      <c r="G7337" s="2"/>
      <c r="H7337" s="2"/>
    </row>
    <row r="7338" spans="2:8">
      <c r="B7338" s="2" t="s">
        <v>7788</v>
      </c>
      <c r="C7338" s="2">
        <v>63</v>
      </c>
      <c r="D7338" s="2" t="s">
        <v>458</v>
      </c>
      <c r="E7338" s="2"/>
      <c r="F7338" s="2"/>
      <c r="G7338" s="2"/>
      <c r="H7338" s="2"/>
    </row>
    <row r="7339" spans="2:8">
      <c r="B7339" s="2" t="s">
        <v>7789</v>
      </c>
      <c r="C7339" s="2">
        <v>37</v>
      </c>
      <c r="D7339" s="2" t="s">
        <v>458</v>
      </c>
      <c r="E7339" s="2"/>
      <c r="F7339" s="2"/>
      <c r="G7339" s="2"/>
      <c r="H7339" s="2"/>
    </row>
    <row r="7340" spans="2:8">
      <c r="B7340" s="2" t="s">
        <v>7790</v>
      </c>
      <c r="C7340" s="2">
        <v>44</v>
      </c>
      <c r="D7340" s="2" t="s">
        <v>458</v>
      </c>
      <c r="E7340" s="2"/>
      <c r="F7340" s="2"/>
      <c r="G7340" s="2"/>
      <c r="H7340" s="2"/>
    </row>
    <row r="7341" spans="2:8">
      <c r="B7341" s="2" t="s">
        <v>7791</v>
      </c>
      <c r="C7341" s="2">
        <v>70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32</v>
      </c>
      <c r="D7342" s="2" t="s">
        <v>458</v>
      </c>
      <c r="E7342" s="2"/>
      <c r="F7342" s="2"/>
      <c r="G7342" s="2"/>
      <c r="H7342" s="2"/>
    </row>
    <row r="7343" spans="2:8">
      <c r="B7343" s="2" t="s">
        <v>7793</v>
      </c>
      <c r="C7343" s="2">
        <v>91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71</v>
      </c>
      <c r="D7344" s="2" t="s">
        <v>458</v>
      </c>
      <c r="E7344" s="2"/>
      <c r="F7344" s="2"/>
      <c r="G7344" s="2"/>
      <c r="H7344" s="2"/>
    </row>
    <row r="7345" spans="2:8">
      <c r="B7345" s="2" t="s">
        <v>7795</v>
      </c>
      <c r="C7345" s="2">
        <v>14</v>
      </c>
      <c r="D7345" s="2" t="s">
        <v>458</v>
      </c>
      <c r="E7345" s="2"/>
      <c r="F7345" s="2"/>
      <c r="G7345" s="2"/>
      <c r="H7345" s="2"/>
    </row>
    <row r="7346" spans="2:8">
      <c r="B7346" s="2" t="s">
        <v>7796</v>
      </c>
      <c r="C7346" s="2">
        <v>20</v>
      </c>
      <c r="D7346" s="2" t="s">
        <v>458</v>
      </c>
      <c r="E7346" s="2"/>
      <c r="F7346" s="2"/>
      <c r="G7346" s="2"/>
      <c r="H7346" s="2"/>
    </row>
    <row r="7347" spans="2:8">
      <c r="B7347" s="2" t="s">
        <v>7797</v>
      </c>
      <c r="C7347" s="2">
        <v>27</v>
      </c>
      <c r="D7347" s="2" t="s">
        <v>458</v>
      </c>
      <c r="E7347" s="2"/>
      <c r="F7347" s="2"/>
      <c r="G7347" s="2"/>
      <c r="H7347" s="2"/>
    </row>
    <row r="7348" spans="2:8">
      <c r="B7348" s="2" t="s">
        <v>7798</v>
      </c>
      <c r="C7348" s="2">
        <v>28</v>
      </c>
      <c r="D7348" s="2" t="s">
        <v>458</v>
      </c>
      <c r="E7348" s="2"/>
      <c r="F7348" s="2"/>
      <c r="G7348" s="2"/>
      <c r="H7348" s="2"/>
    </row>
    <row r="7349" spans="2:8">
      <c r="B7349" s="2" t="s">
        <v>7799</v>
      </c>
      <c r="C7349" s="2">
        <v>29</v>
      </c>
      <c r="D7349" s="2" t="s">
        <v>458</v>
      </c>
      <c r="E7349" s="2"/>
      <c r="F7349" s="2"/>
      <c r="G7349" s="2"/>
      <c r="H7349" s="2"/>
    </row>
    <row r="7350" spans="2:8">
      <c r="B7350" s="2" t="s">
        <v>7800</v>
      </c>
      <c r="C7350" s="2">
        <v>82</v>
      </c>
      <c r="D7350" s="2" t="s">
        <v>458</v>
      </c>
      <c r="E7350" s="2"/>
      <c r="F7350" s="2"/>
      <c r="G7350" s="2"/>
      <c r="H7350" s="2"/>
    </row>
    <row r="7351" spans="2:8">
      <c r="B7351" s="2" t="s">
        <v>7801</v>
      </c>
      <c r="C7351" s="2">
        <v>87</v>
      </c>
      <c r="D7351" s="2" t="s">
        <v>458</v>
      </c>
      <c r="E7351" s="2"/>
      <c r="F7351" s="2"/>
      <c r="G7351" s="2"/>
      <c r="H7351" s="2"/>
    </row>
    <row r="7352" spans="2:8">
      <c r="B7352" s="2" t="s">
        <v>7802</v>
      </c>
      <c r="C7352" s="2">
        <v>63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61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60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55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68</v>
      </c>
      <c r="D7356" s="2" t="s">
        <v>458</v>
      </c>
      <c r="E7356" s="2"/>
      <c r="F7356" s="2"/>
      <c r="G7356" s="2"/>
      <c r="H7356" s="2"/>
    </row>
    <row r="7357" spans="2:8">
      <c r="B7357" s="2" t="s">
        <v>7807</v>
      </c>
      <c r="C7357" s="2">
        <v>74</v>
      </c>
      <c r="D7357" s="2" t="s">
        <v>458</v>
      </c>
      <c r="E7357" s="2"/>
      <c r="F7357" s="2"/>
      <c r="G7357" s="2"/>
      <c r="H7357" s="2"/>
    </row>
    <row r="7358" spans="2:8">
      <c r="B7358" s="2" t="s">
        <v>7808</v>
      </c>
      <c r="C7358" s="2">
        <v>72</v>
      </c>
      <c r="D7358" s="2" t="s">
        <v>458</v>
      </c>
      <c r="E7358" s="2"/>
      <c r="F7358" s="2"/>
      <c r="G7358" s="2"/>
      <c r="H7358" s="2"/>
    </row>
    <row r="7359" spans="2:8">
      <c r="B7359" s="2" t="s">
        <v>7809</v>
      </c>
      <c r="C7359" s="2">
        <v>68</v>
      </c>
      <c r="D7359" s="2" t="s">
        <v>458</v>
      </c>
      <c r="E7359" s="2"/>
      <c r="F7359" s="2"/>
      <c r="G7359" s="2"/>
      <c r="H7359" s="2"/>
    </row>
    <row r="7360" spans="2:8">
      <c r="B7360" s="2" t="s">
        <v>7810</v>
      </c>
      <c r="C7360" s="2">
        <v>71</v>
      </c>
      <c r="D7360" s="2" t="s">
        <v>458</v>
      </c>
      <c r="E7360" s="2"/>
      <c r="F7360" s="2"/>
      <c r="G7360" s="2"/>
      <c r="H7360" s="2"/>
    </row>
    <row r="7361" spans="2:8">
      <c r="B7361" s="2" t="s">
        <v>7811</v>
      </c>
      <c r="C7361" s="2">
        <v>84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81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82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106</v>
      </c>
      <c r="D7364" s="2" t="s">
        <v>458</v>
      </c>
      <c r="E7364" s="2"/>
      <c r="F7364" s="2"/>
      <c r="G7364" s="2"/>
      <c r="H7364" s="2"/>
    </row>
    <row r="7365" spans="2:8">
      <c r="B7365" s="2" t="s">
        <v>7815</v>
      </c>
      <c r="C7365" s="2">
        <v>71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68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53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41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72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57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46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35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24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63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62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68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66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74</v>
      </c>
      <c r="D7378" s="2" t="s">
        <v>458</v>
      </c>
      <c r="E7378" s="2"/>
      <c r="F7378" s="2"/>
      <c r="G7378" s="2"/>
      <c r="H7378" s="2"/>
    </row>
    <row r="7379" spans="2:8">
      <c r="B7379" s="2" t="s">
        <v>7829</v>
      </c>
      <c r="C7379" s="2">
        <v>78</v>
      </c>
      <c r="D7379" s="2" t="s">
        <v>458</v>
      </c>
      <c r="E7379" s="2"/>
      <c r="F7379" s="2"/>
      <c r="G7379" s="2"/>
      <c r="H7379" s="2"/>
    </row>
    <row r="7380" spans="2:8">
      <c r="B7380" s="2" t="s">
        <v>7830</v>
      </c>
      <c r="C7380" s="2">
        <v>62</v>
      </c>
      <c r="D7380" s="2" t="s">
        <v>458</v>
      </c>
      <c r="E7380" s="2"/>
      <c r="F7380" s="2"/>
      <c r="G7380" s="2"/>
      <c r="H7380" s="2"/>
    </row>
    <row r="7381" spans="2:8">
      <c r="B7381" s="2" t="s">
        <v>7831</v>
      </c>
      <c r="C7381" s="2">
        <v>67</v>
      </c>
      <c r="D7381" s="2" t="s">
        <v>458</v>
      </c>
      <c r="E7381" s="2"/>
      <c r="F7381" s="2"/>
      <c r="G7381" s="2"/>
      <c r="H7381" s="2"/>
    </row>
    <row r="7382" spans="2:8">
      <c r="B7382" s="2" t="s">
        <v>7832</v>
      </c>
      <c r="C7382" s="2">
        <v>70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74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43</v>
      </c>
      <c r="D7384" s="2" t="s">
        <v>458</v>
      </c>
      <c r="E7384" s="2"/>
      <c r="F7384" s="2"/>
      <c r="G7384" s="2"/>
      <c r="H7384" s="2"/>
    </row>
    <row r="7385" spans="2:8">
      <c r="B7385" s="2" t="s">
        <v>7835</v>
      </c>
      <c r="C7385" s="2">
        <v>46</v>
      </c>
      <c r="D7385" s="2" t="s">
        <v>458</v>
      </c>
      <c r="E7385" s="2"/>
      <c r="F7385" s="2"/>
      <c r="G7385" s="2"/>
      <c r="H7385" s="2"/>
    </row>
    <row r="7386" spans="2:8">
      <c r="B7386" s="2" t="s">
        <v>7836</v>
      </c>
      <c r="C7386" s="2">
        <v>51</v>
      </c>
      <c r="D7386" s="2" t="s">
        <v>458</v>
      </c>
      <c r="E7386" s="2"/>
      <c r="F7386" s="2"/>
      <c r="G7386" s="2"/>
      <c r="H7386" s="2"/>
    </row>
    <row r="7387" spans="2:8">
      <c r="B7387" s="2" t="s">
        <v>7837</v>
      </c>
      <c r="C7387" s="2">
        <v>43</v>
      </c>
      <c r="D7387" s="2" t="s">
        <v>458</v>
      </c>
      <c r="E7387" s="2"/>
      <c r="F7387" s="2"/>
      <c r="G7387" s="2"/>
      <c r="H7387" s="2"/>
    </row>
    <row r="7388" spans="2:8">
      <c r="B7388" s="2" t="s">
        <v>7838</v>
      </c>
      <c r="C7388" s="2">
        <v>80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76</v>
      </c>
      <c r="D7389" s="2" t="s">
        <v>458</v>
      </c>
      <c r="E7389" s="2"/>
      <c r="F7389" s="2"/>
      <c r="G7389" s="2"/>
      <c r="H7389" s="2"/>
    </row>
    <row r="7390" spans="2:8">
      <c r="B7390" s="2" t="s">
        <v>7840</v>
      </c>
      <c r="C7390" s="2">
        <v>102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101</v>
      </c>
      <c r="D7391" s="2" t="s">
        <v>458</v>
      </c>
      <c r="E7391" s="2"/>
      <c r="F7391" s="2"/>
      <c r="G7391" s="2"/>
      <c r="H7391" s="2"/>
    </row>
    <row r="7392" spans="2:8">
      <c r="B7392" s="2" t="s">
        <v>7842</v>
      </c>
      <c r="C7392" s="2">
        <v>106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71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79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66</v>
      </c>
      <c r="D7395" s="2" t="s">
        <v>458</v>
      </c>
      <c r="E7395" s="2"/>
      <c r="F7395" s="2"/>
      <c r="G7395" s="2"/>
      <c r="H7395" s="2"/>
    </row>
    <row r="7396" spans="2:8">
      <c r="B7396" s="2" t="s">
        <v>7846</v>
      </c>
      <c r="C7396" s="2">
        <v>65</v>
      </c>
      <c r="D7396" s="2" t="s">
        <v>458</v>
      </c>
      <c r="E7396" s="2"/>
      <c r="F7396" s="2"/>
      <c r="G7396" s="2"/>
      <c r="H7396" s="2"/>
    </row>
    <row r="7397" spans="2:8">
      <c r="B7397" s="2" t="s">
        <v>7847</v>
      </c>
      <c r="C7397" s="2">
        <v>79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76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67</v>
      </c>
      <c r="D7399" s="2" t="s">
        <v>458</v>
      </c>
      <c r="E7399" s="2"/>
      <c r="F7399" s="2"/>
      <c r="G7399" s="2"/>
      <c r="H7399" s="2"/>
    </row>
    <row r="7400" spans="2:8">
      <c r="B7400" s="2" t="s">
        <v>7850</v>
      </c>
      <c r="C7400" s="2">
        <v>74</v>
      </c>
      <c r="D7400" s="2" t="s">
        <v>458</v>
      </c>
      <c r="E7400" s="2"/>
      <c r="F7400" s="2"/>
      <c r="G7400" s="2"/>
      <c r="H7400" s="2"/>
    </row>
    <row r="7401" spans="2:8">
      <c r="B7401" s="2" t="s">
        <v>7851</v>
      </c>
      <c r="C7401" s="2">
        <v>79</v>
      </c>
      <c r="D7401" s="2" t="s">
        <v>458</v>
      </c>
      <c r="E7401" s="2"/>
      <c r="F7401" s="2"/>
      <c r="G7401" s="2"/>
      <c r="H7401" s="2"/>
    </row>
    <row r="7402" spans="2:8">
      <c r="B7402" s="2" t="s">
        <v>7852</v>
      </c>
      <c r="C7402" s="2">
        <v>81</v>
      </c>
      <c r="D7402" s="2" t="s">
        <v>458</v>
      </c>
      <c r="E7402" s="2"/>
      <c r="F7402" s="2"/>
      <c r="G7402" s="2"/>
      <c r="H7402" s="2"/>
    </row>
    <row r="7403" spans="2:8">
      <c r="B7403" s="2" t="s">
        <v>7853</v>
      </c>
      <c r="C7403" s="2">
        <v>91</v>
      </c>
      <c r="D7403" s="2" t="s">
        <v>458</v>
      </c>
      <c r="E7403" s="2"/>
      <c r="F7403" s="2"/>
      <c r="G7403" s="2"/>
      <c r="H7403" s="2"/>
    </row>
    <row r="7404" spans="2:8">
      <c r="B7404" s="2" t="s">
        <v>7854</v>
      </c>
      <c r="C7404" s="2">
        <v>85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77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72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82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26</v>
      </c>
      <c r="D7408" s="2" t="s">
        <v>458</v>
      </c>
      <c r="E7408" s="2"/>
      <c r="F7408" s="2"/>
      <c r="G7408" s="2"/>
      <c r="H7408" s="2"/>
    </row>
    <row r="7409" spans="2:8">
      <c r="B7409" s="2" t="s">
        <v>7859</v>
      </c>
      <c r="C7409" s="2">
        <v>39</v>
      </c>
      <c r="D7409" s="2" t="s">
        <v>458</v>
      </c>
      <c r="E7409" s="2"/>
      <c r="F7409" s="2"/>
      <c r="G7409" s="2"/>
      <c r="H7409" s="2"/>
    </row>
    <row r="7410" spans="2:8">
      <c r="B7410" s="2" t="s">
        <v>7860</v>
      </c>
      <c r="C7410" s="2">
        <v>62</v>
      </c>
      <c r="D7410" s="2" t="s">
        <v>458</v>
      </c>
      <c r="E7410" s="2"/>
      <c r="F7410" s="2"/>
      <c r="G7410" s="2"/>
      <c r="H7410" s="2"/>
    </row>
    <row r="7411" spans="2:8">
      <c r="B7411" s="2" t="s">
        <v>7861</v>
      </c>
      <c r="C7411" s="2">
        <v>66</v>
      </c>
      <c r="D7411" s="2" t="s">
        <v>458</v>
      </c>
      <c r="E7411" s="2"/>
      <c r="F7411" s="2"/>
      <c r="G7411" s="2"/>
      <c r="H7411" s="2"/>
    </row>
    <row r="7412" spans="2:8">
      <c r="B7412" s="2" t="s">
        <v>7862</v>
      </c>
      <c r="C7412" s="2">
        <v>68</v>
      </c>
      <c r="D7412" s="2" t="s">
        <v>458</v>
      </c>
      <c r="E7412" s="2"/>
      <c r="F7412" s="2"/>
      <c r="G7412" s="2"/>
      <c r="H7412" s="2"/>
    </row>
    <row r="7413" spans="2:8">
      <c r="B7413" s="2" t="s">
        <v>7863</v>
      </c>
      <c r="C7413" s="2">
        <v>66</v>
      </c>
      <c r="D7413" s="2" t="s">
        <v>458</v>
      </c>
      <c r="E7413" s="2"/>
      <c r="F7413" s="2"/>
      <c r="G7413" s="2"/>
      <c r="H7413" s="2"/>
    </row>
    <row r="7414" spans="2:8">
      <c r="B7414" s="2" t="s">
        <v>7864</v>
      </c>
      <c r="C7414" s="2">
        <v>68</v>
      </c>
      <c r="D7414" s="2" t="s">
        <v>458</v>
      </c>
      <c r="E7414" s="2"/>
      <c r="F7414" s="2"/>
      <c r="G7414" s="2"/>
      <c r="H7414" s="2"/>
    </row>
    <row r="7415" spans="2:8">
      <c r="B7415" s="2" t="s">
        <v>7865</v>
      </c>
      <c r="C7415" s="2">
        <v>57</v>
      </c>
      <c r="D7415" s="2" t="s">
        <v>458</v>
      </c>
      <c r="E7415" s="2"/>
      <c r="F7415" s="2"/>
      <c r="G7415" s="2"/>
      <c r="H7415" s="2"/>
    </row>
    <row r="7416" spans="2:8">
      <c r="B7416" s="2" t="s">
        <v>7866</v>
      </c>
      <c r="C7416" s="2">
        <v>63</v>
      </c>
      <c r="D7416" s="2" t="s">
        <v>458</v>
      </c>
      <c r="E7416" s="2"/>
      <c r="F7416" s="2"/>
      <c r="G7416" s="2"/>
      <c r="H7416" s="2"/>
    </row>
    <row r="7417" spans="2:8">
      <c r="B7417" s="2" t="s">
        <v>7867</v>
      </c>
      <c r="C7417" s="2">
        <v>97</v>
      </c>
      <c r="D7417" s="2" t="s">
        <v>458</v>
      </c>
      <c r="E7417" s="2"/>
      <c r="F7417" s="2"/>
      <c r="G7417" s="2"/>
      <c r="H7417" s="2"/>
    </row>
    <row r="7418" spans="2:8">
      <c r="B7418" s="2" t="s">
        <v>7868</v>
      </c>
      <c r="C7418" s="2">
        <v>71</v>
      </c>
      <c r="D7418" s="2" t="s">
        <v>458</v>
      </c>
      <c r="E7418" s="2"/>
      <c r="F7418" s="2"/>
      <c r="G7418" s="2"/>
      <c r="H7418" s="2"/>
    </row>
    <row r="7419" spans="2:8">
      <c r="B7419" s="2" t="s">
        <v>7869</v>
      </c>
      <c r="C7419" s="2">
        <v>67</v>
      </c>
      <c r="D7419" s="2" t="s">
        <v>458</v>
      </c>
      <c r="E7419" s="2"/>
      <c r="F7419" s="2"/>
      <c r="G7419" s="2"/>
      <c r="H7419" s="2"/>
    </row>
    <row r="7420" spans="2:8">
      <c r="B7420" s="2" t="s">
        <v>7870</v>
      </c>
      <c r="C7420" s="2">
        <v>69</v>
      </c>
      <c r="D7420" s="2" t="s">
        <v>458</v>
      </c>
      <c r="E7420" s="2"/>
      <c r="F7420" s="2"/>
      <c r="G7420" s="2"/>
      <c r="H7420" s="2"/>
    </row>
    <row r="7421" spans="2:8">
      <c r="B7421" s="2" t="s">
        <v>7871</v>
      </c>
      <c r="C7421" s="2">
        <v>68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68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66</v>
      </c>
      <c r="D7423" s="2" t="s">
        <v>458</v>
      </c>
      <c r="E7423" s="2"/>
      <c r="F7423" s="2"/>
      <c r="G7423" s="2"/>
      <c r="H7423" s="2"/>
    </row>
    <row r="7424" spans="2:8">
      <c r="B7424" s="2" t="s">
        <v>7874</v>
      </c>
      <c r="C7424" s="2">
        <v>72</v>
      </c>
      <c r="D7424" s="2" t="s">
        <v>458</v>
      </c>
      <c r="E7424" s="2"/>
      <c r="F7424" s="2"/>
      <c r="G7424" s="2"/>
      <c r="H7424" s="2"/>
    </row>
    <row r="7425" spans="2:8">
      <c r="B7425" s="2" t="s">
        <v>7875</v>
      </c>
      <c r="C7425" s="2">
        <v>72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69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65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57</v>
      </c>
      <c r="D7428" s="2" t="s">
        <v>458</v>
      </c>
      <c r="E7428" s="2"/>
      <c r="F7428" s="2"/>
      <c r="G7428" s="2"/>
      <c r="H7428" s="2"/>
    </row>
    <row r="7429" spans="2:8">
      <c r="B7429" s="2" t="s">
        <v>7879</v>
      </c>
      <c r="C7429" s="2">
        <v>58</v>
      </c>
      <c r="D7429" s="2" t="s">
        <v>458</v>
      </c>
      <c r="E7429" s="2"/>
      <c r="F7429" s="2"/>
      <c r="G7429" s="2"/>
      <c r="H7429" s="2"/>
    </row>
    <row r="7430" spans="2:8">
      <c r="B7430" s="2" t="s">
        <v>7880</v>
      </c>
      <c r="C7430" s="2">
        <v>59</v>
      </c>
      <c r="D7430" s="2" t="s">
        <v>458</v>
      </c>
      <c r="E7430" s="2"/>
      <c r="F7430" s="2"/>
      <c r="G7430" s="2"/>
      <c r="H7430" s="2"/>
    </row>
    <row r="7431" spans="2:8">
      <c r="B7431" s="2" t="s">
        <v>7881</v>
      </c>
      <c r="C7431" s="2">
        <v>62</v>
      </c>
      <c r="D7431" s="2" t="s">
        <v>458</v>
      </c>
      <c r="E7431" s="2"/>
      <c r="F7431" s="2"/>
      <c r="G7431" s="2"/>
      <c r="H7431" s="2"/>
    </row>
    <row r="7432" spans="2:8">
      <c r="B7432" s="2" t="s">
        <v>7882</v>
      </c>
      <c r="C7432" s="2">
        <v>65</v>
      </c>
      <c r="D7432" s="2" t="s">
        <v>458</v>
      </c>
      <c r="E7432" s="2"/>
      <c r="F7432" s="2"/>
      <c r="G7432" s="2"/>
      <c r="H7432" s="2"/>
    </row>
    <row r="7433" spans="2:8">
      <c r="B7433" s="2" t="s">
        <v>7883</v>
      </c>
      <c r="C7433" s="2">
        <v>66</v>
      </c>
      <c r="D7433" s="2" t="s">
        <v>458</v>
      </c>
      <c r="E7433" s="2"/>
      <c r="F7433" s="2"/>
      <c r="G7433" s="2"/>
      <c r="H7433" s="2"/>
    </row>
    <row r="7434" spans="2:8">
      <c r="B7434" s="2" t="s">
        <v>7884</v>
      </c>
      <c r="C7434" s="2">
        <v>79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70</v>
      </c>
      <c r="D7435" s="2" t="s">
        <v>458</v>
      </c>
      <c r="E7435" s="2"/>
      <c r="F7435" s="2"/>
      <c r="G7435" s="2"/>
      <c r="H7435" s="2"/>
    </row>
    <row r="7436" spans="2:8">
      <c r="B7436" s="2" t="s">
        <v>7886</v>
      </c>
      <c r="C7436" s="2">
        <v>77</v>
      </c>
      <c r="D7436" s="2" t="s">
        <v>458</v>
      </c>
      <c r="E7436" s="2"/>
      <c r="F7436" s="2"/>
      <c r="G7436" s="2"/>
      <c r="H7436" s="2"/>
    </row>
    <row r="7437" spans="2:8">
      <c r="B7437" s="2" t="s">
        <v>7887</v>
      </c>
      <c r="C7437" s="2">
        <v>82</v>
      </c>
      <c r="D7437" s="2" t="s">
        <v>458</v>
      </c>
      <c r="E7437" s="2"/>
      <c r="F7437" s="2"/>
      <c r="G7437" s="2"/>
      <c r="H7437" s="2"/>
    </row>
    <row r="7438" spans="2:8">
      <c r="B7438" s="2" t="s">
        <v>7888</v>
      </c>
      <c r="C7438" s="2">
        <v>76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77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72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68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67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61</v>
      </c>
      <c r="D7443" s="2" t="s">
        <v>458</v>
      </c>
      <c r="E7443" s="2"/>
      <c r="F7443" s="2"/>
      <c r="G7443" s="2"/>
      <c r="H7443" s="2"/>
    </row>
    <row r="7444" spans="2:8">
      <c r="B7444" s="2" t="s">
        <v>7894</v>
      </c>
      <c r="C7444" s="2">
        <v>69</v>
      </c>
      <c r="D7444" s="2" t="s">
        <v>458</v>
      </c>
      <c r="E7444" s="2"/>
      <c r="F7444" s="2"/>
      <c r="G7444" s="2"/>
      <c r="H7444" s="2"/>
    </row>
    <row r="7445" spans="2:8">
      <c r="B7445" s="2" t="s">
        <v>7895</v>
      </c>
      <c r="C7445" s="2">
        <v>70</v>
      </c>
      <c r="D7445" s="2" t="s">
        <v>458</v>
      </c>
      <c r="E7445" s="2"/>
      <c r="F7445" s="2"/>
      <c r="G7445" s="2"/>
      <c r="H7445" s="2"/>
    </row>
    <row r="7446" spans="2:8">
      <c r="B7446" s="2" t="s">
        <v>7896</v>
      </c>
      <c r="C7446" s="2">
        <v>81</v>
      </c>
      <c r="D7446" s="2" t="s">
        <v>458</v>
      </c>
      <c r="E7446" s="2"/>
      <c r="F7446" s="2"/>
      <c r="G7446" s="2"/>
      <c r="H7446" s="2"/>
    </row>
    <row r="7447" spans="2:8">
      <c r="B7447" s="2" t="s">
        <v>7897</v>
      </c>
      <c r="C7447" s="2">
        <v>83</v>
      </c>
      <c r="D7447" s="2" t="s">
        <v>458</v>
      </c>
      <c r="E7447" s="2"/>
      <c r="F7447" s="2"/>
      <c r="G7447" s="2"/>
      <c r="H7447" s="2"/>
    </row>
    <row r="7448" spans="2:8">
      <c r="B7448" s="2" t="s">
        <v>7898</v>
      </c>
      <c r="C7448" s="2">
        <v>76</v>
      </c>
      <c r="D7448" s="2" t="s">
        <v>458</v>
      </c>
      <c r="E7448" s="2"/>
      <c r="F7448" s="2"/>
      <c r="G7448" s="2"/>
      <c r="H7448" s="2"/>
    </row>
    <row r="7449" spans="2:8">
      <c r="B7449" s="2" t="s">
        <v>7899</v>
      </c>
      <c r="C7449" s="2">
        <v>79</v>
      </c>
      <c r="D7449" s="2" t="s">
        <v>458</v>
      </c>
      <c r="E7449" s="2"/>
      <c r="F7449" s="2"/>
      <c r="G7449" s="2"/>
      <c r="H7449" s="2"/>
    </row>
    <row r="7450" spans="2:8">
      <c r="B7450" s="2" t="s">
        <v>7900</v>
      </c>
      <c r="C7450" s="2">
        <v>83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82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77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63</v>
      </c>
      <c r="D7453" s="2" t="s">
        <v>458</v>
      </c>
      <c r="E7453" s="2"/>
      <c r="F7453" s="2"/>
      <c r="G7453" s="2"/>
      <c r="H7453" s="2"/>
    </row>
    <row r="7454" spans="2:8">
      <c r="B7454" s="2" t="s">
        <v>7904</v>
      </c>
      <c r="C7454" s="2">
        <v>63</v>
      </c>
      <c r="D7454" s="2" t="s">
        <v>458</v>
      </c>
      <c r="E7454" s="2"/>
      <c r="F7454" s="2"/>
      <c r="G7454" s="2"/>
      <c r="H7454" s="2"/>
    </row>
    <row r="7455" spans="2:8">
      <c r="B7455" s="2" t="s">
        <v>7905</v>
      </c>
      <c r="C7455" s="2">
        <v>67</v>
      </c>
      <c r="D7455" s="2" t="s">
        <v>458</v>
      </c>
      <c r="E7455" s="2"/>
      <c r="F7455" s="2"/>
      <c r="G7455" s="2"/>
      <c r="H7455" s="2"/>
    </row>
    <row r="7456" spans="2:8">
      <c r="B7456" s="2" t="s">
        <v>7906</v>
      </c>
      <c r="C7456" s="2">
        <v>66</v>
      </c>
      <c r="D7456" s="2" t="s">
        <v>458</v>
      </c>
      <c r="E7456" s="2"/>
      <c r="F7456" s="2"/>
      <c r="G7456" s="2"/>
      <c r="H7456" s="2"/>
    </row>
    <row r="7457" spans="2:8">
      <c r="B7457" s="2" t="s">
        <v>7907</v>
      </c>
      <c r="C7457" s="2">
        <v>67</v>
      </c>
      <c r="D7457" s="2" t="s">
        <v>458</v>
      </c>
      <c r="E7457" s="2"/>
      <c r="F7457" s="2"/>
      <c r="G7457" s="2"/>
      <c r="H7457" s="2"/>
    </row>
    <row r="7458" spans="2:8">
      <c r="B7458" s="2" t="s">
        <v>7908</v>
      </c>
      <c r="C7458" s="2">
        <v>81</v>
      </c>
      <c r="D7458" s="2" t="s">
        <v>458</v>
      </c>
      <c r="E7458" s="2"/>
      <c r="F7458" s="2"/>
      <c r="G7458" s="2"/>
      <c r="H7458" s="2"/>
    </row>
    <row r="7459" spans="2:8">
      <c r="B7459" s="2" t="s">
        <v>7909</v>
      </c>
      <c r="C7459" s="2">
        <v>64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61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66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61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69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65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83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84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77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83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64</v>
      </c>
      <c r="D7469" s="2" t="s">
        <v>458</v>
      </c>
      <c r="E7469" s="2"/>
      <c r="F7469" s="2"/>
      <c r="G7469" s="2"/>
      <c r="H7469" s="2"/>
    </row>
    <row r="7470" spans="2:8">
      <c r="B7470" s="2" t="s">
        <v>7920</v>
      </c>
      <c r="C7470" s="2">
        <v>71</v>
      </c>
      <c r="D7470" s="2" t="s">
        <v>458</v>
      </c>
      <c r="E7470" s="2"/>
      <c r="F7470" s="2"/>
      <c r="G7470" s="2"/>
      <c r="H7470" s="2"/>
    </row>
    <row r="7471" spans="2:8">
      <c r="B7471" s="2" t="s">
        <v>7921</v>
      </c>
      <c r="C7471" s="2">
        <v>73</v>
      </c>
      <c r="D7471" s="2" t="s">
        <v>458</v>
      </c>
      <c r="E7471" s="2"/>
      <c r="F7471" s="2"/>
      <c r="G7471" s="2"/>
      <c r="H7471" s="2"/>
    </row>
    <row r="7472" spans="2:8">
      <c r="B7472" s="2" t="s">
        <v>7922</v>
      </c>
      <c r="C7472" s="2">
        <v>70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85</v>
      </c>
      <c r="D7473" s="2" t="s">
        <v>458</v>
      </c>
      <c r="E7473" s="2"/>
      <c r="F7473" s="2"/>
      <c r="G7473" s="2"/>
      <c r="H7473" s="2"/>
    </row>
    <row r="7474" spans="2:8">
      <c r="B7474" s="2" t="s">
        <v>7924</v>
      </c>
      <c r="C7474" s="2">
        <v>88</v>
      </c>
      <c r="D7474" s="2" t="s">
        <v>458</v>
      </c>
      <c r="E7474" s="2"/>
      <c r="F7474" s="2"/>
      <c r="G7474" s="2"/>
      <c r="H7474" s="2"/>
    </row>
    <row r="7475" spans="2:8">
      <c r="B7475" s="2" t="s">
        <v>7925</v>
      </c>
      <c r="C7475" s="2">
        <v>85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85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83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76</v>
      </c>
      <c r="D7478" s="2" t="s">
        <v>458</v>
      </c>
      <c r="E7478" s="2"/>
      <c r="F7478" s="2"/>
      <c r="G7478" s="2"/>
      <c r="H7478" s="2"/>
    </row>
    <row r="7479" spans="2:8">
      <c r="B7479" s="2" t="s">
        <v>7929</v>
      </c>
      <c r="C7479" s="2">
        <v>84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79</v>
      </c>
      <c r="D7480" s="2" t="s">
        <v>458</v>
      </c>
      <c r="E7480" s="2"/>
      <c r="F7480" s="2"/>
      <c r="G7480" s="2"/>
      <c r="H7480" s="2"/>
    </row>
    <row r="7481" spans="2:8">
      <c r="B7481" s="2" t="s">
        <v>7931</v>
      </c>
      <c r="C7481" s="2">
        <v>85</v>
      </c>
      <c r="D7481" s="2" t="s">
        <v>458</v>
      </c>
      <c r="E7481" s="2"/>
      <c r="F7481" s="2"/>
      <c r="G7481" s="2"/>
      <c r="H7481" s="2"/>
    </row>
    <row r="7482" spans="2:8">
      <c r="B7482" s="2" t="s">
        <v>7932</v>
      </c>
      <c r="C7482" s="2">
        <v>68</v>
      </c>
      <c r="D7482" s="2" t="s">
        <v>458</v>
      </c>
      <c r="E7482" s="2"/>
      <c r="F7482" s="2"/>
      <c r="G7482" s="2"/>
      <c r="H7482" s="2"/>
    </row>
    <row r="7483" spans="2:8">
      <c r="B7483" s="2" t="s">
        <v>7933</v>
      </c>
      <c r="C7483" s="2">
        <v>67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62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80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84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60</v>
      </c>
      <c r="D7487" s="2" t="s">
        <v>458</v>
      </c>
      <c r="E7487" s="2"/>
      <c r="F7487" s="2"/>
      <c r="G7487" s="2"/>
      <c r="H7487" s="2"/>
    </row>
    <row r="7488" spans="2:8">
      <c r="B7488" s="2" t="s">
        <v>7938</v>
      </c>
      <c r="C7488" s="2">
        <v>62</v>
      </c>
      <c r="D7488" s="2" t="s">
        <v>458</v>
      </c>
      <c r="E7488" s="2"/>
      <c r="F7488" s="2"/>
      <c r="G7488" s="2"/>
      <c r="H7488" s="2"/>
    </row>
    <row r="7489" spans="2:8">
      <c r="B7489" s="2" t="s">
        <v>7939</v>
      </c>
      <c r="C7489" s="2">
        <v>62</v>
      </c>
      <c r="D7489" s="2" t="s">
        <v>458</v>
      </c>
      <c r="E7489" s="2"/>
      <c r="F7489" s="2"/>
      <c r="G7489" s="2"/>
      <c r="H7489" s="2"/>
    </row>
    <row r="7490" spans="2:8">
      <c r="B7490" s="2" t="s">
        <v>7940</v>
      </c>
      <c r="C7490" s="2">
        <v>65</v>
      </c>
      <c r="D7490" s="2" t="s">
        <v>458</v>
      </c>
      <c r="E7490" s="2"/>
      <c r="F7490" s="2"/>
      <c r="G7490" s="2"/>
      <c r="H7490" s="2"/>
    </row>
    <row r="7491" spans="2:8">
      <c r="B7491" s="2" t="s">
        <v>7941</v>
      </c>
      <c r="C7491" s="2">
        <v>48</v>
      </c>
      <c r="D7491" s="2" t="s">
        <v>458</v>
      </c>
      <c r="E7491" s="2"/>
      <c r="F7491" s="2"/>
      <c r="G7491" s="2"/>
      <c r="H7491" s="2"/>
    </row>
    <row r="7492" spans="2:8">
      <c r="B7492" s="2" t="s">
        <v>7942</v>
      </c>
      <c r="C7492" s="2">
        <v>54</v>
      </c>
      <c r="D7492" s="2" t="s">
        <v>458</v>
      </c>
      <c r="E7492" s="2"/>
      <c r="F7492" s="2"/>
      <c r="G7492" s="2"/>
      <c r="H7492" s="2"/>
    </row>
    <row r="7493" spans="2:8">
      <c r="B7493" s="2" t="s">
        <v>7943</v>
      </c>
      <c r="C7493" s="2">
        <v>74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71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37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78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76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71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48</v>
      </c>
      <c r="D7499" s="2" t="s">
        <v>458</v>
      </c>
      <c r="E7499" s="2"/>
      <c r="F7499" s="2"/>
      <c r="G7499" s="2"/>
      <c r="H7499" s="2"/>
    </row>
    <row r="7500" spans="2:8">
      <c r="B7500" s="2" t="s">
        <v>7950</v>
      </c>
      <c r="C7500" s="2">
        <v>54</v>
      </c>
      <c r="D7500" s="2" t="s">
        <v>458</v>
      </c>
      <c r="E7500" s="2"/>
      <c r="F7500" s="2"/>
      <c r="G7500" s="2"/>
      <c r="H7500" s="2"/>
    </row>
    <row r="7501" spans="2:8">
      <c r="B7501" s="2" t="s">
        <v>7951</v>
      </c>
      <c r="C7501" s="2">
        <v>67</v>
      </c>
      <c r="D7501" s="2" t="s">
        <v>458</v>
      </c>
      <c r="E7501" s="2"/>
      <c r="F7501" s="2"/>
      <c r="G7501" s="2"/>
      <c r="H7501" s="2"/>
    </row>
    <row r="7502" spans="2:8">
      <c r="B7502" s="2" t="s">
        <v>7952</v>
      </c>
      <c r="C7502" s="2">
        <v>74</v>
      </c>
      <c r="D7502" s="2" t="s">
        <v>458</v>
      </c>
      <c r="E7502" s="2"/>
      <c r="F7502" s="2"/>
      <c r="G7502" s="2"/>
      <c r="H7502" s="2"/>
    </row>
    <row r="7503" spans="2:8">
      <c r="B7503" s="2" t="s">
        <v>7953</v>
      </c>
      <c r="C7503" s="2">
        <v>72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68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54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43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31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85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27</v>
      </c>
      <c r="D7509" s="2" t="s">
        <v>458</v>
      </c>
      <c r="E7509" s="2"/>
      <c r="F7509" s="2"/>
      <c r="G7509" s="2"/>
      <c r="H7509" s="2"/>
    </row>
    <row r="7510" spans="2:8">
      <c r="B7510" s="2" t="s">
        <v>7960</v>
      </c>
      <c r="C7510" s="2">
        <v>85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83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64</v>
      </c>
      <c r="D7512" s="2" t="s">
        <v>458</v>
      </c>
      <c r="E7512" s="2"/>
      <c r="F7512" s="2"/>
      <c r="G7512" s="2"/>
      <c r="H7512" s="2"/>
    </row>
    <row r="7513" spans="2:8">
      <c r="B7513" s="2" t="s">
        <v>7963</v>
      </c>
      <c r="C7513" s="2">
        <v>65</v>
      </c>
      <c r="D7513" s="2" t="s">
        <v>458</v>
      </c>
      <c r="E7513" s="2"/>
      <c r="F7513" s="2"/>
      <c r="G7513" s="2"/>
      <c r="H7513" s="2"/>
    </row>
    <row r="7514" spans="2:8">
      <c r="B7514" s="2" t="s">
        <v>7964</v>
      </c>
      <c r="C7514" s="2">
        <v>65</v>
      </c>
      <c r="D7514" s="2" t="s">
        <v>458</v>
      </c>
      <c r="E7514" s="2"/>
      <c r="F7514" s="2"/>
      <c r="G7514" s="2"/>
      <c r="H7514" s="2"/>
    </row>
    <row r="7515" spans="2:8">
      <c r="B7515" s="2" t="s">
        <v>7965</v>
      </c>
      <c r="C7515" s="2">
        <v>65</v>
      </c>
      <c r="D7515" s="2" t="s">
        <v>458</v>
      </c>
      <c r="E7515" s="2"/>
      <c r="F7515" s="2"/>
      <c r="G7515" s="2"/>
      <c r="H7515" s="2"/>
    </row>
    <row r="7516" spans="2:8">
      <c r="B7516" s="2" t="s">
        <v>7966</v>
      </c>
      <c r="C7516" s="2">
        <v>68</v>
      </c>
      <c r="D7516" s="2" t="s">
        <v>458</v>
      </c>
      <c r="E7516" s="2"/>
      <c r="F7516" s="2"/>
      <c r="G7516" s="2"/>
      <c r="H7516" s="2"/>
    </row>
    <row r="7517" spans="2:8">
      <c r="B7517" s="2" t="s">
        <v>7967</v>
      </c>
      <c r="C7517" s="2">
        <v>70</v>
      </c>
      <c r="D7517" s="2" t="s">
        <v>458</v>
      </c>
      <c r="E7517" s="2"/>
      <c r="F7517" s="2"/>
      <c r="G7517" s="2"/>
      <c r="H7517" s="2"/>
    </row>
    <row r="7518" spans="2:8">
      <c r="B7518" s="2" t="s">
        <v>7968</v>
      </c>
      <c r="C7518" s="2">
        <v>69</v>
      </c>
      <c r="D7518" s="2" t="s">
        <v>458</v>
      </c>
      <c r="E7518" s="2"/>
      <c r="F7518" s="2"/>
      <c r="G7518" s="2"/>
      <c r="H7518" s="2"/>
    </row>
    <row r="7519" spans="2:8">
      <c r="B7519" s="2" t="s">
        <v>7969</v>
      </c>
      <c r="C7519" s="2">
        <v>70</v>
      </c>
      <c r="D7519" s="2" t="s">
        <v>458</v>
      </c>
      <c r="E7519" s="2"/>
      <c r="F7519" s="2"/>
      <c r="G7519" s="2"/>
      <c r="H7519" s="2"/>
    </row>
    <row r="7520" spans="2:8">
      <c r="B7520" s="2" t="s">
        <v>7970</v>
      </c>
      <c r="C7520" s="2">
        <v>24</v>
      </c>
      <c r="D7520" s="2" t="s">
        <v>458</v>
      </c>
      <c r="E7520" s="2"/>
      <c r="F7520" s="2"/>
      <c r="G7520" s="2"/>
      <c r="H7520" s="2"/>
    </row>
    <row r="7521" spans="2:8">
      <c r="B7521" s="2" t="s">
        <v>7971</v>
      </c>
      <c r="C7521" s="2">
        <v>37</v>
      </c>
      <c r="D7521" s="2" t="s">
        <v>458</v>
      </c>
      <c r="E7521" s="2"/>
      <c r="F7521" s="2"/>
      <c r="G7521" s="2"/>
      <c r="H7521" s="2"/>
    </row>
    <row r="7522" spans="2:8">
      <c r="B7522" s="2" t="s">
        <v>7972</v>
      </c>
      <c r="C7522" s="2">
        <v>73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77</v>
      </c>
      <c r="D7523" s="2" t="s">
        <v>458</v>
      </c>
      <c r="E7523" s="2"/>
      <c r="F7523" s="2"/>
      <c r="G7523" s="2"/>
      <c r="H7523" s="2"/>
    </row>
    <row r="7524" spans="2:8">
      <c r="B7524" s="2" t="s">
        <v>7974</v>
      </c>
      <c r="C7524" s="2">
        <v>84</v>
      </c>
      <c r="D7524" s="2" t="s">
        <v>458</v>
      </c>
      <c r="E7524" s="2"/>
      <c r="F7524" s="2"/>
      <c r="G7524" s="2"/>
      <c r="H7524" s="2"/>
    </row>
    <row r="7525" spans="2:8">
      <c r="B7525" s="2" t="s">
        <v>7975</v>
      </c>
      <c r="C7525" s="2">
        <v>66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78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57</v>
      </c>
      <c r="D7527" s="2" t="s">
        <v>458</v>
      </c>
      <c r="E7527" s="2"/>
      <c r="F7527" s="2"/>
      <c r="G7527" s="2"/>
      <c r="H7527" s="2"/>
    </row>
    <row r="7528" spans="2:8">
      <c r="B7528" s="2" t="s">
        <v>7978</v>
      </c>
      <c r="C7528" s="2">
        <v>43</v>
      </c>
      <c r="D7528" s="2" t="s">
        <v>458</v>
      </c>
      <c r="E7528" s="2"/>
      <c r="F7528" s="2"/>
      <c r="G7528" s="2"/>
      <c r="H7528" s="2"/>
    </row>
    <row r="7529" spans="2:8">
      <c r="B7529" s="2" t="s">
        <v>7979</v>
      </c>
      <c r="C7529" s="2">
        <v>99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82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74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69</v>
      </c>
      <c r="D7532" s="2" t="s">
        <v>458</v>
      </c>
      <c r="E7532" s="2"/>
      <c r="F7532" s="2"/>
      <c r="G7532" s="2"/>
      <c r="H7532" s="2"/>
    </row>
    <row r="7533" spans="2:8">
      <c r="B7533" s="2" t="s">
        <v>7983</v>
      </c>
      <c r="C7533" s="2">
        <v>72</v>
      </c>
      <c r="D7533" s="2" t="s">
        <v>458</v>
      </c>
      <c r="E7533" s="2"/>
      <c r="F7533" s="2"/>
      <c r="G7533" s="2"/>
      <c r="H7533" s="2"/>
    </row>
    <row r="7534" spans="2:8">
      <c r="B7534" s="2" t="s">
        <v>7984</v>
      </c>
      <c r="C7534" s="2">
        <v>73</v>
      </c>
      <c r="D7534" s="2" t="s">
        <v>458</v>
      </c>
      <c r="E7534" s="2"/>
      <c r="F7534" s="2"/>
      <c r="G7534" s="2"/>
      <c r="H7534" s="2"/>
    </row>
    <row r="7535" spans="2:8">
      <c r="B7535" s="2" t="s">
        <v>7985</v>
      </c>
      <c r="C7535" s="2">
        <v>83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29</v>
      </c>
      <c r="D7536" s="2" t="s">
        <v>458</v>
      </c>
      <c r="E7536" s="2"/>
      <c r="F7536" s="2"/>
      <c r="G7536" s="2"/>
      <c r="H7536" s="2"/>
    </row>
    <row r="7537" spans="2:8">
      <c r="B7537" s="2" t="s">
        <v>7987</v>
      </c>
      <c r="C7537" s="2">
        <v>80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62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74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84</v>
      </c>
      <c r="D7540" s="2" t="s">
        <v>458</v>
      </c>
      <c r="E7540" s="2"/>
      <c r="F7540" s="2"/>
      <c r="G7540" s="2"/>
      <c r="H7540" s="2"/>
    </row>
    <row r="7541" spans="2:8">
      <c r="B7541" s="2" t="s">
        <v>7991</v>
      </c>
      <c r="C7541" s="2">
        <v>83</v>
      </c>
      <c r="D7541" s="2" t="s">
        <v>458</v>
      </c>
      <c r="E7541" s="2"/>
      <c r="F7541" s="2"/>
      <c r="G7541" s="2"/>
      <c r="H7541" s="2"/>
    </row>
    <row r="7542" spans="2:8">
      <c r="B7542" s="2" t="s">
        <v>7992</v>
      </c>
      <c r="C7542" s="2">
        <v>74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72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74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70</v>
      </c>
      <c r="D7545" s="2" t="s">
        <v>458</v>
      </c>
      <c r="E7545" s="2"/>
      <c r="F7545" s="2"/>
      <c r="G7545" s="2"/>
      <c r="H7545" s="2"/>
    </row>
    <row r="7546" spans="2:8">
      <c r="B7546" s="2" t="s">
        <v>7996</v>
      </c>
      <c r="C7546" s="2">
        <v>71</v>
      </c>
      <c r="D7546" s="2" t="s">
        <v>458</v>
      </c>
      <c r="E7546" s="2"/>
      <c r="F7546" s="2"/>
      <c r="G7546" s="2"/>
      <c r="H7546" s="2"/>
    </row>
    <row r="7547" spans="2:8">
      <c r="B7547" s="2" t="s">
        <v>7997</v>
      </c>
      <c r="C7547" s="2">
        <v>72</v>
      </c>
      <c r="D7547" s="2" t="s">
        <v>458</v>
      </c>
      <c r="E7547" s="2"/>
      <c r="F7547" s="2"/>
      <c r="G7547" s="2"/>
      <c r="H7547" s="2"/>
    </row>
    <row r="7548" spans="2:8">
      <c r="B7548" s="2" t="s">
        <v>7998</v>
      </c>
      <c r="C7548" s="2">
        <v>73</v>
      </c>
      <c r="D7548" s="2" t="s">
        <v>458</v>
      </c>
      <c r="E7548" s="2"/>
      <c r="F7548" s="2"/>
      <c r="G7548" s="2"/>
      <c r="H7548" s="2"/>
    </row>
    <row r="7549" spans="2:8">
      <c r="B7549" s="2" t="s">
        <v>7999</v>
      </c>
      <c r="C7549" s="2">
        <v>74</v>
      </c>
      <c r="D7549" s="2" t="s">
        <v>458</v>
      </c>
      <c r="E7549" s="2"/>
      <c r="F7549" s="2"/>
      <c r="G7549" s="2"/>
      <c r="H7549" s="2"/>
    </row>
    <row r="7550" spans="2:8">
      <c r="B7550" s="2" t="s">
        <v>8000</v>
      </c>
      <c r="C7550" s="2">
        <v>75</v>
      </c>
      <c r="D7550" s="2" t="s">
        <v>458</v>
      </c>
      <c r="E7550" s="2"/>
      <c r="F7550" s="2"/>
      <c r="G7550" s="2"/>
      <c r="H7550" s="2"/>
    </row>
    <row r="7551" spans="2:8">
      <c r="B7551" s="2" t="s">
        <v>8001</v>
      </c>
      <c r="C7551" s="2">
        <v>62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62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62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59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79</v>
      </c>
      <c r="D7555" s="2" t="s">
        <v>458</v>
      </c>
      <c r="E7555" s="2"/>
      <c r="F7555" s="2"/>
      <c r="G7555" s="2"/>
      <c r="H7555" s="2"/>
    </row>
    <row r="7556" spans="2:8">
      <c r="B7556" s="2" t="s">
        <v>8006</v>
      </c>
      <c r="C7556" s="2">
        <v>39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29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66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70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62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59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68</v>
      </c>
      <c r="D7562" s="2" t="s">
        <v>458</v>
      </c>
      <c r="E7562" s="2"/>
      <c r="F7562" s="2"/>
      <c r="G7562" s="2"/>
      <c r="H7562" s="2"/>
    </row>
    <row r="7563" spans="2:8">
      <c r="B7563" s="2" t="s">
        <v>8013</v>
      </c>
      <c r="C7563" s="2">
        <v>77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15</v>
      </c>
      <c r="D7564" s="2" t="s">
        <v>458</v>
      </c>
      <c r="E7564" s="2"/>
      <c r="F7564" s="2"/>
      <c r="G7564" s="2"/>
      <c r="H7564" s="2"/>
    </row>
    <row r="7565" spans="2:8">
      <c r="B7565" s="2" t="s">
        <v>8015</v>
      </c>
      <c r="C7565" s="2">
        <v>14</v>
      </c>
      <c r="D7565" s="2" t="s">
        <v>458</v>
      </c>
      <c r="E7565" s="2"/>
      <c r="F7565" s="2"/>
      <c r="G7565" s="2"/>
      <c r="H7565" s="2"/>
    </row>
    <row r="7566" spans="2:8">
      <c r="B7566" s="2" t="s">
        <v>8016</v>
      </c>
      <c r="C7566" s="2">
        <v>19</v>
      </c>
      <c r="D7566" s="2" t="s">
        <v>458</v>
      </c>
      <c r="E7566" s="2"/>
      <c r="F7566" s="2"/>
      <c r="G7566" s="2"/>
      <c r="H7566" s="2"/>
    </row>
    <row r="7567" spans="2:8">
      <c r="B7567" s="2" t="s">
        <v>8017</v>
      </c>
      <c r="C7567" s="2">
        <v>24</v>
      </c>
      <c r="D7567" s="2" t="s">
        <v>458</v>
      </c>
      <c r="E7567" s="2"/>
      <c r="F7567" s="2"/>
      <c r="G7567" s="2"/>
      <c r="H7567" s="2"/>
    </row>
    <row r="7568" spans="2:8">
      <c r="B7568" s="2" t="s">
        <v>8018</v>
      </c>
      <c r="C7568" s="2">
        <v>28</v>
      </c>
      <c r="D7568" s="2" t="s">
        <v>458</v>
      </c>
      <c r="E7568" s="2"/>
      <c r="F7568" s="2"/>
      <c r="G7568" s="2"/>
      <c r="H7568" s="2"/>
    </row>
    <row r="7569" spans="2:8">
      <c r="B7569" s="2" t="s">
        <v>8019</v>
      </c>
      <c r="C7569" s="2">
        <v>32</v>
      </c>
      <c r="D7569" s="2" t="s">
        <v>458</v>
      </c>
      <c r="E7569" s="2"/>
      <c r="F7569" s="2"/>
      <c r="G7569" s="2"/>
      <c r="H7569" s="2"/>
    </row>
    <row r="7570" spans="2:8">
      <c r="B7570" s="2" t="s">
        <v>8020</v>
      </c>
      <c r="C7570" s="2">
        <v>34</v>
      </c>
      <c r="D7570" s="2" t="s">
        <v>458</v>
      </c>
      <c r="E7570" s="2"/>
      <c r="F7570" s="2"/>
      <c r="G7570" s="2"/>
      <c r="H7570" s="2"/>
    </row>
    <row r="7571" spans="2:8">
      <c r="B7571" s="2" t="s">
        <v>8021</v>
      </c>
      <c r="C7571" s="2">
        <v>70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80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78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77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75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86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18</v>
      </c>
      <c r="D7577" s="2" t="s">
        <v>458</v>
      </c>
      <c r="E7577" s="2"/>
      <c r="F7577" s="2"/>
      <c r="G7577" s="2"/>
      <c r="H7577" s="2"/>
    </row>
    <row r="7578" spans="2:8">
      <c r="B7578" s="2" t="s">
        <v>8028</v>
      </c>
      <c r="C7578" s="2">
        <v>26</v>
      </c>
      <c r="D7578" s="2" t="s">
        <v>458</v>
      </c>
      <c r="E7578" s="2"/>
      <c r="F7578" s="2"/>
      <c r="G7578" s="2"/>
      <c r="H7578" s="2"/>
    </row>
    <row r="7579" spans="2:8">
      <c r="B7579" s="2" t="s">
        <v>8029</v>
      </c>
      <c r="C7579" s="2">
        <v>33</v>
      </c>
      <c r="D7579" s="2" t="s">
        <v>458</v>
      </c>
      <c r="E7579" s="2"/>
      <c r="F7579" s="2"/>
      <c r="G7579" s="2"/>
      <c r="H7579" s="2"/>
    </row>
    <row r="7580" spans="2:8">
      <c r="B7580" s="2" t="s">
        <v>8030</v>
      </c>
      <c r="C7580" s="2">
        <v>40</v>
      </c>
      <c r="D7580" s="2" t="s">
        <v>458</v>
      </c>
      <c r="E7580" s="2"/>
      <c r="F7580" s="2"/>
      <c r="G7580" s="2"/>
      <c r="H7580" s="2"/>
    </row>
    <row r="7581" spans="2:8">
      <c r="B7581" s="2" t="s">
        <v>8031</v>
      </c>
      <c r="C7581" s="2">
        <v>23</v>
      </c>
      <c r="D7581" s="2" t="s">
        <v>458</v>
      </c>
      <c r="E7581" s="2"/>
      <c r="F7581" s="2"/>
      <c r="G7581" s="2"/>
      <c r="H7581" s="2"/>
    </row>
    <row r="7582" spans="2:8">
      <c r="B7582" s="2" t="s">
        <v>8032</v>
      </c>
      <c r="C7582" s="2">
        <v>36</v>
      </c>
      <c r="D7582" s="2" t="s">
        <v>458</v>
      </c>
      <c r="E7582" s="2"/>
      <c r="F7582" s="2"/>
      <c r="G7582" s="2"/>
      <c r="H7582" s="2"/>
    </row>
    <row r="7583" spans="2:8">
      <c r="B7583" s="2" t="s">
        <v>8033</v>
      </c>
      <c r="C7583" s="2">
        <v>41</v>
      </c>
      <c r="D7583" s="2" t="s">
        <v>458</v>
      </c>
      <c r="E7583" s="2"/>
      <c r="F7583" s="2"/>
      <c r="G7583" s="2"/>
      <c r="H7583" s="2"/>
    </row>
    <row r="7584" spans="2:8">
      <c r="B7584" s="2" t="s">
        <v>8034</v>
      </c>
      <c r="C7584" s="2">
        <v>78</v>
      </c>
      <c r="D7584" s="2" t="s">
        <v>458</v>
      </c>
      <c r="E7584" s="2"/>
      <c r="F7584" s="2"/>
      <c r="G7584" s="2"/>
      <c r="H7584" s="2"/>
    </row>
    <row r="7585" spans="2:8">
      <c r="B7585" s="2" t="s">
        <v>8035</v>
      </c>
      <c r="C7585" s="2">
        <v>73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70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67</v>
      </c>
      <c r="D7587" s="2" t="s">
        <v>458</v>
      </c>
      <c r="E7587" s="2"/>
      <c r="F7587" s="2"/>
      <c r="G7587" s="2"/>
      <c r="H7587" s="2"/>
    </row>
    <row r="7588" spans="2:8">
      <c r="B7588" s="2" t="s">
        <v>8038</v>
      </c>
      <c r="C7588" s="2">
        <v>68</v>
      </c>
      <c r="D7588" s="2" t="s">
        <v>458</v>
      </c>
      <c r="E7588" s="2"/>
      <c r="F7588" s="2"/>
      <c r="G7588" s="2"/>
      <c r="H7588" s="2"/>
    </row>
    <row r="7589" spans="2:8">
      <c r="B7589" s="2" t="s">
        <v>8039</v>
      </c>
      <c r="C7589" s="2">
        <v>69</v>
      </c>
      <c r="D7589" s="2" t="s">
        <v>458</v>
      </c>
      <c r="E7589" s="2"/>
      <c r="F7589" s="2"/>
      <c r="G7589" s="2"/>
      <c r="H7589" s="2"/>
    </row>
    <row r="7590" spans="2:8">
      <c r="B7590" s="2" t="s">
        <v>8040</v>
      </c>
      <c r="C7590" s="2">
        <v>66</v>
      </c>
      <c r="D7590" s="2" t="s">
        <v>458</v>
      </c>
      <c r="E7590" s="2"/>
      <c r="F7590" s="2"/>
      <c r="G7590" s="2"/>
      <c r="H7590" s="2"/>
    </row>
    <row r="7591" spans="2:8">
      <c r="B7591" s="2" t="s">
        <v>8041</v>
      </c>
      <c r="C7591" s="2">
        <v>68</v>
      </c>
      <c r="D7591" s="2" t="s">
        <v>458</v>
      </c>
      <c r="E7591" s="2"/>
      <c r="F7591" s="2"/>
      <c r="G7591" s="2"/>
      <c r="H7591" s="2"/>
    </row>
    <row r="7592" spans="2:8">
      <c r="B7592" s="2" t="s">
        <v>8042</v>
      </c>
      <c r="C7592" s="2">
        <v>69</v>
      </c>
      <c r="D7592" s="2" t="s">
        <v>458</v>
      </c>
      <c r="E7592" s="2"/>
      <c r="F7592" s="2"/>
      <c r="G7592" s="2"/>
      <c r="H7592" s="2"/>
    </row>
    <row r="7593" spans="2:8">
      <c r="B7593" s="2" t="s">
        <v>8043</v>
      </c>
      <c r="C7593" s="2">
        <v>68</v>
      </c>
      <c r="D7593" s="2" t="s">
        <v>458</v>
      </c>
      <c r="E7593" s="2"/>
      <c r="F7593" s="2"/>
      <c r="G7593" s="2"/>
      <c r="H7593" s="2"/>
    </row>
    <row r="7594" spans="2:8">
      <c r="B7594" s="2" t="s">
        <v>8044</v>
      </c>
      <c r="C7594" s="2">
        <v>69</v>
      </c>
      <c r="D7594" s="2" t="s">
        <v>458</v>
      </c>
      <c r="E7594" s="2"/>
      <c r="F7594" s="2"/>
      <c r="G7594" s="2"/>
      <c r="H7594" s="2"/>
    </row>
    <row r="7595" spans="2:8">
      <c r="B7595" s="2" t="s">
        <v>8045</v>
      </c>
      <c r="C7595" s="2">
        <v>78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70</v>
      </c>
      <c r="D7596" s="2" t="s">
        <v>458</v>
      </c>
      <c r="E7596" s="2"/>
      <c r="F7596" s="2"/>
      <c r="G7596" s="2"/>
      <c r="H7596" s="2"/>
    </row>
    <row r="7597" spans="2:8">
      <c r="B7597" s="2" t="s">
        <v>8047</v>
      </c>
      <c r="C7597" s="2">
        <v>71</v>
      </c>
      <c r="D7597" s="2" t="s">
        <v>458</v>
      </c>
      <c r="E7597" s="2"/>
      <c r="F7597" s="2"/>
      <c r="G7597" s="2"/>
      <c r="H7597" s="2"/>
    </row>
    <row r="7598" spans="2:8">
      <c r="B7598" s="2" t="s">
        <v>8048</v>
      </c>
      <c r="C7598" s="2">
        <v>72</v>
      </c>
      <c r="D7598" s="2" t="s">
        <v>458</v>
      </c>
      <c r="E7598" s="2"/>
      <c r="F7598" s="2"/>
      <c r="G7598" s="2"/>
      <c r="H7598" s="2"/>
    </row>
    <row r="7599" spans="2:8">
      <c r="B7599" s="2" t="s">
        <v>8049</v>
      </c>
      <c r="C7599" s="2">
        <v>72</v>
      </c>
      <c r="D7599" s="2" t="s">
        <v>458</v>
      </c>
      <c r="E7599" s="2"/>
      <c r="F7599" s="2"/>
      <c r="G7599" s="2"/>
      <c r="H7599" s="2"/>
    </row>
    <row r="7600" spans="2:8">
      <c r="B7600" s="2" t="s">
        <v>8050</v>
      </c>
      <c r="C7600" s="2">
        <v>75</v>
      </c>
      <c r="D7600" s="2" t="s">
        <v>458</v>
      </c>
      <c r="E7600" s="2"/>
      <c r="F7600" s="2"/>
      <c r="G7600" s="2"/>
      <c r="H7600" s="2"/>
    </row>
    <row r="7601" spans="2:8">
      <c r="B7601" s="2" t="s">
        <v>8051</v>
      </c>
      <c r="C7601" s="2">
        <v>59</v>
      </c>
      <c r="D7601" s="2" t="s">
        <v>458</v>
      </c>
      <c r="E7601" s="2"/>
      <c r="F7601" s="2"/>
      <c r="G7601" s="2"/>
      <c r="H7601" s="2"/>
    </row>
    <row r="7602" spans="2:8">
      <c r="B7602" s="2" t="s">
        <v>8052</v>
      </c>
      <c r="C7602" s="2">
        <v>61</v>
      </c>
      <c r="D7602" s="2" t="s">
        <v>458</v>
      </c>
      <c r="E7602" s="2"/>
      <c r="F7602" s="2"/>
      <c r="G7602" s="2"/>
      <c r="H7602" s="2"/>
    </row>
    <row r="7603" spans="2:8">
      <c r="B7603" s="2" t="s">
        <v>8053</v>
      </c>
      <c r="C7603" s="2">
        <v>82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94</v>
      </c>
      <c r="D7604" s="2" t="s">
        <v>458</v>
      </c>
      <c r="E7604" s="2"/>
      <c r="F7604" s="2"/>
      <c r="G7604" s="2"/>
      <c r="H7604" s="2"/>
    </row>
    <row r="7605" spans="2:8">
      <c r="B7605" s="2" t="s">
        <v>8055</v>
      </c>
      <c r="C7605" s="2">
        <v>54</v>
      </c>
      <c r="D7605" s="2" t="s">
        <v>458</v>
      </c>
      <c r="E7605" s="2"/>
      <c r="F7605" s="2"/>
      <c r="G7605" s="2"/>
      <c r="H7605" s="2"/>
    </row>
    <row r="7606" spans="2:8">
      <c r="B7606" s="2" t="s">
        <v>8056</v>
      </c>
      <c r="C7606" s="2">
        <v>64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60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64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31</v>
      </c>
      <c r="D7609" s="2" t="s">
        <v>458</v>
      </c>
      <c r="E7609" s="2"/>
      <c r="F7609" s="2"/>
      <c r="G7609" s="2"/>
      <c r="H7609" s="2"/>
    </row>
    <row r="7610" spans="2:8">
      <c r="B7610" s="2" t="s">
        <v>8060</v>
      </c>
      <c r="C7610" s="2">
        <v>45</v>
      </c>
      <c r="D7610" s="2" t="s">
        <v>458</v>
      </c>
      <c r="E7610" s="2"/>
      <c r="F7610" s="2"/>
      <c r="G7610" s="2"/>
      <c r="H7610" s="2"/>
    </row>
    <row r="7611" spans="2:8">
      <c r="B7611" s="2" t="s">
        <v>8061</v>
      </c>
      <c r="C7611" s="2">
        <v>33</v>
      </c>
      <c r="D7611" s="2" t="s">
        <v>458</v>
      </c>
      <c r="E7611" s="2"/>
      <c r="F7611" s="2"/>
      <c r="G7611" s="2"/>
      <c r="H7611" s="2"/>
    </row>
    <row r="7612" spans="2:8">
      <c r="B7612" s="2" t="s">
        <v>8062</v>
      </c>
      <c r="C7612" s="2">
        <v>56</v>
      </c>
      <c r="D7612" s="2" t="s">
        <v>458</v>
      </c>
      <c r="E7612" s="2"/>
      <c r="F7612" s="2"/>
      <c r="G7612" s="2"/>
      <c r="H7612" s="2"/>
    </row>
    <row r="7613" spans="2:8">
      <c r="B7613" s="2" t="s">
        <v>8063</v>
      </c>
      <c r="C7613" s="2">
        <v>71</v>
      </c>
      <c r="D7613" s="2" t="s">
        <v>458</v>
      </c>
      <c r="E7613" s="2"/>
      <c r="F7613" s="2"/>
      <c r="G7613" s="2"/>
      <c r="H7613" s="2"/>
    </row>
    <row r="7614" spans="2:8">
      <c r="B7614" s="2" t="s">
        <v>8064</v>
      </c>
      <c r="C7614" s="2">
        <v>44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28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69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95</v>
      </c>
      <c r="D7617" s="2" t="s">
        <v>458</v>
      </c>
      <c r="E7617" s="2"/>
      <c r="F7617" s="2"/>
      <c r="G7617" s="2"/>
      <c r="H7617" s="2"/>
    </row>
    <row r="7618" spans="2:8">
      <c r="B7618" s="2" t="s">
        <v>8068</v>
      </c>
      <c r="C7618" s="2">
        <v>70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64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44</v>
      </c>
      <c r="D7620" s="2" t="s">
        <v>458</v>
      </c>
      <c r="E7620" s="2"/>
      <c r="F7620" s="2"/>
      <c r="G7620" s="2"/>
      <c r="H7620" s="2"/>
    </row>
    <row r="7621" spans="2:8">
      <c r="B7621" s="2" t="s">
        <v>8071</v>
      </c>
      <c r="C7621" s="2">
        <v>47</v>
      </c>
      <c r="D7621" s="2" t="s">
        <v>458</v>
      </c>
      <c r="E7621" s="2"/>
      <c r="F7621" s="2"/>
      <c r="G7621" s="2"/>
      <c r="H7621" s="2"/>
    </row>
    <row r="7622" spans="2:8">
      <c r="B7622" s="2" t="s">
        <v>8072</v>
      </c>
      <c r="C7622" s="2">
        <v>49</v>
      </c>
      <c r="D7622" s="2" t="s">
        <v>458</v>
      </c>
      <c r="E7622" s="2"/>
      <c r="F7622" s="2"/>
      <c r="G7622" s="2"/>
      <c r="H7622" s="2"/>
    </row>
    <row r="7623" spans="2:8">
      <c r="B7623" s="2" t="s">
        <v>8073</v>
      </c>
      <c r="C7623" s="2">
        <v>50</v>
      </c>
      <c r="D7623" s="2" t="s">
        <v>458</v>
      </c>
      <c r="E7623" s="2"/>
      <c r="F7623" s="2"/>
      <c r="G7623" s="2"/>
      <c r="H7623" s="2"/>
    </row>
    <row r="7624" spans="2:8">
      <c r="B7624" s="2" t="s">
        <v>8074</v>
      </c>
      <c r="C7624" s="2">
        <v>51</v>
      </c>
      <c r="D7624" s="2" t="s">
        <v>458</v>
      </c>
      <c r="E7624" s="2"/>
      <c r="F7624" s="2"/>
      <c r="G7624" s="2"/>
      <c r="H7624" s="2"/>
    </row>
    <row r="7625" spans="2:8">
      <c r="B7625" s="2" t="s">
        <v>8075</v>
      </c>
      <c r="C7625" s="2">
        <v>54</v>
      </c>
      <c r="D7625" s="2" t="s">
        <v>458</v>
      </c>
      <c r="E7625" s="2"/>
      <c r="F7625" s="2"/>
      <c r="G7625" s="2"/>
      <c r="H7625" s="2"/>
    </row>
    <row r="7626" spans="2:8">
      <c r="B7626" s="2" t="s">
        <v>8076</v>
      </c>
      <c r="C7626" s="2">
        <v>63</v>
      </c>
      <c r="D7626" s="2" t="s">
        <v>458</v>
      </c>
      <c r="E7626" s="2"/>
      <c r="F7626" s="2"/>
      <c r="G7626" s="2"/>
      <c r="H7626" s="2"/>
    </row>
    <row r="7627" spans="2:8">
      <c r="B7627" s="2" t="s">
        <v>8077</v>
      </c>
      <c r="C7627" s="2">
        <v>67</v>
      </c>
      <c r="D7627" s="2" t="s">
        <v>458</v>
      </c>
      <c r="E7627" s="2"/>
      <c r="F7627" s="2"/>
      <c r="G7627" s="2"/>
      <c r="H7627" s="2"/>
    </row>
    <row r="7628" spans="2:8">
      <c r="B7628" s="2" t="s">
        <v>8078</v>
      </c>
      <c r="C7628" s="2">
        <v>57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52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88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82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90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70</v>
      </c>
      <c r="D7633" s="2" t="s">
        <v>458</v>
      </c>
      <c r="E7633" s="2"/>
      <c r="F7633" s="2"/>
      <c r="G7633" s="2"/>
      <c r="H7633" s="2"/>
    </row>
    <row r="7634" spans="2:8">
      <c r="B7634" s="2" t="s">
        <v>8084</v>
      </c>
      <c r="C7634" s="2">
        <v>26</v>
      </c>
      <c r="D7634" s="2" t="s">
        <v>458</v>
      </c>
      <c r="E7634" s="2"/>
      <c r="F7634" s="2"/>
      <c r="G7634" s="2"/>
      <c r="H7634" s="2"/>
    </row>
    <row r="7635" spans="2:8">
      <c r="B7635" s="2" t="s">
        <v>8085</v>
      </c>
      <c r="C7635" s="2">
        <v>36</v>
      </c>
      <c r="D7635" s="2" t="s">
        <v>458</v>
      </c>
      <c r="E7635" s="2"/>
      <c r="F7635" s="2"/>
      <c r="G7635" s="2"/>
      <c r="H7635" s="2"/>
    </row>
    <row r="7636" spans="2:8">
      <c r="B7636" s="2" t="s">
        <v>8086</v>
      </c>
      <c r="C7636" s="2">
        <v>63</v>
      </c>
      <c r="D7636" s="2" t="s">
        <v>458</v>
      </c>
      <c r="E7636" s="2"/>
      <c r="F7636" s="2"/>
      <c r="G7636" s="2"/>
      <c r="H7636" s="2"/>
    </row>
    <row r="7637" spans="2:8">
      <c r="B7637" s="2" t="s">
        <v>8087</v>
      </c>
      <c r="C7637" s="2">
        <v>70</v>
      </c>
      <c r="D7637" s="2" t="s">
        <v>458</v>
      </c>
      <c r="E7637" s="2"/>
      <c r="F7637" s="2"/>
      <c r="G7637" s="2"/>
      <c r="H7637" s="2"/>
    </row>
    <row r="7638" spans="2:8">
      <c r="B7638" s="2" t="s">
        <v>8088</v>
      </c>
      <c r="C7638" s="2">
        <v>78</v>
      </c>
      <c r="D7638" s="2" t="s">
        <v>458</v>
      </c>
      <c r="E7638" s="2"/>
      <c r="F7638" s="2"/>
      <c r="G7638" s="2"/>
      <c r="H7638" s="2"/>
    </row>
    <row r="7639" spans="2:8">
      <c r="B7639" s="2" t="s">
        <v>8089</v>
      </c>
      <c r="C7639" s="2">
        <v>69</v>
      </c>
      <c r="D7639" s="2" t="s">
        <v>458</v>
      </c>
      <c r="E7639" s="2"/>
      <c r="F7639" s="2"/>
      <c r="G7639" s="2"/>
      <c r="H7639" s="2"/>
    </row>
    <row r="7640" spans="2:8">
      <c r="B7640" s="2" t="s">
        <v>8090</v>
      </c>
      <c r="C7640" s="2">
        <v>63</v>
      </c>
      <c r="D7640" s="2" t="s">
        <v>458</v>
      </c>
      <c r="E7640" s="2"/>
      <c r="F7640" s="2"/>
      <c r="G7640" s="2"/>
      <c r="H7640" s="2"/>
    </row>
    <row r="7641" spans="2:8">
      <c r="B7641" s="2" t="s">
        <v>8091</v>
      </c>
      <c r="C7641" s="2">
        <v>66</v>
      </c>
      <c r="D7641" s="2" t="s">
        <v>458</v>
      </c>
      <c r="E7641" s="2"/>
      <c r="F7641" s="2"/>
      <c r="G7641" s="2"/>
      <c r="H7641" s="2"/>
    </row>
    <row r="7642" spans="2:8">
      <c r="B7642" s="2" t="s">
        <v>8092</v>
      </c>
      <c r="C7642" s="2">
        <v>68</v>
      </c>
      <c r="D7642" s="2" t="s">
        <v>458</v>
      </c>
      <c r="E7642" s="2"/>
      <c r="F7642" s="2"/>
      <c r="G7642" s="2"/>
      <c r="H7642" s="2"/>
    </row>
    <row r="7643" spans="2:8">
      <c r="B7643" s="2" t="s">
        <v>8093</v>
      </c>
      <c r="C7643" s="2">
        <v>92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63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60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67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63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65</v>
      </c>
      <c r="D7648" s="2" t="s">
        <v>458</v>
      </c>
      <c r="E7648" s="2"/>
      <c r="F7648" s="2"/>
      <c r="G7648" s="2"/>
      <c r="H7648" s="2"/>
    </row>
    <row r="7649" spans="2:8">
      <c r="B7649" s="2" t="s">
        <v>8099</v>
      </c>
      <c r="C7649" s="2">
        <v>68</v>
      </c>
      <c r="D7649" s="2" t="s">
        <v>458</v>
      </c>
      <c r="E7649" s="2"/>
      <c r="F7649" s="2"/>
      <c r="G7649" s="2"/>
      <c r="H7649" s="2"/>
    </row>
    <row r="7650" spans="2:8">
      <c r="B7650" s="2" t="s">
        <v>8100</v>
      </c>
      <c r="C7650" s="2">
        <v>68</v>
      </c>
      <c r="D7650" s="2" t="s">
        <v>458</v>
      </c>
      <c r="E7650" s="2"/>
      <c r="F7650" s="2"/>
      <c r="G7650" s="2"/>
      <c r="H7650" s="2"/>
    </row>
    <row r="7651" spans="2:8">
      <c r="B7651" s="2" t="s">
        <v>8101</v>
      </c>
      <c r="C7651" s="2">
        <v>67</v>
      </c>
      <c r="D7651" s="2" t="s">
        <v>458</v>
      </c>
      <c r="E7651" s="2"/>
      <c r="F7651" s="2"/>
      <c r="G7651" s="2"/>
      <c r="H7651" s="2"/>
    </row>
    <row r="7652" spans="2:8">
      <c r="B7652" s="2" t="s">
        <v>8102</v>
      </c>
      <c r="C7652" s="2">
        <v>74</v>
      </c>
      <c r="D7652" s="2" t="s">
        <v>458</v>
      </c>
      <c r="E7652" s="2"/>
      <c r="F7652" s="2"/>
      <c r="G7652" s="2"/>
      <c r="H7652" s="2"/>
    </row>
    <row r="7653" spans="2:8">
      <c r="B7653" s="2" t="s">
        <v>8103</v>
      </c>
      <c r="C7653" s="2">
        <v>68</v>
      </c>
      <c r="D7653" s="2" t="s">
        <v>458</v>
      </c>
      <c r="E7653" s="2"/>
      <c r="F7653" s="2"/>
      <c r="G7653" s="2"/>
      <c r="H7653" s="2"/>
    </row>
    <row r="7654" spans="2:8">
      <c r="B7654" s="2" t="s">
        <v>8104</v>
      </c>
      <c r="C7654" s="2">
        <v>42</v>
      </c>
      <c r="D7654" s="2" t="s">
        <v>458</v>
      </c>
      <c r="E7654" s="2"/>
      <c r="F7654" s="2"/>
      <c r="G7654" s="2"/>
      <c r="H7654" s="2"/>
    </row>
    <row r="7655" spans="2:8">
      <c r="B7655" s="2" t="s">
        <v>8105</v>
      </c>
      <c r="C7655" s="2">
        <v>46</v>
      </c>
      <c r="D7655" s="2" t="s">
        <v>458</v>
      </c>
      <c r="E7655" s="2"/>
      <c r="F7655" s="2"/>
      <c r="G7655" s="2"/>
      <c r="H7655" s="2"/>
    </row>
    <row r="7656" spans="2:8">
      <c r="B7656" s="2" t="s">
        <v>8106</v>
      </c>
      <c r="C7656" s="2">
        <v>63</v>
      </c>
      <c r="D7656" s="2" t="s">
        <v>458</v>
      </c>
      <c r="E7656" s="2"/>
      <c r="F7656" s="2"/>
      <c r="G7656" s="2"/>
      <c r="H7656" s="2"/>
    </row>
    <row r="7657" spans="2:8">
      <c r="B7657" s="2" t="s">
        <v>8107</v>
      </c>
      <c r="C7657" s="2">
        <v>63</v>
      </c>
      <c r="D7657" s="2" t="s">
        <v>458</v>
      </c>
      <c r="E7657" s="2"/>
      <c r="F7657" s="2"/>
      <c r="G7657" s="2"/>
      <c r="H7657" s="2"/>
    </row>
    <row r="7658" spans="2:8">
      <c r="B7658" s="2" t="s">
        <v>8108</v>
      </c>
      <c r="C7658" s="2">
        <v>68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68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66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67</v>
      </c>
      <c r="D7661" s="2" t="s">
        <v>458</v>
      </c>
      <c r="E7661" s="2"/>
      <c r="F7661" s="2"/>
      <c r="G7661" s="2"/>
      <c r="H7661" s="2"/>
    </row>
    <row r="7662" spans="2:8">
      <c r="B7662" s="2" t="s">
        <v>8112</v>
      </c>
      <c r="C7662" s="2">
        <v>68</v>
      </c>
      <c r="D7662" s="2" t="s">
        <v>458</v>
      </c>
      <c r="E7662" s="2"/>
      <c r="F7662" s="2"/>
      <c r="G7662" s="2"/>
      <c r="H7662" s="2"/>
    </row>
    <row r="7663" spans="2:8">
      <c r="B7663" s="2" t="s">
        <v>8113</v>
      </c>
      <c r="C7663" s="2">
        <v>32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61</v>
      </c>
      <c r="D7664" s="2" t="s">
        <v>458</v>
      </c>
      <c r="E7664" s="2"/>
      <c r="F7664" s="2"/>
      <c r="G7664" s="2"/>
      <c r="H7664" s="2"/>
    </row>
    <row r="7665" spans="2:8">
      <c r="B7665" s="2" t="s">
        <v>8115</v>
      </c>
      <c r="C7665" s="2">
        <v>66</v>
      </c>
      <c r="D7665" s="2" t="s">
        <v>458</v>
      </c>
      <c r="E7665" s="2"/>
      <c r="F7665" s="2"/>
      <c r="G7665" s="2"/>
      <c r="H7665" s="2"/>
    </row>
    <row r="7666" spans="2:8">
      <c r="B7666" s="2" t="s">
        <v>8116</v>
      </c>
      <c r="C7666" s="2">
        <v>69</v>
      </c>
      <c r="D7666" s="2" t="s">
        <v>458</v>
      </c>
      <c r="E7666" s="2"/>
      <c r="F7666" s="2"/>
      <c r="G7666" s="2"/>
      <c r="H7666" s="2"/>
    </row>
    <row r="7667" spans="2:8">
      <c r="B7667" s="2" t="s">
        <v>8117</v>
      </c>
      <c r="C7667" s="2">
        <v>71</v>
      </c>
      <c r="D7667" s="2" t="s">
        <v>458</v>
      </c>
      <c r="E7667" s="2"/>
      <c r="F7667" s="2"/>
      <c r="G7667" s="2"/>
      <c r="H7667" s="2"/>
    </row>
    <row r="7668" spans="2:8">
      <c r="B7668" s="2" t="s">
        <v>8118</v>
      </c>
      <c r="C7668" s="2">
        <v>73</v>
      </c>
      <c r="D7668" s="2" t="s">
        <v>458</v>
      </c>
      <c r="E7668" s="2"/>
      <c r="F7668" s="2"/>
      <c r="G7668" s="2"/>
      <c r="H7668" s="2"/>
    </row>
    <row r="7669" spans="2:8">
      <c r="B7669" s="2" t="s">
        <v>8119</v>
      </c>
      <c r="C7669" s="2">
        <v>25</v>
      </c>
      <c r="D7669" s="2" t="s">
        <v>458</v>
      </c>
      <c r="E7669" s="2"/>
      <c r="F7669" s="2"/>
      <c r="G7669" s="2"/>
      <c r="H7669" s="2"/>
    </row>
    <row r="7670" spans="2:8">
      <c r="B7670" s="2" t="s">
        <v>8120</v>
      </c>
      <c r="C7670" s="2">
        <v>33</v>
      </c>
      <c r="D7670" s="2" t="s">
        <v>458</v>
      </c>
      <c r="E7670" s="2"/>
      <c r="F7670" s="2"/>
      <c r="G7670" s="2"/>
      <c r="H7670" s="2"/>
    </row>
    <row r="7671" spans="2:8">
      <c r="B7671" s="2" t="s">
        <v>8121</v>
      </c>
      <c r="C7671" s="2">
        <v>60</v>
      </c>
      <c r="D7671" s="2" t="s">
        <v>458</v>
      </c>
      <c r="E7671" s="2"/>
      <c r="F7671" s="2"/>
      <c r="G7671" s="2"/>
      <c r="H7671" s="2"/>
    </row>
    <row r="7672" spans="2:8">
      <c r="B7672" s="2" t="s">
        <v>8122</v>
      </c>
      <c r="C7672" s="2">
        <v>61</v>
      </c>
      <c r="D7672" s="2" t="s">
        <v>458</v>
      </c>
      <c r="E7672" s="2"/>
      <c r="F7672" s="2"/>
      <c r="G7672" s="2"/>
      <c r="H7672" s="2"/>
    </row>
    <row r="7673" spans="2:8">
      <c r="B7673" s="2" t="s">
        <v>8123</v>
      </c>
      <c r="C7673" s="2">
        <v>64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63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64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23</v>
      </c>
      <c r="D7676" s="2" t="s">
        <v>458</v>
      </c>
      <c r="E7676" s="2"/>
      <c r="F7676" s="2"/>
      <c r="G7676" s="2"/>
      <c r="H7676" s="2"/>
    </row>
    <row r="7677" spans="2:8">
      <c r="B7677" s="2" t="s">
        <v>8127</v>
      </c>
      <c r="C7677" s="2">
        <v>36</v>
      </c>
      <c r="D7677" s="2" t="s">
        <v>458</v>
      </c>
      <c r="E7677" s="2"/>
      <c r="F7677" s="2"/>
      <c r="G7677" s="2"/>
      <c r="H7677" s="2"/>
    </row>
    <row r="7678" spans="2:8">
      <c r="B7678" s="2" t="s">
        <v>8128</v>
      </c>
      <c r="C7678" s="2">
        <v>42</v>
      </c>
      <c r="D7678" s="2" t="s">
        <v>458</v>
      </c>
      <c r="E7678" s="2"/>
      <c r="F7678" s="2"/>
      <c r="G7678" s="2"/>
      <c r="H7678" s="2"/>
    </row>
    <row r="7679" spans="2:8">
      <c r="B7679" s="2" t="s">
        <v>8129</v>
      </c>
      <c r="C7679" s="2">
        <v>77</v>
      </c>
      <c r="D7679" s="2" t="s">
        <v>458</v>
      </c>
      <c r="E7679" s="2"/>
      <c r="F7679" s="2"/>
      <c r="G7679" s="2"/>
      <c r="H7679" s="2"/>
    </row>
    <row r="7680" spans="2:8">
      <c r="B7680" s="2" t="s">
        <v>8130</v>
      </c>
      <c r="C7680" s="2">
        <v>79</v>
      </c>
      <c r="D7680" s="2" t="s">
        <v>458</v>
      </c>
      <c r="E7680" s="2"/>
      <c r="F7680" s="2"/>
      <c r="G7680" s="2"/>
      <c r="H7680" s="2"/>
    </row>
    <row r="7681" spans="2:8">
      <c r="B7681" s="2" t="s">
        <v>8131</v>
      </c>
      <c r="C7681" s="2">
        <v>88</v>
      </c>
      <c r="D7681" s="2" t="s">
        <v>458</v>
      </c>
      <c r="E7681" s="2"/>
      <c r="F7681" s="2"/>
      <c r="G7681" s="2"/>
      <c r="H7681" s="2"/>
    </row>
    <row r="7682" spans="2:8">
      <c r="B7682" s="2" t="s">
        <v>8132</v>
      </c>
      <c r="C7682" s="2">
        <v>90</v>
      </c>
      <c r="D7682" s="2" t="s">
        <v>458</v>
      </c>
      <c r="E7682" s="2"/>
      <c r="F7682" s="2"/>
      <c r="G7682" s="2"/>
      <c r="H7682" s="2"/>
    </row>
    <row r="7683" spans="2:8">
      <c r="B7683" s="2" t="s">
        <v>8133</v>
      </c>
      <c r="C7683" s="2">
        <v>78</v>
      </c>
      <c r="D7683" s="2" t="s">
        <v>458</v>
      </c>
      <c r="E7683" s="2"/>
      <c r="F7683" s="2"/>
      <c r="G7683" s="2"/>
      <c r="H7683" s="2"/>
    </row>
    <row r="7684" spans="2:8">
      <c r="B7684" s="2" t="s">
        <v>8134</v>
      </c>
      <c r="C7684" s="2">
        <v>84</v>
      </c>
      <c r="D7684" s="2" t="s">
        <v>458</v>
      </c>
      <c r="E7684" s="2"/>
      <c r="F7684" s="2"/>
      <c r="G7684" s="2"/>
      <c r="H7684" s="2"/>
    </row>
    <row r="7685" spans="2:8">
      <c r="B7685" s="2" t="s">
        <v>8135</v>
      </c>
      <c r="C7685" s="2">
        <v>69</v>
      </c>
      <c r="D7685" s="2" t="s">
        <v>458</v>
      </c>
      <c r="E7685" s="2"/>
      <c r="F7685" s="2"/>
      <c r="G7685" s="2"/>
      <c r="H7685" s="2"/>
    </row>
    <row r="7686" spans="2:8">
      <c r="B7686" s="2" t="s">
        <v>8136</v>
      </c>
      <c r="C7686" s="2">
        <v>72</v>
      </c>
      <c r="D7686" s="2" t="s">
        <v>458</v>
      </c>
      <c r="E7686" s="2"/>
      <c r="F7686" s="2"/>
      <c r="G7686" s="2"/>
      <c r="H7686" s="2"/>
    </row>
    <row r="7687" spans="2:8">
      <c r="B7687" s="2" t="s">
        <v>8137</v>
      </c>
      <c r="C7687" s="2">
        <v>8</v>
      </c>
      <c r="D7687" s="2" t="s">
        <v>458</v>
      </c>
      <c r="E7687" s="2"/>
      <c r="F7687" s="2"/>
      <c r="G7687" s="2"/>
      <c r="H7687" s="2"/>
    </row>
    <row r="7688" spans="2:8">
      <c r="B7688" s="2" t="s">
        <v>8138</v>
      </c>
      <c r="C7688" s="2">
        <v>9</v>
      </c>
      <c r="D7688" s="2" t="s">
        <v>458</v>
      </c>
      <c r="E7688" s="2"/>
      <c r="F7688" s="2"/>
      <c r="G7688" s="2"/>
      <c r="H7688" s="2"/>
    </row>
    <row r="7689" spans="2:8">
      <c r="B7689" s="2" t="s">
        <v>8139</v>
      </c>
      <c r="C7689" s="2">
        <v>10</v>
      </c>
      <c r="D7689" s="2" t="s">
        <v>458</v>
      </c>
      <c r="E7689" s="2"/>
      <c r="F7689" s="2"/>
      <c r="G7689" s="2"/>
      <c r="H7689" s="2"/>
    </row>
    <row r="7690" spans="2:8">
      <c r="B7690" s="2" t="s">
        <v>8140</v>
      </c>
      <c r="C7690" s="2">
        <v>16</v>
      </c>
      <c r="D7690" s="2" t="s">
        <v>458</v>
      </c>
      <c r="E7690" s="2"/>
      <c r="F7690" s="2"/>
      <c r="G7690" s="2"/>
      <c r="H7690" s="2"/>
    </row>
    <row r="7691" spans="2:8">
      <c r="B7691" s="2" t="s">
        <v>8141</v>
      </c>
      <c r="C7691" s="2">
        <v>20</v>
      </c>
      <c r="D7691" s="2" t="s">
        <v>458</v>
      </c>
      <c r="E7691" s="2"/>
      <c r="F7691" s="2"/>
      <c r="G7691" s="2"/>
      <c r="H7691" s="2"/>
    </row>
    <row r="7692" spans="2:8">
      <c r="B7692" s="2" t="s">
        <v>8142</v>
      </c>
      <c r="C7692" s="2">
        <v>26</v>
      </c>
      <c r="D7692" s="2" t="s">
        <v>458</v>
      </c>
      <c r="E7692" s="2"/>
      <c r="F7692" s="2"/>
      <c r="G7692" s="2"/>
      <c r="H7692" s="2"/>
    </row>
    <row r="7693" spans="2:8">
      <c r="B7693" s="2" t="s">
        <v>8143</v>
      </c>
      <c r="C7693" s="2">
        <v>28</v>
      </c>
      <c r="D7693" s="2" t="s">
        <v>458</v>
      </c>
      <c r="E7693" s="2"/>
      <c r="F7693" s="2"/>
      <c r="G7693" s="2"/>
      <c r="H7693" s="2"/>
    </row>
    <row r="7694" spans="2:8">
      <c r="B7694" s="2" t="s">
        <v>8144</v>
      </c>
      <c r="C7694" s="2">
        <v>28</v>
      </c>
      <c r="D7694" s="2" t="s">
        <v>458</v>
      </c>
      <c r="E7694" s="2"/>
      <c r="F7694" s="2"/>
      <c r="G7694" s="2"/>
      <c r="H7694" s="2"/>
    </row>
    <row r="7695" spans="2:8">
      <c r="B7695" s="2" t="s">
        <v>8145</v>
      </c>
      <c r="C7695" s="2">
        <v>27</v>
      </c>
      <c r="D7695" s="2" t="s">
        <v>458</v>
      </c>
      <c r="E7695" s="2"/>
      <c r="F7695" s="2"/>
      <c r="G7695" s="2"/>
      <c r="H7695" s="2"/>
    </row>
    <row r="7696" spans="2:8">
      <c r="B7696" s="2" t="s">
        <v>8146</v>
      </c>
      <c r="C7696" s="2">
        <v>28</v>
      </c>
      <c r="D7696" s="2" t="s">
        <v>458</v>
      </c>
      <c r="E7696" s="2"/>
      <c r="F7696" s="2"/>
      <c r="G7696" s="2"/>
      <c r="H7696" s="2"/>
    </row>
    <row r="7697" spans="2:8">
      <c r="B7697" s="2" t="s">
        <v>8147</v>
      </c>
      <c r="C7697" s="2">
        <v>74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70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75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74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40</v>
      </c>
      <c r="D7701" s="2" t="s">
        <v>458</v>
      </c>
      <c r="E7701" s="2"/>
      <c r="F7701" s="2"/>
      <c r="G7701" s="2"/>
      <c r="H7701" s="2"/>
    </row>
    <row r="7702" spans="2:8">
      <c r="B7702" s="2" t="s">
        <v>8152</v>
      </c>
      <c r="C7702" s="2">
        <v>29</v>
      </c>
      <c r="D7702" s="2" t="s">
        <v>458</v>
      </c>
      <c r="E7702" s="2"/>
      <c r="F7702" s="2"/>
      <c r="G7702" s="2"/>
      <c r="H7702" s="2"/>
    </row>
    <row r="7703" spans="2:8">
      <c r="B7703" s="2" t="s">
        <v>8153</v>
      </c>
      <c r="C7703" s="2">
        <v>36</v>
      </c>
      <c r="D7703" s="2" t="s">
        <v>458</v>
      </c>
      <c r="E7703" s="2"/>
      <c r="F7703" s="2"/>
      <c r="G7703" s="2"/>
      <c r="H7703" s="2"/>
    </row>
    <row r="7704" spans="2:8">
      <c r="B7704" s="2" t="s">
        <v>8154</v>
      </c>
      <c r="C7704" s="2">
        <v>43</v>
      </c>
      <c r="D7704" s="2" t="s">
        <v>458</v>
      </c>
      <c r="E7704" s="2"/>
      <c r="F7704" s="2"/>
      <c r="G7704" s="2"/>
      <c r="H7704" s="2"/>
    </row>
    <row r="7705" spans="2:8">
      <c r="B7705" s="2" t="s">
        <v>8155</v>
      </c>
      <c r="C7705" s="2">
        <v>40</v>
      </c>
      <c r="D7705" s="2" t="s">
        <v>458</v>
      </c>
      <c r="E7705" s="2"/>
      <c r="F7705" s="2"/>
      <c r="G7705" s="2"/>
      <c r="H7705" s="2"/>
    </row>
    <row r="7706" spans="2:8">
      <c r="B7706" s="2" t="s">
        <v>8156</v>
      </c>
      <c r="C7706" s="2">
        <v>42</v>
      </c>
      <c r="D7706" s="2" t="s">
        <v>458</v>
      </c>
      <c r="E7706" s="2"/>
      <c r="F7706" s="2"/>
      <c r="G7706" s="2"/>
      <c r="H7706" s="2"/>
    </row>
    <row r="7707" spans="2:8">
      <c r="B7707" s="2" t="s">
        <v>8157</v>
      </c>
      <c r="C7707" s="2">
        <v>47</v>
      </c>
      <c r="D7707" s="2" t="s">
        <v>458</v>
      </c>
      <c r="E7707" s="2"/>
      <c r="F7707" s="2"/>
      <c r="G7707" s="2"/>
      <c r="H7707" s="2"/>
    </row>
    <row r="7708" spans="2:8">
      <c r="B7708" s="2" t="s">
        <v>8158</v>
      </c>
      <c r="C7708" s="2">
        <v>70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71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62</v>
      </c>
      <c r="D7710" s="2" t="s">
        <v>458</v>
      </c>
      <c r="E7710" s="2"/>
      <c r="F7710" s="2"/>
      <c r="G7710" s="2"/>
      <c r="H7710" s="2"/>
    </row>
    <row r="7711" spans="2:8">
      <c r="B7711" s="2" t="s">
        <v>8161</v>
      </c>
      <c r="C7711" s="2">
        <v>28</v>
      </c>
      <c r="D7711" s="2" t="s">
        <v>458</v>
      </c>
      <c r="E7711" s="2"/>
      <c r="F7711" s="2"/>
      <c r="G7711" s="2"/>
      <c r="H7711" s="2"/>
    </row>
    <row r="7712" spans="2:8">
      <c r="B7712" s="2" t="s">
        <v>8162</v>
      </c>
      <c r="C7712" s="2">
        <v>38</v>
      </c>
      <c r="D7712" s="2" t="s">
        <v>458</v>
      </c>
      <c r="E7712" s="2"/>
      <c r="F7712" s="2"/>
      <c r="G7712" s="2"/>
      <c r="H7712" s="2"/>
    </row>
    <row r="7713" spans="2:8">
      <c r="B7713" s="2" t="s">
        <v>8163</v>
      </c>
      <c r="C7713" s="2">
        <v>47</v>
      </c>
      <c r="D7713" s="2" t="s">
        <v>458</v>
      </c>
      <c r="E7713" s="2"/>
      <c r="F7713" s="2"/>
      <c r="G7713" s="2"/>
      <c r="H7713" s="2"/>
    </row>
    <row r="7714" spans="2:8">
      <c r="B7714" s="2" t="s">
        <v>8164</v>
      </c>
      <c r="C7714" s="2">
        <v>68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29</v>
      </c>
      <c r="D7715" s="2" t="s">
        <v>458</v>
      </c>
      <c r="E7715" s="2"/>
      <c r="F7715" s="2"/>
      <c r="G7715" s="2"/>
      <c r="H7715" s="2"/>
    </row>
    <row r="7716" spans="2:8">
      <c r="B7716" s="2" t="s">
        <v>8166</v>
      </c>
      <c r="C7716" s="2">
        <v>38</v>
      </c>
      <c r="D7716" s="2" t="s">
        <v>458</v>
      </c>
      <c r="E7716" s="2"/>
      <c r="F7716" s="2"/>
      <c r="G7716" s="2"/>
      <c r="H7716" s="2"/>
    </row>
    <row r="7717" spans="2:8">
      <c r="B7717" s="2" t="s">
        <v>8167</v>
      </c>
      <c r="C7717" s="2">
        <v>76</v>
      </c>
      <c r="D7717" s="2" t="s">
        <v>458</v>
      </c>
      <c r="E7717" s="2"/>
      <c r="F7717" s="2"/>
      <c r="G7717" s="2"/>
      <c r="H7717" s="2"/>
    </row>
    <row r="7718" spans="2:8">
      <c r="B7718" s="2" t="s">
        <v>8168</v>
      </c>
      <c r="C7718" s="2">
        <v>77</v>
      </c>
      <c r="D7718" s="2" t="s">
        <v>458</v>
      </c>
      <c r="E7718" s="2"/>
      <c r="F7718" s="2"/>
      <c r="G7718" s="2"/>
      <c r="H7718" s="2"/>
    </row>
    <row r="7719" spans="2:8">
      <c r="B7719" s="2" t="s">
        <v>8169</v>
      </c>
      <c r="C7719" s="2">
        <v>69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70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67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66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82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79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78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74</v>
      </c>
      <c r="D7726" s="2" t="s">
        <v>458</v>
      </c>
      <c r="E7726" s="2"/>
      <c r="F7726" s="2"/>
      <c r="G7726" s="2"/>
      <c r="H7726" s="2"/>
    </row>
    <row r="7727" spans="2:8">
      <c r="B7727" s="2" t="s">
        <v>8177</v>
      </c>
      <c r="C7727" s="2">
        <v>65</v>
      </c>
      <c r="D7727" s="2" t="s">
        <v>458</v>
      </c>
      <c r="E7727" s="2"/>
      <c r="F7727" s="2"/>
      <c r="G7727" s="2"/>
      <c r="H7727" s="2"/>
    </row>
    <row r="7728" spans="2:8">
      <c r="B7728" s="2" t="s">
        <v>8178</v>
      </c>
      <c r="C7728" s="2">
        <v>68</v>
      </c>
      <c r="D7728" s="2" t="s">
        <v>458</v>
      </c>
      <c r="E7728" s="2"/>
      <c r="F7728" s="2"/>
      <c r="G7728" s="2"/>
      <c r="H7728" s="2"/>
    </row>
    <row r="7729" spans="2:8">
      <c r="B7729" s="2" t="s">
        <v>8179</v>
      </c>
      <c r="C7729" s="2">
        <v>68</v>
      </c>
      <c r="D7729" s="2" t="s">
        <v>458</v>
      </c>
      <c r="E7729" s="2"/>
      <c r="F7729" s="2"/>
      <c r="G7729" s="2"/>
      <c r="H7729" s="2"/>
    </row>
    <row r="7730" spans="2:8">
      <c r="B7730" s="2" t="s">
        <v>8180</v>
      </c>
      <c r="C7730" s="2">
        <v>68</v>
      </c>
      <c r="D7730" s="2" t="s">
        <v>458</v>
      </c>
      <c r="E7730" s="2"/>
      <c r="F7730" s="2"/>
      <c r="G7730" s="2"/>
      <c r="H7730" s="2"/>
    </row>
    <row r="7731" spans="2:8">
      <c r="B7731" s="2" t="s">
        <v>8181</v>
      </c>
      <c r="C7731" s="2">
        <v>69</v>
      </c>
      <c r="D7731" s="2" t="s">
        <v>458</v>
      </c>
      <c r="E7731" s="2"/>
      <c r="F7731" s="2"/>
      <c r="G7731" s="2"/>
      <c r="H7731" s="2"/>
    </row>
    <row r="7732" spans="2:8">
      <c r="B7732" s="2" t="s">
        <v>8182</v>
      </c>
      <c r="C7732" s="2">
        <v>80</v>
      </c>
      <c r="D7732" s="2" t="s">
        <v>458</v>
      </c>
      <c r="E7732" s="2"/>
      <c r="F7732" s="2"/>
      <c r="G7732" s="2"/>
      <c r="H7732" s="2"/>
    </row>
    <row r="7733" spans="2:8">
      <c r="B7733" s="2" t="s">
        <v>8183</v>
      </c>
      <c r="C7733" s="2">
        <v>58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57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58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57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85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76</v>
      </c>
      <c r="D7738" s="2" t="s">
        <v>458</v>
      </c>
      <c r="E7738" s="2"/>
      <c r="F7738" s="2"/>
      <c r="G7738" s="2"/>
      <c r="H7738" s="2"/>
    </row>
    <row r="7739" spans="2:8">
      <c r="B7739" s="2" t="s">
        <v>8189</v>
      </c>
      <c r="C7739" s="2">
        <v>88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88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67</v>
      </c>
      <c r="D7741" s="2" t="s">
        <v>458</v>
      </c>
      <c r="E7741" s="2"/>
      <c r="F7741" s="2"/>
      <c r="G7741" s="2"/>
      <c r="H7741" s="2"/>
    </row>
    <row r="7742" spans="2:8">
      <c r="B7742" s="2" t="s">
        <v>8192</v>
      </c>
      <c r="C7742" s="2">
        <v>16</v>
      </c>
      <c r="D7742" s="2" t="s">
        <v>458</v>
      </c>
      <c r="E7742" s="2"/>
      <c r="F7742" s="2"/>
      <c r="G7742" s="2"/>
      <c r="H7742" s="2"/>
    </row>
    <row r="7743" spans="2:8">
      <c r="B7743" s="2" t="s">
        <v>8193</v>
      </c>
      <c r="C7743" s="2">
        <v>20</v>
      </c>
      <c r="D7743" s="2" t="s">
        <v>458</v>
      </c>
      <c r="E7743" s="2"/>
      <c r="F7743" s="2"/>
      <c r="G7743" s="2"/>
      <c r="H7743" s="2"/>
    </row>
    <row r="7744" spans="2:8">
      <c r="B7744" s="2" t="s">
        <v>8194</v>
      </c>
      <c r="C7744" s="2">
        <v>20</v>
      </c>
      <c r="D7744" s="2" t="s">
        <v>458</v>
      </c>
      <c r="E7744" s="2"/>
      <c r="F7744" s="2"/>
      <c r="G7744" s="2"/>
      <c r="H7744" s="2"/>
    </row>
    <row r="7745" spans="2:8">
      <c r="B7745" s="2" t="s">
        <v>8195</v>
      </c>
      <c r="C7745" s="2">
        <v>23</v>
      </c>
      <c r="D7745" s="2" t="s">
        <v>458</v>
      </c>
      <c r="E7745" s="2"/>
      <c r="F7745" s="2"/>
      <c r="G7745" s="2"/>
      <c r="H7745" s="2"/>
    </row>
    <row r="7746" spans="2:8">
      <c r="B7746" s="2" t="s">
        <v>8196</v>
      </c>
      <c r="C7746" s="2">
        <v>26</v>
      </c>
      <c r="D7746" s="2" t="s">
        <v>458</v>
      </c>
      <c r="E7746" s="2"/>
      <c r="F7746" s="2"/>
      <c r="G7746" s="2"/>
      <c r="H7746" s="2"/>
    </row>
    <row r="7747" spans="2:8">
      <c r="B7747" s="2" t="s">
        <v>8197</v>
      </c>
      <c r="C7747" s="2">
        <v>29</v>
      </c>
      <c r="D7747" s="2" t="s">
        <v>458</v>
      </c>
      <c r="E7747" s="2"/>
      <c r="F7747" s="2"/>
      <c r="G7747" s="2"/>
      <c r="H7747" s="2"/>
    </row>
    <row r="7748" spans="2:8">
      <c r="B7748" s="2" t="s">
        <v>8198</v>
      </c>
      <c r="C7748" s="2">
        <v>69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65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71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87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45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34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85</v>
      </c>
      <c r="D7754" s="2" t="s">
        <v>458</v>
      </c>
      <c r="E7754" s="2"/>
      <c r="F7754" s="2"/>
      <c r="G7754" s="2"/>
      <c r="H7754" s="2"/>
    </row>
    <row r="7755" spans="2:8">
      <c r="B7755" s="2" t="s">
        <v>8205</v>
      </c>
      <c r="C7755" s="2">
        <v>88</v>
      </c>
      <c r="D7755" s="2" t="s">
        <v>458</v>
      </c>
      <c r="E7755" s="2"/>
      <c r="F7755" s="2"/>
      <c r="G7755" s="2"/>
      <c r="H7755" s="2"/>
    </row>
    <row r="7756" spans="2:8">
      <c r="B7756" s="2" t="s">
        <v>8206</v>
      </c>
      <c r="C7756" s="2">
        <v>90</v>
      </c>
      <c r="D7756" s="2" t="s">
        <v>458</v>
      </c>
      <c r="E7756" s="2"/>
      <c r="F7756" s="2"/>
      <c r="G7756" s="2"/>
      <c r="H7756" s="2"/>
    </row>
    <row r="7757" spans="2:8">
      <c r="B7757" s="2" t="s">
        <v>8207</v>
      </c>
      <c r="C7757" s="2">
        <v>78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70</v>
      </c>
      <c r="D7758" s="2" t="s">
        <v>458</v>
      </c>
      <c r="E7758" s="2"/>
      <c r="F7758" s="2"/>
      <c r="G7758" s="2"/>
      <c r="H7758" s="2"/>
    </row>
    <row r="7759" spans="2:8">
      <c r="B7759" s="2" t="s">
        <v>8209</v>
      </c>
      <c r="C7759" s="2">
        <v>74</v>
      </c>
      <c r="D7759" s="2" t="s">
        <v>458</v>
      </c>
      <c r="E7759" s="2"/>
      <c r="F7759" s="2"/>
      <c r="G7759" s="2"/>
      <c r="H7759" s="2"/>
    </row>
    <row r="7760" spans="2:8">
      <c r="B7760" s="2" t="s">
        <v>8210</v>
      </c>
      <c r="C7760" s="2">
        <v>76</v>
      </c>
      <c r="D7760" s="2" t="s">
        <v>458</v>
      </c>
      <c r="E7760" s="2"/>
      <c r="F7760" s="2"/>
      <c r="G7760" s="2"/>
      <c r="H7760" s="2"/>
    </row>
    <row r="7761" spans="2:8">
      <c r="B7761" s="2" t="s">
        <v>8211</v>
      </c>
      <c r="C7761" s="2">
        <v>75</v>
      </c>
      <c r="D7761" s="2" t="s">
        <v>458</v>
      </c>
      <c r="E7761" s="2"/>
      <c r="F7761" s="2"/>
      <c r="G7761" s="2"/>
      <c r="H7761" s="2"/>
    </row>
    <row r="7762" spans="2:8">
      <c r="B7762" s="2" t="s">
        <v>8212</v>
      </c>
      <c r="C7762" s="2">
        <v>58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57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53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78</v>
      </c>
      <c r="D7765" s="2" t="s">
        <v>458</v>
      </c>
      <c r="E7765" s="2"/>
      <c r="F7765" s="2"/>
      <c r="G7765" s="2"/>
      <c r="H7765" s="2"/>
    </row>
    <row r="7766" spans="2:8">
      <c r="B7766" s="2" t="s">
        <v>8216</v>
      </c>
      <c r="C7766" s="2">
        <v>84</v>
      </c>
      <c r="D7766" s="2" t="s">
        <v>458</v>
      </c>
      <c r="E7766" s="2"/>
      <c r="F7766" s="2"/>
      <c r="G7766" s="2"/>
      <c r="H7766" s="2"/>
    </row>
    <row r="7767" spans="2:8">
      <c r="B7767" s="2" t="s">
        <v>8217</v>
      </c>
      <c r="C7767" s="2">
        <v>70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65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59</v>
      </c>
      <c r="D7769" s="2" t="s">
        <v>458</v>
      </c>
      <c r="E7769" s="2"/>
      <c r="F7769" s="2"/>
      <c r="G7769" s="2"/>
      <c r="H7769" s="2"/>
    </row>
    <row r="7770" spans="2:8">
      <c r="B7770" s="2" t="s">
        <v>8220</v>
      </c>
      <c r="C7770" s="2">
        <v>53</v>
      </c>
      <c r="D7770" s="2" t="s">
        <v>458</v>
      </c>
      <c r="E7770" s="2"/>
      <c r="F7770" s="2"/>
      <c r="G7770" s="2"/>
      <c r="H7770" s="2"/>
    </row>
    <row r="7771" spans="2:8">
      <c r="B7771" s="2" t="s">
        <v>8221</v>
      </c>
      <c r="C7771" s="2">
        <v>52</v>
      </c>
      <c r="D7771" s="2" t="s">
        <v>458</v>
      </c>
      <c r="E7771" s="2"/>
      <c r="F7771" s="2"/>
      <c r="G7771" s="2"/>
      <c r="H7771" s="2"/>
    </row>
    <row r="7772" spans="2:8">
      <c r="B7772" s="2" t="s">
        <v>8222</v>
      </c>
      <c r="C7772" s="2">
        <v>55</v>
      </c>
      <c r="D7772" s="2" t="s">
        <v>458</v>
      </c>
      <c r="E7772" s="2"/>
      <c r="F7772" s="2"/>
      <c r="G7772" s="2"/>
      <c r="H7772" s="2"/>
    </row>
    <row r="7773" spans="2:8">
      <c r="B7773" s="2" t="s">
        <v>8223</v>
      </c>
      <c r="C7773" s="2">
        <v>59</v>
      </c>
      <c r="D7773" s="2" t="s">
        <v>458</v>
      </c>
      <c r="E7773" s="2"/>
      <c r="F7773" s="2"/>
      <c r="G7773" s="2"/>
      <c r="H7773" s="2"/>
    </row>
    <row r="7774" spans="2:8">
      <c r="B7774" s="2" t="s">
        <v>8224</v>
      </c>
      <c r="C7774" s="2">
        <v>74</v>
      </c>
      <c r="D7774" s="2" t="s">
        <v>458</v>
      </c>
      <c r="E7774" s="2"/>
      <c r="F7774" s="2"/>
      <c r="G7774" s="2"/>
      <c r="H7774" s="2"/>
    </row>
    <row r="7775" spans="2:8">
      <c r="B7775" s="2" t="s">
        <v>8225</v>
      </c>
      <c r="C7775" s="2">
        <v>78</v>
      </c>
      <c r="D7775" s="2" t="s">
        <v>458</v>
      </c>
      <c r="E7775" s="2"/>
      <c r="F7775" s="2"/>
      <c r="G7775" s="2"/>
      <c r="H7775" s="2"/>
    </row>
    <row r="7776" spans="2:8">
      <c r="B7776" s="2" t="s">
        <v>8226</v>
      </c>
      <c r="C7776" s="2">
        <v>75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75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74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67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71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76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73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72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69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24</v>
      </c>
      <c r="D7785" s="2" t="s">
        <v>458</v>
      </c>
      <c r="E7785" s="2"/>
      <c r="F7785" s="2"/>
      <c r="G7785" s="2"/>
      <c r="H7785" s="2"/>
    </row>
    <row r="7786" spans="2:8">
      <c r="B7786" s="2" t="s">
        <v>8236</v>
      </c>
      <c r="C7786" s="2">
        <v>32</v>
      </c>
      <c r="D7786" s="2" t="s">
        <v>458</v>
      </c>
      <c r="E7786" s="2"/>
      <c r="F7786" s="2"/>
      <c r="G7786" s="2"/>
      <c r="H7786" s="2"/>
    </row>
    <row r="7787" spans="2:8">
      <c r="B7787" s="2" t="s">
        <v>8237</v>
      </c>
      <c r="C7787" s="2">
        <v>62</v>
      </c>
      <c r="D7787" s="2" t="s">
        <v>458</v>
      </c>
      <c r="E7787" s="2"/>
      <c r="F7787" s="2"/>
      <c r="G7787" s="2"/>
      <c r="H7787" s="2"/>
    </row>
    <row r="7788" spans="2:8">
      <c r="B7788" s="2" t="s">
        <v>8238</v>
      </c>
      <c r="C7788" s="2">
        <v>67</v>
      </c>
      <c r="D7788" s="2" t="s">
        <v>458</v>
      </c>
      <c r="E7788" s="2"/>
      <c r="F7788" s="2"/>
      <c r="G7788" s="2"/>
      <c r="H7788" s="2"/>
    </row>
    <row r="7789" spans="2:8">
      <c r="B7789" s="2" t="s">
        <v>8239</v>
      </c>
      <c r="C7789" s="2">
        <v>72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64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72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70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67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38</v>
      </c>
      <c r="D7794" s="2" t="s">
        <v>458</v>
      </c>
      <c r="E7794" s="2"/>
      <c r="F7794" s="2"/>
      <c r="G7794" s="2"/>
      <c r="H7794" s="2"/>
    </row>
    <row r="7795" spans="2:8">
      <c r="B7795" s="2" t="s">
        <v>8245</v>
      </c>
      <c r="C7795" s="2">
        <v>45</v>
      </c>
      <c r="D7795" s="2" t="s">
        <v>458</v>
      </c>
      <c r="E7795" s="2"/>
      <c r="F7795" s="2"/>
      <c r="G7795" s="2"/>
      <c r="H7795" s="2"/>
    </row>
    <row r="7796" spans="2:8">
      <c r="B7796" s="2" t="s">
        <v>8246</v>
      </c>
      <c r="C7796" s="2">
        <v>51</v>
      </c>
      <c r="D7796" s="2" t="s">
        <v>458</v>
      </c>
      <c r="E7796" s="2"/>
      <c r="F7796" s="2"/>
      <c r="G7796" s="2"/>
      <c r="H7796" s="2"/>
    </row>
    <row r="7797" spans="2:8">
      <c r="B7797" s="2" t="s">
        <v>8247</v>
      </c>
      <c r="C7797" s="2">
        <v>39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40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40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38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84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76</v>
      </c>
      <c r="D7802" s="2" t="s">
        <v>458</v>
      </c>
      <c r="E7802" s="2"/>
      <c r="F7802" s="2"/>
      <c r="G7802" s="2"/>
      <c r="H7802" s="2"/>
    </row>
    <row r="7803" spans="2:8">
      <c r="B7803" s="2" t="s">
        <v>8253</v>
      </c>
      <c r="C7803" s="2">
        <v>80</v>
      </c>
      <c r="D7803" s="2" t="s">
        <v>458</v>
      </c>
      <c r="E7803" s="2"/>
      <c r="F7803" s="2"/>
      <c r="G7803" s="2"/>
      <c r="H7803" s="2"/>
    </row>
    <row r="7804" spans="2:8">
      <c r="B7804" s="2" t="s">
        <v>8254</v>
      </c>
      <c r="C7804" s="2">
        <v>97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88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70</v>
      </c>
      <c r="D7806" s="2" t="s">
        <v>458</v>
      </c>
      <c r="E7806" s="2"/>
      <c r="F7806" s="2"/>
      <c r="G7806" s="2"/>
      <c r="H7806" s="2"/>
    </row>
    <row r="7807" spans="2:8">
      <c r="B7807" s="2" t="s">
        <v>8257</v>
      </c>
      <c r="C7807" s="2">
        <v>72</v>
      </c>
      <c r="D7807" s="2" t="s">
        <v>458</v>
      </c>
      <c r="E7807" s="2"/>
      <c r="F7807" s="2"/>
      <c r="G7807" s="2"/>
      <c r="H7807" s="2"/>
    </row>
    <row r="7808" spans="2:8">
      <c r="B7808" s="2" t="s">
        <v>8258</v>
      </c>
      <c r="C7808" s="2">
        <v>59</v>
      </c>
      <c r="D7808" s="2" t="s">
        <v>458</v>
      </c>
      <c r="E7808" s="2"/>
      <c r="F7808" s="2"/>
      <c r="G7808" s="2"/>
      <c r="H7808" s="2"/>
    </row>
    <row r="7809" spans="2:8">
      <c r="B7809" s="2" t="s">
        <v>8259</v>
      </c>
      <c r="C7809" s="2">
        <v>61</v>
      </c>
      <c r="D7809" s="2" t="s">
        <v>458</v>
      </c>
      <c r="E7809" s="2"/>
      <c r="F7809" s="2"/>
      <c r="G7809" s="2"/>
      <c r="H7809" s="2"/>
    </row>
    <row r="7810" spans="2:8">
      <c r="B7810" s="2" t="s">
        <v>8260</v>
      </c>
      <c r="C7810" s="2">
        <v>60</v>
      </c>
      <c r="D7810" s="2" t="s">
        <v>458</v>
      </c>
      <c r="E7810" s="2"/>
      <c r="F7810" s="2"/>
      <c r="G7810" s="2"/>
      <c r="H7810" s="2"/>
    </row>
    <row r="7811" spans="2:8">
      <c r="B7811" s="2" t="s">
        <v>8261</v>
      </c>
      <c r="C7811" s="2">
        <v>61</v>
      </c>
      <c r="D7811" s="2" t="s">
        <v>458</v>
      </c>
      <c r="E7811" s="2"/>
      <c r="F7811" s="2"/>
      <c r="G7811" s="2"/>
      <c r="H7811" s="2"/>
    </row>
    <row r="7812" spans="2:8">
      <c r="B7812" s="2" t="s">
        <v>8262</v>
      </c>
      <c r="C7812" s="2">
        <v>38</v>
      </c>
      <c r="D7812" s="2" t="s">
        <v>458</v>
      </c>
      <c r="E7812" s="2"/>
      <c r="F7812" s="2"/>
      <c r="G7812" s="2"/>
      <c r="H7812" s="2"/>
    </row>
    <row r="7813" spans="2:8">
      <c r="B7813" s="2" t="s">
        <v>8263</v>
      </c>
      <c r="C7813" s="2">
        <v>37</v>
      </c>
      <c r="D7813" s="2" t="s">
        <v>458</v>
      </c>
      <c r="E7813" s="2"/>
      <c r="F7813" s="2"/>
      <c r="G7813" s="2"/>
      <c r="H7813" s="2"/>
    </row>
    <row r="7814" spans="2:8">
      <c r="B7814" s="2" t="s">
        <v>8264</v>
      </c>
      <c r="C7814" s="2">
        <v>48</v>
      </c>
      <c r="D7814" s="2" t="s">
        <v>458</v>
      </c>
      <c r="E7814" s="2"/>
      <c r="F7814" s="2"/>
      <c r="G7814" s="2"/>
      <c r="H7814" s="2"/>
    </row>
    <row r="7815" spans="2:8">
      <c r="B7815" s="2" t="s">
        <v>8265</v>
      </c>
      <c r="C7815" s="2">
        <v>59</v>
      </c>
      <c r="D7815" s="2" t="s">
        <v>458</v>
      </c>
      <c r="E7815" s="2"/>
      <c r="F7815" s="2"/>
      <c r="G7815" s="2"/>
      <c r="H7815" s="2"/>
    </row>
    <row r="7816" spans="2:8">
      <c r="B7816" s="2" t="s">
        <v>8266</v>
      </c>
      <c r="C7816" s="2">
        <v>70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42</v>
      </c>
      <c r="D7817" s="2" t="s">
        <v>458</v>
      </c>
      <c r="E7817" s="2"/>
      <c r="F7817" s="2"/>
      <c r="G7817" s="2"/>
      <c r="H7817" s="2"/>
    </row>
    <row r="7818" spans="2:8">
      <c r="B7818" s="2" t="s">
        <v>8268</v>
      </c>
      <c r="C7818" s="2">
        <v>48</v>
      </c>
      <c r="D7818" s="2" t="s">
        <v>458</v>
      </c>
      <c r="E7818" s="2"/>
      <c r="F7818" s="2"/>
      <c r="G7818" s="2"/>
      <c r="H7818" s="2"/>
    </row>
    <row r="7819" spans="2:8">
      <c r="B7819" s="2" t="s">
        <v>8269</v>
      </c>
      <c r="C7819" s="2">
        <v>31</v>
      </c>
      <c r="D7819" s="2" t="s">
        <v>458</v>
      </c>
      <c r="E7819" s="2"/>
      <c r="F7819" s="2"/>
      <c r="G7819" s="2"/>
      <c r="H7819" s="2"/>
    </row>
    <row r="7820" spans="2:8">
      <c r="B7820" s="2" t="s">
        <v>8270</v>
      </c>
      <c r="C7820" s="2">
        <v>41</v>
      </c>
      <c r="D7820" s="2" t="s">
        <v>458</v>
      </c>
      <c r="E7820" s="2"/>
      <c r="F7820" s="2"/>
      <c r="G7820" s="2"/>
      <c r="H7820" s="2"/>
    </row>
    <row r="7821" spans="2:8">
      <c r="B7821" s="2" t="s">
        <v>8271</v>
      </c>
      <c r="C7821" s="2">
        <v>45</v>
      </c>
      <c r="D7821" s="2" t="s">
        <v>458</v>
      </c>
      <c r="E7821" s="2"/>
      <c r="F7821" s="2"/>
      <c r="G7821" s="2"/>
      <c r="H7821" s="2"/>
    </row>
    <row r="7822" spans="2:8">
      <c r="B7822" s="2" t="s">
        <v>8272</v>
      </c>
      <c r="C7822" s="2">
        <v>49</v>
      </c>
      <c r="D7822" s="2" t="s">
        <v>458</v>
      </c>
      <c r="E7822" s="2"/>
      <c r="F7822" s="2"/>
      <c r="G7822" s="2"/>
      <c r="H7822" s="2"/>
    </row>
    <row r="7823" spans="2:8">
      <c r="B7823" s="2" t="s">
        <v>8273</v>
      </c>
      <c r="C7823" s="2">
        <v>53</v>
      </c>
      <c r="D7823" s="2" t="s">
        <v>458</v>
      </c>
      <c r="E7823" s="2"/>
      <c r="F7823" s="2"/>
      <c r="G7823" s="2"/>
      <c r="H7823" s="2"/>
    </row>
    <row r="7824" spans="2:8">
      <c r="B7824" s="2" t="s">
        <v>8274</v>
      </c>
      <c r="C7824" s="2">
        <v>78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75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88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84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39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34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57</v>
      </c>
      <c r="D7830" s="2" t="s">
        <v>458</v>
      </c>
      <c r="E7830" s="2"/>
      <c r="F7830" s="2"/>
      <c r="G7830" s="2"/>
      <c r="H7830" s="2"/>
    </row>
    <row r="7831" spans="2:8">
      <c r="B7831" s="2" t="s">
        <v>8281</v>
      </c>
      <c r="C7831" s="2">
        <v>61</v>
      </c>
      <c r="D7831" s="2" t="s">
        <v>458</v>
      </c>
      <c r="E7831" s="2"/>
      <c r="F7831" s="2"/>
      <c r="G7831" s="2"/>
      <c r="H7831" s="2"/>
    </row>
    <row r="7832" spans="2:8">
      <c r="B7832" s="2" t="s">
        <v>8282</v>
      </c>
      <c r="C7832" s="2">
        <v>61</v>
      </c>
      <c r="D7832" s="2" t="s">
        <v>458</v>
      </c>
      <c r="E7832" s="2"/>
      <c r="F7832" s="2"/>
      <c r="G7832" s="2"/>
      <c r="H7832" s="2"/>
    </row>
    <row r="7833" spans="2:8">
      <c r="B7833" s="2" t="s">
        <v>8283</v>
      </c>
      <c r="C7833" s="2">
        <v>59</v>
      </c>
      <c r="D7833" s="2" t="s">
        <v>458</v>
      </c>
      <c r="E7833" s="2"/>
      <c r="F7833" s="2"/>
      <c r="G7833" s="2"/>
      <c r="H7833" s="2"/>
    </row>
    <row r="7834" spans="2:8">
      <c r="B7834" s="2" t="s">
        <v>8284</v>
      </c>
      <c r="C7834" s="2">
        <v>69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71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72</v>
      </c>
      <c r="D7836" s="2" t="s">
        <v>458</v>
      </c>
      <c r="E7836" s="2"/>
      <c r="F7836" s="2"/>
      <c r="G7836" s="2"/>
      <c r="H7836" s="2"/>
    </row>
    <row r="7837" spans="2:8">
      <c r="B7837" s="2" t="s">
        <v>8287</v>
      </c>
      <c r="C7837" s="2">
        <v>74</v>
      </c>
      <c r="D7837" s="2" t="s">
        <v>458</v>
      </c>
      <c r="E7837" s="2"/>
      <c r="F7837" s="2"/>
      <c r="G7837" s="2"/>
      <c r="H7837" s="2"/>
    </row>
    <row r="7838" spans="2:8">
      <c r="B7838" s="2" t="s">
        <v>8288</v>
      </c>
      <c r="C7838" s="2">
        <v>89</v>
      </c>
      <c r="D7838" s="2" t="s">
        <v>458</v>
      </c>
      <c r="E7838" s="2"/>
      <c r="F7838" s="2"/>
      <c r="G7838" s="2"/>
      <c r="H7838" s="2"/>
    </row>
    <row r="7839" spans="2:8">
      <c r="B7839" s="2" t="s">
        <v>8289</v>
      </c>
      <c r="C7839" s="2">
        <v>80</v>
      </c>
      <c r="D7839" s="2" t="s">
        <v>458</v>
      </c>
      <c r="E7839" s="2"/>
      <c r="F7839" s="2"/>
      <c r="G7839" s="2"/>
      <c r="H7839" s="2"/>
    </row>
    <row r="7840" spans="2:8">
      <c r="B7840" s="2" t="s">
        <v>8290</v>
      </c>
      <c r="C7840" s="2">
        <v>72</v>
      </c>
      <c r="D7840" s="2" t="s">
        <v>458</v>
      </c>
      <c r="E7840" s="2"/>
      <c r="F7840" s="2"/>
      <c r="G7840" s="2"/>
      <c r="H7840" s="2"/>
    </row>
    <row r="7841" spans="2:8">
      <c r="B7841" s="2" t="s">
        <v>8291</v>
      </c>
      <c r="C7841" s="2">
        <v>73</v>
      </c>
      <c r="D7841" s="2" t="s">
        <v>458</v>
      </c>
      <c r="E7841" s="2"/>
      <c r="F7841" s="2"/>
      <c r="G7841" s="2"/>
      <c r="H7841" s="2"/>
    </row>
    <row r="7842" spans="2:8">
      <c r="B7842" s="2" t="s">
        <v>8292</v>
      </c>
      <c r="C7842" s="2">
        <v>65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71</v>
      </c>
      <c r="D7843" s="2" t="s">
        <v>458</v>
      </c>
      <c r="E7843" s="2"/>
      <c r="F7843" s="2"/>
      <c r="G7843" s="2"/>
      <c r="H7843" s="2"/>
    </row>
    <row r="7844" spans="2:8">
      <c r="B7844" s="2" t="s">
        <v>8294</v>
      </c>
      <c r="C7844" s="2">
        <v>77</v>
      </c>
      <c r="D7844" s="2" t="s">
        <v>458</v>
      </c>
      <c r="E7844" s="2"/>
      <c r="F7844" s="2"/>
      <c r="G7844" s="2"/>
      <c r="H7844" s="2"/>
    </row>
    <row r="7845" spans="2:8">
      <c r="B7845" s="2" t="s">
        <v>8295</v>
      </c>
      <c r="C7845" s="2">
        <v>73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94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93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88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85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32</v>
      </c>
      <c r="D7850" s="2" t="s">
        <v>458</v>
      </c>
      <c r="E7850" s="2"/>
      <c r="F7850" s="2"/>
      <c r="G7850" s="2"/>
      <c r="H7850" s="2"/>
    </row>
    <row r="7851" spans="2:8">
      <c r="B7851" s="2" t="s">
        <v>8301</v>
      </c>
      <c r="C7851" s="2">
        <v>44</v>
      </c>
      <c r="D7851" s="2" t="s">
        <v>458</v>
      </c>
      <c r="E7851" s="2"/>
      <c r="F7851" s="2"/>
      <c r="G7851" s="2"/>
      <c r="H7851" s="2"/>
    </row>
    <row r="7852" spans="2:8">
      <c r="B7852" s="2" t="s">
        <v>8302</v>
      </c>
      <c r="C7852" s="2">
        <v>82</v>
      </c>
      <c r="D7852" s="2" t="s">
        <v>458</v>
      </c>
      <c r="E7852" s="2"/>
      <c r="F7852" s="2"/>
      <c r="G7852" s="2"/>
      <c r="H7852" s="2"/>
    </row>
    <row r="7853" spans="2:8">
      <c r="B7853" s="2" t="s">
        <v>8303</v>
      </c>
      <c r="C7853" s="2">
        <v>23</v>
      </c>
      <c r="D7853" s="2" t="s">
        <v>458</v>
      </c>
      <c r="E7853" s="2"/>
      <c r="F7853" s="2"/>
      <c r="G7853" s="2"/>
      <c r="H7853" s="2"/>
    </row>
    <row r="7854" spans="2:8">
      <c r="B7854" s="2" t="s">
        <v>8304</v>
      </c>
      <c r="C7854" s="2">
        <v>32</v>
      </c>
      <c r="D7854" s="2" t="s">
        <v>458</v>
      </c>
      <c r="E7854" s="2"/>
      <c r="F7854" s="2"/>
      <c r="G7854" s="2"/>
      <c r="H7854" s="2"/>
    </row>
    <row r="7855" spans="2:8">
      <c r="B7855" s="2" t="s">
        <v>8305</v>
      </c>
      <c r="C7855" s="2">
        <v>41</v>
      </c>
      <c r="D7855" s="2" t="s">
        <v>458</v>
      </c>
      <c r="E7855" s="2"/>
      <c r="F7855" s="2"/>
      <c r="G7855" s="2"/>
      <c r="H7855" s="2"/>
    </row>
    <row r="7856" spans="2:8">
      <c r="B7856" s="2" t="s">
        <v>8306</v>
      </c>
      <c r="C7856" s="2">
        <v>70</v>
      </c>
      <c r="D7856" s="2" t="s">
        <v>458</v>
      </c>
      <c r="E7856" s="2"/>
      <c r="F7856" s="2"/>
      <c r="G7856" s="2"/>
      <c r="H7856" s="2"/>
    </row>
    <row r="7857" spans="2:8">
      <c r="B7857" s="2" t="s">
        <v>8307</v>
      </c>
      <c r="C7857" s="2">
        <v>82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81</v>
      </c>
      <c r="D7858" s="2" t="s">
        <v>458</v>
      </c>
      <c r="E7858" s="2"/>
      <c r="F7858" s="2"/>
      <c r="G7858" s="2"/>
      <c r="H7858" s="2"/>
    </row>
    <row r="7859" spans="2:8">
      <c r="B7859" s="2" t="s">
        <v>8309</v>
      </c>
      <c r="C7859" s="2">
        <v>91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99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66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36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75</v>
      </c>
      <c r="D7863" s="2" t="s">
        <v>458</v>
      </c>
      <c r="E7863" s="2"/>
      <c r="F7863" s="2"/>
      <c r="G7863" s="2"/>
      <c r="H7863" s="2"/>
    </row>
    <row r="7864" spans="2:8">
      <c r="B7864" s="2" t="s">
        <v>8314</v>
      </c>
      <c r="C7864" s="2">
        <v>75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83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72</v>
      </c>
      <c r="D7866" s="2" t="s">
        <v>458</v>
      </c>
      <c r="E7866" s="2"/>
      <c r="F7866" s="2"/>
      <c r="G7866" s="2"/>
      <c r="H7866" s="2"/>
    </row>
    <row r="7867" spans="2:8">
      <c r="B7867" s="2" t="s">
        <v>8317</v>
      </c>
      <c r="C7867" s="2">
        <v>72</v>
      </c>
      <c r="D7867" s="2" t="s">
        <v>458</v>
      </c>
      <c r="E7867" s="2"/>
      <c r="F7867" s="2"/>
      <c r="G7867" s="2"/>
      <c r="H7867" s="2"/>
    </row>
    <row r="7868" spans="2:8">
      <c r="B7868" s="2" t="s">
        <v>8318</v>
      </c>
      <c r="C7868" s="2">
        <v>75</v>
      </c>
      <c r="D7868" s="2" t="s">
        <v>458</v>
      </c>
      <c r="E7868" s="2"/>
      <c r="F7868" s="2"/>
      <c r="G7868" s="2"/>
      <c r="H7868" s="2"/>
    </row>
    <row r="7869" spans="2:8">
      <c r="B7869" s="2" t="s">
        <v>8319</v>
      </c>
      <c r="C7869" s="2">
        <v>52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67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64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69</v>
      </c>
      <c r="D7872" s="2" t="s">
        <v>458</v>
      </c>
      <c r="E7872" s="2"/>
      <c r="F7872" s="2"/>
      <c r="G7872" s="2"/>
      <c r="H7872" s="2"/>
    </row>
    <row r="7873" spans="2:8">
      <c r="B7873" s="2" t="s">
        <v>8323</v>
      </c>
      <c r="C7873" s="2">
        <v>67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65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72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27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27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26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26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36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36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76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73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55</v>
      </c>
      <c r="D7884" s="2" t="s">
        <v>458</v>
      </c>
      <c r="E7884" s="2"/>
      <c r="F7884" s="2"/>
      <c r="G7884" s="2"/>
      <c r="H7884" s="2"/>
    </row>
    <row r="7885" spans="2:8">
      <c r="B7885" s="2" t="s">
        <v>8335</v>
      </c>
      <c r="C7885" s="2">
        <v>59</v>
      </c>
      <c r="D7885" s="2" t="s">
        <v>458</v>
      </c>
      <c r="E7885" s="2"/>
      <c r="F7885" s="2"/>
      <c r="G7885" s="2"/>
      <c r="H7885" s="2"/>
    </row>
    <row r="7886" spans="2:8">
      <c r="B7886" s="2" t="s">
        <v>8336</v>
      </c>
      <c r="C7886" s="2">
        <v>68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74</v>
      </c>
      <c r="D7887" s="2" t="s">
        <v>458</v>
      </c>
      <c r="E7887" s="2"/>
      <c r="F7887" s="2"/>
      <c r="G7887" s="2"/>
      <c r="H7887" s="2"/>
    </row>
    <row r="7888" spans="2:8">
      <c r="B7888" s="2" t="s">
        <v>8338</v>
      </c>
      <c r="C7888" s="2">
        <v>65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86</v>
      </c>
      <c r="D7889" s="2" t="s">
        <v>458</v>
      </c>
      <c r="E7889" s="2"/>
      <c r="F7889" s="2"/>
      <c r="G7889" s="2"/>
      <c r="H7889" s="2"/>
    </row>
    <row r="7890" spans="2:8">
      <c r="B7890" s="2" t="s">
        <v>8340</v>
      </c>
      <c r="C7890" s="2">
        <v>88</v>
      </c>
      <c r="D7890" s="2" t="s">
        <v>458</v>
      </c>
      <c r="E7890" s="2"/>
      <c r="F7890" s="2"/>
      <c r="G7890" s="2"/>
      <c r="H7890" s="2"/>
    </row>
    <row r="7891" spans="2:8">
      <c r="B7891" s="2" t="s">
        <v>8341</v>
      </c>
      <c r="C7891" s="2">
        <v>94</v>
      </c>
      <c r="D7891" s="2" t="s">
        <v>458</v>
      </c>
      <c r="E7891" s="2"/>
      <c r="F7891" s="2"/>
      <c r="G7891" s="2"/>
      <c r="H7891" s="2"/>
    </row>
    <row r="7892" spans="2:8">
      <c r="B7892" s="2" t="s">
        <v>8342</v>
      </c>
      <c r="C7892" s="2">
        <v>71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70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72</v>
      </c>
      <c r="D7894" s="2" t="s">
        <v>458</v>
      </c>
      <c r="E7894" s="2"/>
      <c r="F7894" s="2"/>
      <c r="G7894" s="2"/>
      <c r="H7894" s="2"/>
    </row>
    <row r="7895" spans="2:8">
      <c r="B7895" s="2" t="s">
        <v>8345</v>
      </c>
      <c r="C7895" s="2">
        <v>75</v>
      </c>
      <c r="D7895" s="2" t="s">
        <v>458</v>
      </c>
      <c r="E7895" s="2"/>
      <c r="F7895" s="2"/>
      <c r="G7895" s="2"/>
      <c r="H7895" s="2"/>
    </row>
    <row r="7896" spans="2:8">
      <c r="B7896" s="2" t="s">
        <v>8346</v>
      </c>
      <c r="C7896" s="2">
        <v>90</v>
      </c>
      <c r="D7896" s="2" t="s">
        <v>458</v>
      </c>
      <c r="E7896" s="2"/>
      <c r="F7896" s="2"/>
      <c r="G7896" s="2"/>
      <c r="H7896" s="2"/>
    </row>
    <row r="7897" spans="2:8">
      <c r="B7897" s="2" t="s">
        <v>8347</v>
      </c>
      <c r="C7897" s="2">
        <v>69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73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70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69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47</v>
      </c>
      <c r="D7901" s="2" t="s">
        <v>458</v>
      </c>
      <c r="E7901" s="2"/>
      <c r="F7901" s="2"/>
      <c r="G7901" s="2"/>
      <c r="H7901" s="2"/>
    </row>
    <row r="7902" spans="2:8">
      <c r="B7902" s="2" t="s">
        <v>8352</v>
      </c>
      <c r="C7902" s="2">
        <v>80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93</v>
      </c>
      <c r="D7903" s="2" t="s">
        <v>458</v>
      </c>
      <c r="E7903" s="2"/>
      <c r="F7903" s="2"/>
      <c r="G7903" s="2"/>
      <c r="H7903" s="2"/>
    </row>
    <row r="7904" spans="2:8">
      <c r="B7904" s="2" t="s">
        <v>8354</v>
      </c>
      <c r="C7904" s="2">
        <v>97</v>
      </c>
      <c r="D7904" s="2" t="s">
        <v>458</v>
      </c>
      <c r="E7904" s="2"/>
      <c r="F7904" s="2"/>
      <c r="G7904" s="2"/>
      <c r="H7904" s="2"/>
    </row>
    <row r="7905" spans="2:8">
      <c r="B7905" s="2" t="s">
        <v>8355</v>
      </c>
      <c r="C7905" s="2">
        <v>98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70</v>
      </c>
      <c r="D7906" s="2" t="s">
        <v>458</v>
      </c>
      <c r="E7906" s="2"/>
      <c r="F7906" s="2"/>
      <c r="G7906" s="2"/>
      <c r="H7906" s="2"/>
    </row>
    <row r="7907" spans="2:8">
      <c r="B7907" s="2" t="s">
        <v>8357</v>
      </c>
      <c r="C7907" s="2">
        <v>73</v>
      </c>
      <c r="D7907" s="2" t="s">
        <v>458</v>
      </c>
      <c r="E7907" s="2"/>
      <c r="F7907" s="2"/>
      <c r="G7907" s="2"/>
      <c r="H7907" s="2"/>
    </row>
    <row r="7908" spans="2:8">
      <c r="B7908" s="2" t="s">
        <v>8358</v>
      </c>
      <c r="C7908" s="2">
        <v>79</v>
      </c>
      <c r="D7908" s="2" t="s">
        <v>458</v>
      </c>
      <c r="E7908" s="2"/>
      <c r="F7908" s="2"/>
      <c r="G7908" s="2"/>
      <c r="H7908" s="2"/>
    </row>
    <row r="7909" spans="2:8">
      <c r="B7909" s="2" t="s">
        <v>8359</v>
      </c>
      <c r="C7909" s="2">
        <v>90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25</v>
      </c>
      <c r="D7910" s="2" t="s">
        <v>458</v>
      </c>
      <c r="E7910" s="2"/>
      <c r="F7910" s="2"/>
      <c r="G7910" s="2"/>
      <c r="H7910" s="2"/>
    </row>
    <row r="7911" spans="2:8">
      <c r="B7911" s="2" t="s">
        <v>8361</v>
      </c>
      <c r="C7911" s="2">
        <v>39</v>
      </c>
      <c r="D7911" s="2" t="s">
        <v>458</v>
      </c>
      <c r="E7911" s="2"/>
      <c r="F7911" s="2"/>
      <c r="G7911" s="2"/>
      <c r="H7911" s="2"/>
    </row>
    <row r="7912" spans="2:8">
      <c r="B7912" s="2" t="s">
        <v>8362</v>
      </c>
      <c r="C7912" s="2">
        <v>43</v>
      </c>
      <c r="D7912" s="2" t="s">
        <v>458</v>
      </c>
      <c r="E7912" s="2"/>
      <c r="F7912" s="2"/>
      <c r="G7912" s="2"/>
      <c r="H7912" s="2"/>
    </row>
    <row r="7913" spans="2:8">
      <c r="B7913" s="2" t="s">
        <v>8363</v>
      </c>
      <c r="C7913" s="2">
        <v>78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70</v>
      </c>
      <c r="D7914" s="2" t="s">
        <v>458</v>
      </c>
      <c r="E7914" s="2"/>
      <c r="F7914" s="2"/>
      <c r="G7914" s="2"/>
      <c r="H7914" s="2"/>
    </row>
    <row r="7915" spans="2:8">
      <c r="B7915" s="2" t="s">
        <v>8365</v>
      </c>
      <c r="C7915" s="2">
        <v>72</v>
      </c>
      <c r="D7915" s="2" t="s">
        <v>458</v>
      </c>
      <c r="E7915" s="2"/>
      <c r="F7915" s="2"/>
      <c r="G7915" s="2"/>
      <c r="H7915" s="2"/>
    </row>
    <row r="7916" spans="2:8">
      <c r="B7916" s="2" t="s">
        <v>8366</v>
      </c>
      <c r="C7916" s="2">
        <v>70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69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68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80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69</v>
      </c>
      <c r="D7920" s="2" t="s">
        <v>458</v>
      </c>
      <c r="E7920" s="2"/>
      <c r="F7920" s="2"/>
      <c r="G7920" s="2"/>
      <c r="H7920" s="2"/>
    </row>
    <row r="7921" spans="2:8">
      <c r="B7921" s="2" t="s">
        <v>8371</v>
      </c>
      <c r="C7921" s="2">
        <v>85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83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83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77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84</v>
      </c>
      <c r="D7925" s="2" t="s">
        <v>458</v>
      </c>
      <c r="E7925" s="2"/>
      <c r="F7925" s="2"/>
      <c r="G7925" s="2"/>
      <c r="H7925" s="2"/>
    </row>
    <row r="7926" spans="2:8">
      <c r="B7926" s="2" t="s">
        <v>8376</v>
      </c>
      <c r="C7926" s="2">
        <v>70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66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73</v>
      </c>
      <c r="D7928" s="2" t="s">
        <v>458</v>
      </c>
      <c r="E7928" s="2"/>
      <c r="F7928" s="2"/>
      <c r="G7928" s="2"/>
      <c r="H7928" s="2"/>
    </row>
    <row r="7929" spans="2:8">
      <c r="B7929" s="2" t="s">
        <v>8379</v>
      </c>
      <c r="C7929" s="2">
        <v>81</v>
      </c>
      <c r="D7929" s="2" t="s">
        <v>458</v>
      </c>
      <c r="E7929" s="2"/>
      <c r="F7929" s="2"/>
      <c r="G7929" s="2"/>
      <c r="H7929" s="2"/>
    </row>
    <row r="7930" spans="2:8">
      <c r="B7930" s="2" t="s">
        <v>8380</v>
      </c>
      <c r="C7930" s="2">
        <v>74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70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62</v>
      </c>
      <c r="D7932" s="2" t="s">
        <v>458</v>
      </c>
      <c r="E7932" s="2"/>
      <c r="F7932" s="2"/>
      <c r="G7932" s="2"/>
      <c r="H7932" s="2"/>
    </row>
    <row r="7933" spans="2:8">
      <c r="B7933" s="2" t="s">
        <v>8383</v>
      </c>
      <c r="C7933" s="2">
        <v>68</v>
      </c>
      <c r="D7933" s="2" t="s">
        <v>458</v>
      </c>
      <c r="E7933" s="2"/>
      <c r="F7933" s="2"/>
      <c r="G7933" s="2"/>
      <c r="H7933" s="2"/>
    </row>
    <row r="7934" spans="2:8">
      <c r="B7934" s="2" t="s">
        <v>8384</v>
      </c>
      <c r="C7934" s="2">
        <v>77</v>
      </c>
      <c r="D7934" s="2" t="s">
        <v>458</v>
      </c>
      <c r="E7934" s="2"/>
      <c r="F7934" s="2"/>
      <c r="G7934" s="2"/>
      <c r="H7934" s="2"/>
    </row>
    <row r="7935" spans="2:8">
      <c r="B7935" s="2" t="s">
        <v>8385</v>
      </c>
      <c r="C7935" s="2">
        <v>58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56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57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85</v>
      </c>
      <c r="D7938" s="2" t="s">
        <v>458</v>
      </c>
      <c r="E7938" s="2"/>
      <c r="F7938" s="2"/>
      <c r="G7938" s="2"/>
      <c r="H7938" s="2"/>
    </row>
    <row r="7939" spans="2:8">
      <c r="B7939" s="2" t="s">
        <v>8389</v>
      </c>
      <c r="C7939" s="2">
        <v>74</v>
      </c>
      <c r="D7939" s="2" t="s">
        <v>458</v>
      </c>
      <c r="E7939" s="2"/>
      <c r="F7939" s="2"/>
      <c r="G7939" s="2"/>
      <c r="H7939" s="2"/>
    </row>
    <row r="7940" spans="2:8">
      <c r="B7940" s="2" t="s">
        <v>8390</v>
      </c>
      <c r="C7940" s="2">
        <v>75</v>
      </c>
      <c r="D7940" s="2" t="s">
        <v>458</v>
      </c>
      <c r="E7940" s="2"/>
      <c r="F7940" s="2"/>
      <c r="G7940" s="2"/>
      <c r="H7940" s="2"/>
    </row>
    <row r="7941" spans="2:8">
      <c r="B7941" s="2" t="s">
        <v>8391</v>
      </c>
      <c r="C7941" s="2">
        <v>83</v>
      </c>
      <c r="D7941" s="2" t="s">
        <v>458</v>
      </c>
      <c r="E7941" s="2"/>
      <c r="F7941" s="2"/>
      <c r="G7941" s="2"/>
      <c r="H7941" s="2"/>
    </row>
    <row r="7942" spans="2:8">
      <c r="B7942" s="2" t="s">
        <v>8392</v>
      </c>
      <c r="C7942" s="2">
        <v>73</v>
      </c>
      <c r="D7942" s="2" t="s">
        <v>458</v>
      </c>
      <c r="E7942" s="2"/>
      <c r="F7942" s="2"/>
      <c r="G7942" s="2"/>
      <c r="H7942" s="2"/>
    </row>
    <row r="7943" spans="2:8">
      <c r="B7943" s="2" t="s">
        <v>8393</v>
      </c>
      <c r="C7943" s="2">
        <v>74</v>
      </c>
      <c r="D7943" s="2" t="s">
        <v>458</v>
      </c>
      <c r="E7943" s="2"/>
      <c r="F7943" s="2"/>
      <c r="G7943" s="2"/>
      <c r="H7943" s="2"/>
    </row>
    <row r="7944" spans="2:8">
      <c r="B7944" s="2" t="s">
        <v>8394</v>
      </c>
      <c r="C7944" s="2">
        <v>75</v>
      </c>
      <c r="D7944" s="2" t="s">
        <v>458</v>
      </c>
      <c r="E7944" s="2"/>
      <c r="F7944" s="2"/>
      <c r="G7944" s="2"/>
      <c r="H7944" s="2"/>
    </row>
    <row r="7945" spans="2:8">
      <c r="B7945" s="2" t="s">
        <v>8395</v>
      </c>
      <c r="C7945" s="2">
        <v>82</v>
      </c>
      <c r="D7945" s="2" t="s">
        <v>458</v>
      </c>
      <c r="E7945" s="2"/>
      <c r="F7945" s="2"/>
      <c r="G7945" s="2"/>
      <c r="H7945" s="2"/>
    </row>
    <row r="7946" spans="2:8">
      <c r="B7946" s="2" t="s">
        <v>8396</v>
      </c>
      <c r="C7946" s="2">
        <v>84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97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21</v>
      </c>
      <c r="D7948" s="2" t="s">
        <v>458</v>
      </c>
      <c r="E7948" s="2"/>
      <c r="F7948" s="2"/>
      <c r="G7948" s="2"/>
      <c r="H7948" s="2"/>
    </row>
    <row r="7949" spans="2:8">
      <c r="B7949" s="2" t="s">
        <v>8399</v>
      </c>
      <c r="C7949" s="2">
        <v>24</v>
      </c>
      <c r="D7949" s="2" t="s">
        <v>458</v>
      </c>
      <c r="E7949" s="2"/>
      <c r="F7949" s="2"/>
      <c r="G7949" s="2"/>
      <c r="H7949" s="2"/>
    </row>
    <row r="7950" spans="2:8">
      <c r="B7950" s="2" t="s">
        <v>8400</v>
      </c>
      <c r="C7950" s="2">
        <v>32</v>
      </c>
      <c r="D7950" s="2" t="s">
        <v>458</v>
      </c>
      <c r="E7950" s="2"/>
      <c r="F7950" s="2"/>
      <c r="G7950" s="2"/>
      <c r="H7950" s="2"/>
    </row>
    <row r="7951" spans="2:8">
      <c r="B7951" s="2" t="s">
        <v>8401</v>
      </c>
      <c r="C7951" s="2">
        <v>41</v>
      </c>
      <c r="D7951" s="2" t="s">
        <v>458</v>
      </c>
      <c r="E7951" s="2"/>
      <c r="F7951" s="2"/>
      <c r="G7951" s="2"/>
      <c r="H7951" s="2"/>
    </row>
    <row r="7952" spans="2:8">
      <c r="B7952" s="2" t="s">
        <v>8402</v>
      </c>
      <c r="C7952" s="2">
        <v>87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83</v>
      </c>
      <c r="D7953" s="2" t="s">
        <v>458</v>
      </c>
      <c r="E7953" s="2"/>
      <c r="F7953" s="2"/>
      <c r="G7953" s="2"/>
      <c r="H7953" s="2"/>
    </row>
    <row r="7954" spans="2:8">
      <c r="B7954" s="2" t="s">
        <v>8404</v>
      </c>
      <c r="C7954" s="2">
        <v>64</v>
      </c>
      <c r="D7954" s="2" t="s">
        <v>458</v>
      </c>
      <c r="E7954" s="2"/>
      <c r="F7954" s="2"/>
      <c r="G7954" s="2"/>
      <c r="H7954" s="2"/>
    </row>
    <row r="7955" spans="2:8">
      <c r="B7955" s="2" t="s">
        <v>8405</v>
      </c>
      <c r="C7955" s="2">
        <v>69</v>
      </c>
      <c r="D7955" s="2" t="s">
        <v>458</v>
      </c>
      <c r="E7955" s="2"/>
      <c r="F7955" s="2"/>
      <c r="G7955" s="2"/>
      <c r="H7955" s="2"/>
    </row>
    <row r="7956" spans="2:8">
      <c r="B7956" s="2" t="s">
        <v>8406</v>
      </c>
      <c r="C7956" s="2">
        <v>71</v>
      </c>
      <c r="D7956" s="2" t="s">
        <v>458</v>
      </c>
      <c r="E7956" s="2"/>
      <c r="F7956" s="2"/>
      <c r="G7956" s="2"/>
      <c r="H7956" s="2"/>
    </row>
    <row r="7957" spans="2:8">
      <c r="B7957" s="2" t="s">
        <v>8407</v>
      </c>
      <c r="C7957" s="2">
        <v>73</v>
      </c>
      <c r="D7957" s="2" t="s">
        <v>458</v>
      </c>
      <c r="E7957" s="2"/>
      <c r="F7957" s="2"/>
      <c r="G7957" s="2"/>
      <c r="H7957" s="2"/>
    </row>
    <row r="7958" spans="2:8">
      <c r="B7958" s="2" t="s">
        <v>8408</v>
      </c>
      <c r="C7958" s="2">
        <v>78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80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85</v>
      </c>
      <c r="D7960" s="2" t="s">
        <v>458</v>
      </c>
      <c r="E7960" s="2"/>
      <c r="F7960" s="2"/>
      <c r="G7960" s="2"/>
      <c r="H7960" s="2"/>
    </row>
    <row r="7961" spans="2:8">
      <c r="B7961" s="2" t="s">
        <v>8411</v>
      </c>
      <c r="C7961" s="2">
        <v>87</v>
      </c>
      <c r="D7961" s="2" t="s">
        <v>458</v>
      </c>
      <c r="E7961" s="2"/>
      <c r="F7961" s="2"/>
      <c r="G7961" s="2"/>
      <c r="H7961" s="2"/>
    </row>
    <row r="7962" spans="2:8">
      <c r="B7962" s="2" t="s">
        <v>8412</v>
      </c>
      <c r="C7962" s="2">
        <v>77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75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72</v>
      </c>
      <c r="D7964" s="2" t="s">
        <v>458</v>
      </c>
      <c r="E7964" s="2"/>
      <c r="F7964" s="2"/>
      <c r="G7964" s="2"/>
      <c r="H7964" s="2"/>
    </row>
    <row r="7965" spans="2:8">
      <c r="B7965" s="2" t="s">
        <v>8415</v>
      </c>
      <c r="C7965" s="2">
        <v>72</v>
      </c>
      <c r="D7965" s="2" t="s">
        <v>458</v>
      </c>
      <c r="E7965" s="2"/>
      <c r="F7965" s="2"/>
      <c r="G7965" s="2"/>
      <c r="H7965" s="2"/>
    </row>
    <row r="7966" spans="2:8">
      <c r="B7966" s="2" t="s">
        <v>8416</v>
      </c>
      <c r="C7966" s="2">
        <v>72</v>
      </c>
      <c r="D7966" s="2" t="s">
        <v>458</v>
      </c>
      <c r="E7966" s="2"/>
      <c r="F7966" s="2"/>
      <c r="G7966" s="2"/>
      <c r="H7966" s="2"/>
    </row>
    <row r="7967" spans="2:8">
      <c r="B7967" s="2" t="s">
        <v>8417</v>
      </c>
      <c r="C7967" s="2">
        <v>74</v>
      </c>
      <c r="D7967" s="2" t="s">
        <v>458</v>
      </c>
      <c r="E7967" s="2"/>
      <c r="F7967" s="2"/>
      <c r="G7967" s="2"/>
      <c r="H7967" s="2"/>
    </row>
    <row r="7968" spans="2:8">
      <c r="B7968" s="2" t="s">
        <v>8418</v>
      </c>
      <c r="C7968" s="2">
        <v>69</v>
      </c>
      <c r="D7968" s="2" t="s">
        <v>458</v>
      </c>
      <c r="E7968" s="2"/>
      <c r="F7968" s="2"/>
      <c r="G7968" s="2"/>
      <c r="H7968" s="2"/>
    </row>
    <row r="7969" spans="2:8">
      <c r="B7969" s="2" t="s">
        <v>8419</v>
      </c>
      <c r="C7969" s="2">
        <v>66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67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67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66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65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25</v>
      </c>
      <c r="D7974" s="2" t="s">
        <v>458</v>
      </c>
      <c r="E7974" s="2"/>
      <c r="F7974" s="2"/>
      <c r="G7974" s="2"/>
      <c r="H7974" s="2"/>
    </row>
    <row r="7975" spans="2:8">
      <c r="B7975" s="2" t="s">
        <v>8425</v>
      </c>
      <c r="C7975" s="2">
        <v>27</v>
      </c>
      <c r="D7975" s="2" t="s">
        <v>458</v>
      </c>
      <c r="E7975" s="2"/>
      <c r="F7975" s="2"/>
      <c r="G7975" s="2"/>
      <c r="H7975" s="2"/>
    </row>
    <row r="7976" spans="2:8">
      <c r="B7976" s="2" t="s">
        <v>8426</v>
      </c>
      <c r="C7976" s="2">
        <v>28</v>
      </c>
      <c r="D7976" s="2" t="s">
        <v>458</v>
      </c>
      <c r="E7976" s="2"/>
      <c r="F7976" s="2"/>
      <c r="G7976" s="2"/>
      <c r="H7976" s="2"/>
    </row>
    <row r="7977" spans="2:8">
      <c r="B7977" s="2" t="s">
        <v>8427</v>
      </c>
      <c r="C7977" s="2">
        <v>28</v>
      </c>
      <c r="D7977" s="2" t="s">
        <v>458</v>
      </c>
      <c r="E7977" s="2"/>
      <c r="F7977" s="2"/>
      <c r="G7977" s="2"/>
      <c r="H7977" s="2"/>
    </row>
    <row r="7978" spans="2:8">
      <c r="B7978" s="2" t="s">
        <v>8428</v>
      </c>
      <c r="C7978" s="2">
        <v>32</v>
      </c>
      <c r="D7978" s="2" t="s">
        <v>458</v>
      </c>
      <c r="E7978" s="2"/>
      <c r="F7978" s="2"/>
      <c r="G7978" s="2"/>
      <c r="H7978" s="2"/>
    </row>
    <row r="7979" spans="2:8">
      <c r="B7979" s="2" t="s">
        <v>8429</v>
      </c>
      <c r="C7979" s="2">
        <v>36</v>
      </c>
      <c r="D7979" s="2" t="s">
        <v>458</v>
      </c>
      <c r="E7979" s="2"/>
      <c r="F7979" s="2"/>
      <c r="G7979" s="2"/>
      <c r="H7979" s="2"/>
    </row>
    <row r="7980" spans="2:8">
      <c r="B7980" s="2" t="s">
        <v>8430</v>
      </c>
      <c r="C7980" s="2">
        <v>44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32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74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70</v>
      </c>
      <c r="D7983" s="2" t="s">
        <v>458</v>
      </c>
      <c r="E7983" s="2"/>
      <c r="F7983" s="2"/>
      <c r="G7983" s="2"/>
      <c r="H7983" s="2"/>
    </row>
    <row r="7984" spans="2:8">
      <c r="B7984" s="2" t="s">
        <v>8434</v>
      </c>
      <c r="C7984" s="2">
        <v>46</v>
      </c>
      <c r="D7984" s="2" t="s">
        <v>458</v>
      </c>
      <c r="E7984" s="2"/>
      <c r="F7984" s="2"/>
      <c r="G7984" s="2"/>
      <c r="H7984" s="2"/>
    </row>
    <row r="7985" spans="2:8">
      <c r="B7985" s="2" t="s">
        <v>8435</v>
      </c>
      <c r="C7985" s="2">
        <v>54</v>
      </c>
      <c r="D7985" s="2" t="s">
        <v>458</v>
      </c>
      <c r="E7985" s="2"/>
      <c r="F7985" s="2"/>
      <c r="G7985" s="2"/>
      <c r="H7985" s="2"/>
    </row>
    <row r="7986" spans="2:8">
      <c r="B7986" s="2" t="s">
        <v>8436</v>
      </c>
      <c r="C7986" s="2">
        <v>62</v>
      </c>
      <c r="D7986" s="2" t="s">
        <v>458</v>
      </c>
      <c r="E7986" s="2"/>
      <c r="F7986" s="2"/>
      <c r="G7986" s="2"/>
      <c r="H7986" s="2"/>
    </row>
    <row r="7987" spans="2:8">
      <c r="B7987" s="2" t="s">
        <v>8437</v>
      </c>
      <c r="C7987" s="2">
        <v>89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83</v>
      </c>
      <c r="D7988" s="2" t="s">
        <v>458</v>
      </c>
      <c r="E7988" s="2"/>
      <c r="F7988" s="2"/>
      <c r="G7988" s="2"/>
      <c r="H7988" s="2"/>
    </row>
    <row r="7989" spans="2:8">
      <c r="B7989" s="2" t="s">
        <v>8439</v>
      </c>
      <c r="C7989" s="2">
        <v>91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72</v>
      </c>
      <c r="D7990" s="2" t="s">
        <v>458</v>
      </c>
      <c r="E7990" s="2"/>
      <c r="F7990" s="2"/>
      <c r="G7990" s="2"/>
      <c r="H7990" s="2"/>
    </row>
    <row r="7991" spans="2:8">
      <c r="B7991" s="2" t="s">
        <v>8441</v>
      </c>
      <c r="C7991" s="2">
        <v>33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32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30</v>
      </c>
      <c r="D7993" s="2" t="s">
        <v>458</v>
      </c>
      <c r="E7993" s="2"/>
      <c r="F7993" s="2"/>
      <c r="G7993" s="2"/>
      <c r="H7993" s="2"/>
    </row>
    <row r="7994" spans="2:8">
      <c r="B7994" s="2" t="s">
        <v>8444</v>
      </c>
      <c r="C7994" s="2">
        <v>41</v>
      </c>
      <c r="D7994" s="2" t="s">
        <v>458</v>
      </c>
      <c r="E7994" s="2"/>
      <c r="F7994" s="2"/>
      <c r="G7994" s="2"/>
      <c r="H7994" s="2"/>
    </row>
    <row r="7995" spans="2:8">
      <c r="B7995" s="2" t="s">
        <v>8445</v>
      </c>
      <c r="C7995" s="2">
        <v>41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27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70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79</v>
      </c>
      <c r="D7998" s="2" t="s">
        <v>458</v>
      </c>
      <c r="E7998" s="2"/>
      <c r="F7998" s="2"/>
      <c r="G7998" s="2"/>
      <c r="H7998" s="2"/>
    </row>
    <row r="7999" spans="2:8">
      <c r="B7999" s="2" t="s">
        <v>8449</v>
      </c>
      <c r="C7999" s="2">
        <v>90</v>
      </c>
      <c r="D7999" s="2" t="s">
        <v>458</v>
      </c>
      <c r="E7999" s="2"/>
      <c r="F7999" s="2"/>
      <c r="G7999" s="2"/>
      <c r="H7999" s="2"/>
    </row>
    <row r="8000" spans="2:8">
      <c r="B8000" s="2" t="s">
        <v>8450</v>
      </c>
      <c r="C8000" s="2">
        <v>78</v>
      </c>
      <c r="D8000" s="2" t="s">
        <v>458</v>
      </c>
      <c r="E8000" s="2"/>
      <c r="F8000" s="2"/>
      <c r="G8000" s="2"/>
      <c r="H8000" s="2"/>
    </row>
    <row r="8001" spans="2:8">
      <c r="B8001" s="2" t="s">
        <v>8451</v>
      </c>
      <c r="C8001" s="2">
        <v>75</v>
      </c>
      <c r="D8001" s="2" t="s">
        <v>458</v>
      </c>
      <c r="E8001" s="2"/>
      <c r="F8001" s="2"/>
      <c r="G8001" s="2"/>
      <c r="H8001" s="2"/>
    </row>
    <row r="8002" spans="2:8">
      <c r="B8002" s="2" t="s">
        <v>8452</v>
      </c>
      <c r="C8002" s="2">
        <v>75</v>
      </c>
      <c r="D8002" s="2" t="s">
        <v>458</v>
      </c>
      <c r="E8002" s="2"/>
      <c r="F8002" s="2"/>
      <c r="G8002" s="2"/>
      <c r="H8002" s="2"/>
    </row>
    <row r="8003" spans="2:8">
      <c r="B8003" s="2" t="s">
        <v>8453</v>
      </c>
      <c r="C8003" s="2">
        <v>46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34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80</v>
      </c>
      <c r="D8005" s="2" t="s">
        <v>458</v>
      </c>
      <c r="E8005" s="2"/>
      <c r="F8005" s="2"/>
      <c r="G8005" s="2"/>
      <c r="H8005" s="2"/>
    </row>
    <row r="8006" spans="2:8">
      <c r="B8006" s="2" t="s">
        <v>8456</v>
      </c>
      <c r="C8006" s="2">
        <v>73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71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64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47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33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57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42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71</v>
      </c>
      <c r="D8013" s="2" t="s">
        <v>458</v>
      </c>
      <c r="E8013" s="2"/>
      <c r="F8013" s="2"/>
      <c r="G8013" s="2"/>
      <c r="H8013" s="2"/>
    </row>
    <row r="8014" spans="2:8">
      <c r="B8014" s="2" t="s">
        <v>8464</v>
      </c>
      <c r="C8014" s="2">
        <v>72</v>
      </c>
      <c r="D8014" s="2" t="s">
        <v>458</v>
      </c>
      <c r="E8014" s="2"/>
      <c r="F8014" s="2"/>
      <c r="G8014" s="2"/>
      <c r="H8014" s="2"/>
    </row>
    <row r="8015" spans="2:8">
      <c r="B8015" s="2" t="s">
        <v>8465</v>
      </c>
      <c r="C8015" s="2">
        <v>73</v>
      </c>
      <c r="D8015" s="2" t="s">
        <v>458</v>
      </c>
      <c r="E8015" s="2"/>
      <c r="F8015" s="2"/>
      <c r="G8015" s="2"/>
      <c r="H8015" s="2"/>
    </row>
    <row r="8016" spans="2:8">
      <c r="B8016" s="2" t="s">
        <v>8466</v>
      </c>
      <c r="C8016" s="2">
        <v>70</v>
      </c>
      <c r="D8016" s="2" t="s">
        <v>458</v>
      </c>
      <c r="E8016" s="2"/>
      <c r="F8016" s="2"/>
      <c r="G8016" s="2"/>
      <c r="H8016" s="2"/>
    </row>
    <row r="8017" spans="2:8">
      <c r="B8017" s="2" t="s">
        <v>8467</v>
      </c>
      <c r="C8017" s="2">
        <v>76</v>
      </c>
      <c r="D8017" s="2" t="s">
        <v>458</v>
      </c>
      <c r="E8017" s="2"/>
      <c r="F8017" s="2"/>
      <c r="G8017" s="2"/>
      <c r="H8017" s="2"/>
    </row>
    <row r="8018" spans="2:8">
      <c r="B8018" s="2" t="s">
        <v>8468</v>
      </c>
      <c r="C8018" s="2">
        <v>80</v>
      </c>
      <c r="D8018" s="2" t="s">
        <v>458</v>
      </c>
      <c r="E8018" s="2"/>
      <c r="F8018" s="2"/>
      <c r="G8018" s="2"/>
      <c r="H8018" s="2"/>
    </row>
    <row r="8019" spans="2:8">
      <c r="B8019" s="2" t="s">
        <v>8469</v>
      </c>
      <c r="C8019" s="2">
        <v>78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79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79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78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71</v>
      </c>
      <c r="D8023" s="2" t="s">
        <v>458</v>
      </c>
      <c r="E8023" s="2"/>
      <c r="F8023" s="2"/>
      <c r="G8023" s="2"/>
      <c r="H8023" s="2"/>
    </row>
    <row r="8024" spans="2:8">
      <c r="B8024" s="2" t="s">
        <v>8474</v>
      </c>
      <c r="C8024" s="2">
        <v>105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71</v>
      </c>
      <c r="D8025" s="2" t="s">
        <v>458</v>
      </c>
      <c r="E8025" s="2"/>
      <c r="F8025" s="2"/>
      <c r="G8025" s="2"/>
      <c r="H8025" s="2"/>
    </row>
    <row r="8026" spans="2:8">
      <c r="B8026" s="2" t="s">
        <v>8476</v>
      </c>
      <c r="C8026" s="2">
        <v>72</v>
      </c>
      <c r="D8026" s="2" t="s">
        <v>458</v>
      </c>
      <c r="E8026" s="2"/>
      <c r="F8026" s="2"/>
      <c r="G8026" s="2"/>
      <c r="H8026" s="2"/>
    </row>
    <row r="8027" spans="2:8">
      <c r="B8027" s="2" t="s">
        <v>8477</v>
      </c>
      <c r="C8027" s="2">
        <v>71</v>
      </c>
      <c r="D8027" s="2" t="s">
        <v>458</v>
      </c>
      <c r="E8027" s="2"/>
      <c r="F8027" s="2"/>
      <c r="G8027" s="2"/>
      <c r="H8027" s="2"/>
    </row>
    <row r="8028" spans="2:8">
      <c r="B8028" s="2" t="s">
        <v>8478</v>
      </c>
      <c r="C8028" s="2">
        <v>72</v>
      </c>
      <c r="D8028" s="2" t="s">
        <v>458</v>
      </c>
      <c r="E8028" s="2"/>
      <c r="F8028" s="2"/>
      <c r="G8028" s="2"/>
      <c r="H8028" s="2"/>
    </row>
    <row r="8029" spans="2:8">
      <c r="B8029" s="2" t="s">
        <v>8479</v>
      </c>
      <c r="C8029" s="2">
        <v>72</v>
      </c>
      <c r="D8029" s="2" t="s">
        <v>458</v>
      </c>
      <c r="E8029" s="2"/>
      <c r="F8029" s="2"/>
      <c r="G8029" s="2"/>
      <c r="H8029" s="2"/>
    </row>
    <row r="8030" spans="2:8">
      <c r="B8030" s="2" t="s">
        <v>8480</v>
      </c>
      <c r="C8030" s="2">
        <v>91</v>
      </c>
      <c r="D8030" s="2" t="s">
        <v>458</v>
      </c>
      <c r="E8030" s="2"/>
      <c r="F8030" s="2"/>
      <c r="G8030" s="2"/>
      <c r="H8030" s="2"/>
    </row>
    <row r="8031" spans="2:8">
      <c r="B8031" s="2" t="s">
        <v>8481</v>
      </c>
      <c r="C8031" s="2">
        <v>91</v>
      </c>
      <c r="D8031" s="2" t="s">
        <v>458</v>
      </c>
      <c r="E8031" s="2"/>
      <c r="F8031" s="2"/>
      <c r="G8031" s="2"/>
      <c r="H8031" s="2"/>
    </row>
    <row r="8032" spans="2:8">
      <c r="B8032" s="2" t="s">
        <v>8482</v>
      </c>
      <c r="C8032" s="2">
        <v>71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70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67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74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71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79</v>
      </c>
      <c r="D8037" s="2" t="s">
        <v>458</v>
      </c>
      <c r="E8037" s="2"/>
      <c r="F8037" s="2"/>
      <c r="G8037" s="2"/>
      <c r="H8037" s="2"/>
    </row>
    <row r="8038" spans="2:8">
      <c r="B8038" s="2" t="s">
        <v>8488</v>
      </c>
      <c r="C8038" s="2">
        <v>84</v>
      </c>
      <c r="D8038" s="2" t="s">
        <v>458</v>
      </c>
      <c r="E8038" s="2"/>
      <c r="F8038" s="2"/>
      <c r="G8038" s="2"/>
      <c r="H8038" s="2"/>
    </row>
    <row r="8039" spans="2:8">
      <c r="B8039" s="2" t="s">
        <v>8489</v>
      </c>
      <c r="C8039" s="2">
        <v>21</v>
      </c>
      <c r="D8039" s="2" t="s">
        <v>458</v>
      </c>
      <c r="E8039" s="2"/>
      <c r="F8039" s="2"/>
      <c r="G8039" s="2"/>
      <c r="H8039" s="2"/>
    </row>
    <row r="8040" spans="2:8">
      <c r="B8040" s="2" t="s">
        <v>8490</v>
      </c>
      <c r="C8040" s="2">
        <v>31</v>
      </c>
      <c r="D8040" s="2" t="s">
        <v>458</v>
      </c>
      <c r="E8040" s="2"/>
      <c r="F8040" s="2"/>
      <c r="G8040" s="2"/>
      <c r="H8040" s="2"/>
    </row>
    <row r="8041" spans="2:8">
      <c r="B8041" s="2" t="s">
        <v>8491</v>
      </c>
      <c r="C8041" s="2">
        <v>39</v>
      </c>
      <c r="D8041" s="2" t="s">
        <v>458</v>
      </c>
      <c r="E8041" s="2"/>
      <c r="F8041" s="2"/>
      <c r="G8041" s="2"/>
      <c r="H8041" s="2"/>
    </row>
    <row r="8042" spans="2:8">
      <c r="B8042" s="2" t="s">
        <v>8492</v>
      </c>
      <c r="C8042" s="2">
        <v>48</v>
      </c>
      <c r="D8042" s="2" t="s">
        <v>458</v>
      </c>
      <c r="E8042" s="2"/>
      <c r="F8042" s="2"/>
      <c r="G8042" s="2"/>
      <c r="H8042" s="2"/>
    </row>
    <row r="8043" spans="2:8">
      <c r="B8043" s="2" t="s">
        <v>8493</v>
      </c>
      <c r="C8043" s="2">
        <v>61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42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83</v>
      </c>
      <c r="D8045" s="2" t="s">
        <v>458</v>
      </c>
      <c r="E8045" s="2"/>
      <c r="F8045" s="2"/>
      <c r="G8045" s="2"/>
      <c r="H8045" s="2"/>
    </row>
    <row r="8046" spans="2:8">
      <c r="B8046" s="2" t="s">
        <v>8496</v>
      </c>
      <c r="C8046" s="2">
        <v>26</v>
      </c>
      <c r="D8046" s="2" t="s">
        <v>458</v>
      </c>
      <c r="E8046" s="2"/>
      <c r="F8046" s="2"/>
      <c r="G8046" s="2"/>
      <c r="H8046" s="2"/>
    </row>
    <row r="8047" spans="2:8">
      <c r="B8047" s="2" t="s">
        <v>8497</v>
      </c>
      <c r="C8047" s="2">
        <v>27</v>
      </c>
      <c r="D8047" s="2" t="s">
        <v>458</v>
      </c>
      <c r="E8047" s="2"/>
      <c r="F8047" s="2"/>
      <c r="G8047" s="2"/>
      <c r="H8047" s="2"/>
    </row>
    <row r="8048" spans="2:8">
      <c r="B8048" s="2" t="s">
        <v>8498</v>
      </c>
      <c r="C8048" s="2">
        <v>27</v>
      </c>
      <c r="D8048" s="2" t="s">
        <v>458</v>
      </c>
      <c r="E8048" s="2"/>
      <c r="F8048" s="2"/>
      <c r="G8048" s="2"/>
      <c r="H8048" s="2"/>
    </row>
    <row r="8049" spans="2:8">
      <c r="B8049" s="2" t="s">
        <v>8499</v>
      </c>
      <c r="C8049" s="2">
        <v>30</v>
      </c>
      <c r="D8049" s="2" t="s">
        <v>458</v>
      </c>
      <c r="E8049" s="2"/>
      <c r="F8049" s="2"/>
      <c r="G8049" s="2"/>
      <c r="H8049" s="2"/>
    </row>
    <row r="8050" spans="2:8">
      <c r="B8050" s="2" t="s">
        <v>8500</v>
      </c>
      <c r="C8050" s="2">
        <v>63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68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38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25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62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60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79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87</v>
      </c>
      <c r="D8057" s="2" t="s">
        <v>458</v>
      </c>
      <c r="E8057" s="2"/>
      <c r="F8057" s="2"/>
      <c r="G8057" s="2"/>
      <c r="H8057" s="2"/>
    </row>
    <row r="8058" spans="2:8">
      <c r="B8058" s="2" t="s">
        <v>8508</v>
      </c>
      <c r="C8058" s="2">
        <v>68</v>
      </c>
      <c r="D8058" s="2" t="s">
        <v>458</v>
      </c>
      <c r="E8058" s="2"/>
      <c r="F8058" s="2"/>
      <c r="G8058" s="2"/>
      <c r="H8058" s="2"/>
    </row>
    <row r="8059" spans="2:8">
      <c r="B8059" s="2" t="s">
        <v>8509</v>
      </c>
      <c r="C8059" s="2">
        <v>71</v>
      </c>
      <c r="D8059" s="2" t="s">
        <v>458</v>
      </c>
      <c r="E8059" s="2"/>
      <c r="F8059" s="2"/>
      <c r="G8059" s="2"/>
      <c r="H8059" s="2"/>
    </row>
    <row r="8060" spans="2:8">
      <c r="B8060" s="2" t="s">
        <v>8510</v>
      </c>
      <c r="C8060" s="2">
        <v>39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38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38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37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50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49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72</v>
      </c>
      <c r="D8066" s="2" t="s">
        <v>458</v>
      </c>
      <c r="E8066" s="2"/>
      <c r="F8066" s="2"/>
      <c r="G8066" s="2"/>
      <c r="H8066" s="2"/>
    </row>
    <row r="8067" spans="2:8">
      <c r="B8067" s="2" t="s">
        <v>8517</v>
      </c>
      <c r="C8067" s="2">
        <v>75</v>
      </c>
      <c r="D8067" s="2" t="s">
        <v>458</v>
      </c>
      <c r="E8067" s="2"/>
      <c r="F8067" s="2"/>
      <c r="G8067" s="2"/>
      <c r="H8067" s="2"/>
    </row>
    <row r="8068" spans="2:8">
      <c r="B8068" s="2" t="s">
        <v>8518</v>
      </c>
      <c r="C8068" s="2">
        <v>46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32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101</v>
      </c>
      <c r="D8070" s="2" t="s">
        <v>458</v>
      </c>
      <c r="E8070" s="2"/>
      <c r="F8070" s="2"/>
      <c r="G8070" s="2"/>
      <c r="H8070" s="2"/>
    </row>
    <row r="8071" spans="2:8">
      <c r="B8071" s="2" t="s">
        <v>8521</v>
      </c>
      <c r="C8071" s="2">
        <v>55</v>
      </c>
      <c r="D8071" s="2" t="s">
        <v>458</v>
      </c>
      <c r="E8071" s="2"/>
      <c r="F8071" s="2"/>
      <c r="G8071" s="2"/>
      <c r="H8071" s="2"/>
    </row>
    <row r="8072" spans="2:8">
      <c r="B8072" s="2" t="s">
        <v>8522</v>
      </c>
      <c r="C8072" s="2">
        <v>59</v>
      </c>
      <c r="D8072" s="2" t="s">
        <v>458</v>
      </c>
      <c r="E8072" s="2"/>
      <c r="F8072" s="2"/>
      <c r="G8072" s="2"/>
      <c r="H8072" s="2"/>
    </row>
    <row r="8073" spans="2:8">
      <c r="B8073" s="2" t="s">
        <v>8523</v>
      </c>
      <c r="C8073" s="2">
        <v>61</v>
      </c>
      <c r="D8073" s="2" t="s">
        <v>458</v>
      </c>
      <c r="E8073" s="2"/>
      <c r="F8073" s="2"/>
      <c r="G8073" s="2"/>
      <c r="H8073" s="2"/>
    </row>
    <row r="8074" spans="2:8">
      <c r="B8074" s="2" t="s">
        <v>8524</v>
      </c>
      <c r="C8074" s="2">
        <v>83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81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77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83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80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79</v>
      </c>
      <c r="D8079" s="2" t="s">
        <v>458</v>
      </c>
      <c r="E8079" s="2"/>
      <c r="F8079" s="2"/>
      <c r="G8079" s="2"/>
      <c r="H8079" s="2"/>
    </row>
    <row r="8080" spans="2:8">
      <c r="B8080" s="2" t="s">
        <v>8530</v>
      </c>
      <c r="C8080" s="2">
        <v>68</v>
      </c>
      <c r="D8080" s="2" t="s">
        <v>458</v>
      </c>
      <c r="E8080" s="2"/>
      <c r="F8080" s="2"/>
      <c r="G8080" s="2"/>
      <c r="H8080" s="2"/>
    </row>
    <row r="8081" spans="2:8">
      <c r="B8081" s="2" t="s">
        <v>8531</v>
      </c>
      <c r="C8081" s="2">
        <v>70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68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77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74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80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75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73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68</v>
      </c>
      <c r="D8088" s="2" t="s">
        <v>458</v>
      </c>
      <c r="E8088" s="2"/>
      <c r="F8088" s="2"/>
      <c r="G8088" s="2"/>
      <c r="H8088" s="2"/>
    </row>
    <row r="8089" spans="2:8">
      <c r="B8089" s="2" t="s">
        <v>8539</v>
      </c>
      <c r="C8089" s="2">
        <v>49</v>
      </c>
      <c r="D8089" s="2" t="s">
        <v>458</v>
      </c>
      <c r="E8089" s="2"/>
      <c r="F8089" s="2"/>
      <c r="G8089" s="2"/>
      <c r="H8089" s="2"/>
    </row>
    <row r="8090" spans="2:8">
      <c r="B8090" s="2" t="s">
        <v>8540</v>
      </c>
      <c r="C8090" s="2">
        <v>51</v>
      </c>
      <c r="D8090" s="2" t="s">
        <v>458</v>
      </c>
      <c r="E8090" s="2"/>
      <c r="F8090" s="2"/>
      <c r="G8090" s="2"/>
      <c r="H8090" s="2"/>
    </row>
    <row r="8091" spans="2:8">
      <c r="B8091" s="2" t="s">
        <v>8541</v>
      </c>
      <c r="C8091" s="2">
        <v>33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87</v>
      </c>
      <c r="D8092" s="2" t="s">
        <v>458</v>
      </c>
      <c r="E8092" s="2"/>
      <c r="F8092" s="2"/>
      <c r="G8092" s="2"/>
      <c r="H8092" s="2"/>
    </row>
    <row r="8093" spans="2:8">
      <c r="B8093" s="2" t="s">
        <v>8543</v>
      </c>
      <c r="C8093" s="2">
        <v>76</v>
      </c>
      <c r="D8093" s="2" t="s">
        <v>458</v>
      </c>
      <c r="E8093" s="2"/>
      <c r="F8093" s="2"/>
      <c r="G8093" s="2"/>
      <c r="H8093" s="2"/>
    </row>
    <row r="8094" spans="2:8">
      <c r="B8094" s="2" t="s">
        <v>8544</v>
      </c>
      <c r="C8094" s="2">
        <v>70</v>
      </c>
      <c r="D8094" s="2" t="s">
        <v>458</v>
      </c>
      <c r="E8094" s="2"/>
      <c r="F8094" s="2"/>
      <c r="G8094" s="2"/>
      <c r="H8094" s="2"/>
    </row>
    <row r="8095" spans="2:8">
      <c r="B8095" s="2" t="s">
        <v>8545</v>
      </c>
      <c r="C8095" s="2">
        <v>78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74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77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40</v>
      </c>
      <c r="D8098" s="2" t="s">
        <v>458</v>
      </c>
      <c r="E8098" s="2"/>
      <c r="F8098" s="2"/>
      <c r="G8098" s="2"/>
      <c r="H8098" s="2"/>
    </row>
    <row r="8099" spans="2:8">
      <c r="B8099" s="2" t="s">
        <v>8549</v>
      </c>
      <c r="C8099" s="2">
        <v>64</v>
      </c>
      <c r="D8099" s="2" t="s">
        <v>458</v>
      </c>
      <c r="E8099" s="2"/>
      <c r="F8099" s="2"/>
      <c r="G8099" s="2"/>
      <c r="H8099" s="2"/>
    </row>
    <row r="8100" spans="2:8">
      <c r="B8100" s="2" t="s">
        <v>8550</v>
      </c>
      <c r="C8100" s="2">
        <v>68</v>
      </c>
      <c r="D8100" s="2" t="s">
        <v>458</v>
      </c>
      <c r="E8100" s="2"/>
      <c r="F8100" s="2"/>
      <c r="G8100" s="2"/>
      <c r="H8100" s="2"/>
    </row>
    <row r="8101" spans="2:8">
      <c r="B8101" s="2" t="s">
        <v>8551</v>
      </c>
      <c r="C8101" s="2">
        <v>74</v>
      </c>
      <c r="D8101" s="2" t="s">
        <v>458</v>
      </c>
      <c r="E8101" s="2"/>
      <c r="F8101" s="2"/>
      <c r="G8101" s="2"/>
      <c r="H8101" s="2"/>
    </row>
    <row r="8102" spans="2:8">
      <c r="B8102" s="2" t="s">
        <v>8552</v>
      </c>
      <c r="C8102" s="2">
        <v>80</v>
      </c>
      <c r="D8102" s="2" t="s">
        <v>458</v>
      </c>
      <c r="E8102" s="2"/>
      <c r="F8102" s="2"/>
      <c r="G8102" s="2"/>
      <c r="H8102" s="2"/>
    </row>
    <row r="8103" spans="2:8">
      <c r="B8103" s="2" t="s">
        <v>8553</v>
      </c>
      <c r="C8103" s="2">
        <v>70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68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75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50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37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72</v>
      </c>
      <c r="D8108" s="2" t="s">
        <v>458</v>
      </c>
      <c r="E8108" s="2"/>
      <c r="F8108" s="2"/>
      <c r="G8108" s="2"/>
      <c r="H8108" s="2"/>
    </row>
    <row r="8109" spans="2:8">
      <c r="B8109" s="2" t="s">
        <v>8559</v>
      </c>
      <c r="C8109" s="2">
        <v>75</v>
      </c>
      <c r="D8109" s="2" t="s">
        <v>458</v>
      </c>
      <c r="E8109" s="2"/>
      <c r="F8109" s="2"/>
      <c r="G8109" s="2"/>
      <c r="H8109" s="2"/>
    </row>
    <row r="8110" spans="2:8">
      <c r="B8110" s="2" t="s">
        <v>8560</v>
      </c>
      <c r="C8110" s="2">
        <v>76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24</v>
      </c>
      <c r="D8111" s="2" t="s">
        <v>458</v>
      </c>
      <c r="E8111" s="2"/>
      <c r="F8111" s="2"/>
      <c r="G8111" s="2"/>
      <c r="H8111" s="2"/>
    </row>
    <row r="8112" spans="2:8">
      <c r="B8112" s="2" t="s">
        <v>8562</v>
      </c>
      <c r="C8112" s="2">
        <v>36</v>
      </c>
      <c r="D8112" s="2" t="s">
        <v>458</v>
      </c>
      <c r="E8112" s="2"/>
      <c r="F8112" s="2"/>
      <c r="G8112" s="2"/>
      <c r="H8112" s="2"/>
    </row>
    <row r="8113" spans="2:8">
      <c r="B8113" s="2" t="s">
        <v>8563</v>
      </c>
      <c r="C8113" s="2">
        <v>47</v>
      </c>
      <c r="D8113" s="2" t="s">
        <v>458</v>
      </c>
      <c r="E8113" s="2"/>
      <c r="F8113" s="2"/>
      <c r="G8113" s="2"/>
      <c r="H8113" s="2"/>
    </row>
    <row r="8114" spans="2:8">
      <c r="B8114" s="2" t="s">
        <v>8564</v>
      </c>
      <c r="C8114" s="2">
        <v>65</v>
      </c>
      <c r="D8114" s="2" t="s">
        <v>458</v>
      </c>
      <c r="E8114" s="2"/>
      <c r="F8114" s="2"/>
      <c r="G8114" s="2"/>
      <c r="H8114" s="2"/>
    </row>
    <row r="8115" spans="2:8">
      <c r="B8115" s="2" t="s">
        <v>8565</v>
      </c>
      <c r="C8115" s="2">
        <v>70</v>
      </c>
      <c r="D8115" s="2" t="s">
        <v>458</v>
      </c>
      <c r="E8115" s="2"/>
      <c r="F8115" s="2"/>
      <c r="G8115" s="2"/>
      <c r="H8115" s="2"/>
    </row>
    <row r="8116" spans="2:8">
      <c r="B8116" s="2" t="s">
        <v>8566</v>
      </c>
      <c r="C8116" s="2">
        <v>71</v>
      </c>
      <c r="D8116" s="2" t="s">
        <v>458</v>
      </c>
      <c r="E8116" s="2"/>
      <c r="F8116" s="2"/>
      <c r="G8116" s="2"/>
      <c r="H8116" s="2"/>
    </row>
    <row r="8117" spans="2:8">
      <c r="B8117" s="2" t="s">
        <v>8567</v>
      </c>
      <c r="C8117" s="2">
        <v>73</v>
      </c>
      <c r="D8117" s="2" t="s">
        <v>458</v>
      </c>
      <c r="E8117" s="2"/>
      <c r="F8117" s="2"/>
      <c r="G8117" s="2"/>
      <c r="H8117" s="2"/>
    </row>
    <row r="8118" spans="2:8">
      <c r="B8118" s="2" t="s">
        <v>8568</v>
      </c>
      <c r="C8118" s="2">
        <v>81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78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77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85</v>
      </c>
      <c r="D8121" s="2" t="s">
        <v>458</v>
      </c>
      <c r="E8121" s="2"/>
      <c r="F8121" s="2"/>
      <c r="G8121" s="2"/>
      <c r="H8121" s="2"/>
    </row>
    <row r="8122" spans="2:8">
      <c r="B8122" s="2" t="s">
        <v>8572</v>
      </c>
      <c r="C8122" s="2">
        <v>73</v>
      </c>
      <c r="D8122" s="2" t="s">
        <v>458</v>
      </c>
      <c r="E8122" s="2"/>
      <c r="F8122" s="2"/>
      <c r="G8122" s="2"/>
      <c r="H8122" s="2"/>
    </row>
    <row r="8123" spans="2:8">
      <c r="B8123" s="2" t="s">
        <v>8573</v>
      </c>
      <c r="C8123" s="2">
        <v>92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72</v>
      </c>
      <c r="D8124" s="2" t="s">
        <v>458</v>
      </c>
      <c r="E8124" s="2"/>
      <c r="F8124" s="2"/>
      <c r="G8124" s="2"/>
      <c r="H8124" s="2"/>
    </row>
    <row r="8125" spans="2:8">
      <c r="B8125" s="2" t="s">
        <v>8575</v>
      </c>
      <c r="C8125" s="2">
        <v>77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58</v>
      </c>
      <c r="D8126" s="2" t="s">
        <v>458</v>
      </c>
      <c r="E8126" s="2"/>
      <c r="F8126" s="2"/>
      <c r="G8126" s="2"/>
      <c r="H8126" s="2"/>
    </row>
    <row r="8127" spans="2:8">
      <c r="B8127" s="2" t="s">
        <v>8577</v>
      </c>
      <c r="C8127" s="2">
        <v>66</v>
      </c>
      <c r="D8127" s="2" t="s">
        <v>458</v>
      </c>
      <c r="E8127" s="2"/>
      <c r="F8127" s="2"/>
      <c r="G8127" s="2"/>
      <c r="H8127" s="2"/>
    </row>
    <row r="8128" spans="2:8">
      <c r="B8128" s="2" t="s">
        <v>8578</v>
      </c>
      <c r="C8128" s="2">
        <v>77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74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80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73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61</v>
      </c>
      <c r="D8132" s="2" t="s">
        <v>458</v>
      </c>
      <c r="E8132" s="2"/>
      <c r="F8132" s="2"/>
      <c r="G8132" s="2"/>
      <c r="H8132" s="2"/>
    </row>
    <row r="8133" spans="2:8">
      <c r="B8133" s="2" t="s">
        <v>8583</v>
      </c>
      <c r="C8133" s="2">
        <v>66</v>
      </c>
      <c r="D8133" s="2" t="s">
        <v>458</v>
      </c>
      <c r="E8133" s="2"/>
      <c r="F8133" s="2"/>
      <c r="G8133" s="2"/>
      <c r="H8133" s="2"/>
    </row>
    <row r="8134" spans="2:8">
      <c r="B8134" s="2" t="s">
        <v>8584</v>
      </c>
      <c r="C8134" s="2">
        <v>63</v>
      </c>
      <c r="D8134" s="2" t="s">
        <v>458</v>
      </c>
      <c r="E8134" s="2"/>
      <c r="F8134" s="2"/>
      <c r="G8134" s="2"/>
      <c r="H8134" s="2"/>
    </row>
    <row r="8135" spans="2:8">
      <c r="B8135" s="2" t="s">
        <v>8585</v>
      </c>
      <c r="C8135" s="2">
        <v>64</v>
      </c>
      <c r="D8135" s="2" t="s">
        <v>458</v>
      </c>
      <c r="E8135" s="2"/>
      <c r="F8135" s="2"/>
      <c r="G8135" s="2"/>
      <c r="H8135" s="2"/>
    </row>
    <row r="8136" spans="2:8">
      <c r="B8136" s="2" t="s">
        <v>8586</v>
      </c>
      <c r="C8136" s="2">
        <v>77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79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77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37</v>
      </c>
      <c r="D8139" s="2" t="s">
        <v>458</v>
      </c>
      <c r="E8139" s="2"/>
      <c r="F8139" s="2"/>
      <c r="G8139" s="2"/>
      <c r="H8139" s="2"/>
    </row>
    <row r="8140" spans="2:8">
      <c r="B8140" s="2" t="s">
        <v>8590</v>
      </c>
      <c r="C8140" s="2">
        <v>83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80</v>
      </c>
      <c r="D8141" s="2" t="s">
        <v>458</v>
      </c>
      <c r="E8141" s="2"/>
      <c r="F8141" s="2"/>
      <c r="G8141" s="2"/>
      <c r="H8141" s="2"/>
    </row>
    <row r="8142" spans="2:8">
      <c r="B8142" s="2" t="s">
        <v>8592</v>
      </c>
      <c r="C8142" s="2">
        <v>80</v>
      </c>
      <c r="D8142" s="2" t="s">
        <v>458</v>
      </c>
      <c r="E8142" s="2"/>
      <c r="F8142" s="2"/>
      <c r="G8142" s="2"/>
      <c r="H8142" s="2"/>
    </row>
    <row r="8143" spans="2:8">
      <c r="B8143" s="2" t="s">
        <v>8593</v>
      </c>
      <c r="C8143" s="2">
        <v>81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88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43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79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54</v>
      </c>
      <c r="D8147" s="2" t="s">
        <v>458</v>
      </c>
      <c r="E8147" s="2"/>
      <c r="F8147" s="2"/>
      <c r="G8147" s="2"/>
      <c r="H8147" s="2"/>
    </row>
    <row r="8148" spans="2:8">
      <c r="B8148" s="2" t="s">
        <v>8598</v>
      </c>
      <c r="C8148" s="2">
        <v>56</v>
      </c>
      <c r="D8148" s="2" t="s">
        <v>458</v>
      </c>
      <c r="E8148" s="2"/>
      <c r="F8148" s="2"/>
      <c r="G8148" s="2"/>
      <c r="H8148" s="2"/>
    </row>
    <row r="8149" spans="2:8">
      <c r="B8149" s="2" t="s">
        <v>8599</v>
      </c>
      <c r="C8149" s="2">
        <v>71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72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77</v>
      </c>
      <c r="D8151" s="2" t="s">
        <v>458</v>
      </c>
      <c r="E8151" s="2"/>
      <c r="F8151" s="2"/>
      <c r="G8151" s="2"/>
      <c r="H8151" s="2"/>
    </row>
    <row r="8152" spans="2:8">
      <c r="B8152" s="2" t="s">
        <v>8602</v>
      </c>
      <c r="C8152" s="2">
        <v>46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35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78</v>
      </c>
      <c r="D8154" s="2" t="s">
        <v>458</v>
      </c>
      <c r="E8154" s="2"/>
      <c r="F8154" s="2"/>
      <c r="G8154" s="2"/>
      <c r="H8154" s="2"/>
    </row>
    <row r="8155" spans="2:8">
      <c r="B8155" s="2" t="s">
        <v>8605</v>
      </c>
      <c r="C8155" s="2">
        <v>112</v>
      </c>
      <c r="D8155" s="2" t="s">
        <v>458</v>
      </c>
      <c r="E8155" s="2"/>
      <c r="F8155" s="2"/>
      <c r="G8155" s="2"/>
      <c r="H8155" s="2"/>
    </row>
    <row r="8156" spans="2:8">
      <c r="B8156" s="2" t="s">
        <v>8606</v>
      </c>
      <c r="C8156" s="2">
        <v>79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100</v>
      </c>
      <c r="D8157" s="2" t="s">
        <v>458</v>
      </c>
      <c r="E8157" s="2"/>
      <c r="F8157" s="2"/>
      <c r="G8157" s="2"/>
      <c r="H8157" s="2"/>
    </row>
    <row r="8158" spans="2:8">
      <c r="B8158" s="2" t="s">
        <v>8608</v>
      </c>
      <c r="C8158" s="2">
        <v>74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90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81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63</v>
      </c>
      <c r="D8161" s="2" t="s">
        <v>458</v>
      </c>
      <c r="E8161" s="2"/>
      <c r="F8161" s="2"/>
      <c r="G8161" s="2"/>
      <c r="H8161" s="2"/>
    </row>
    <row r="8162" spans="2:8">
      <c r="B8162" s="2" t="s">
        <v>8612</v>
      </c>
      <c r="C8162" s="2">
        <v>68</v>
      </c>
      <c r="D8162" s="2" t="s">
        <v>458</v>
      </c>
      <c r="E8162" s="2"/>
      <c r="F8162" s="2"/>
      <c r="G8162" s="2"/>
      <c r="H8162" s="2"/>
    </row>
    <row r="8163" spans="2:8">
      <c r="B8163" s="2" t="s">
        <v>8613</v>
      </c>
      <c r="C8163" s="2">
        <v>68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93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47</v>
      </c>
      <c r="D8165" s="2" t="s">
        <v>458</v>
      </c>
      <c r="E8165" s="2"/>
      <c r="F8165" s="2"/>
      <c r="G8165" s="2"/>
      <c r="H8165" s="2"/>
    </row>
    <row r="8166" spans="2:8">
      <c r="B8166" s="2" t="s">
        <v>8616</v>
      </c>
      <c r="C8166" s="2">
        <v>47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37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78</v>
      </c>
      <c r="D8168" s="2" t="s">
        <v>458</v>
      </c>
      <c r="E8168" s="2"/>
      <c r="F8168" s="2"/>
      <c r="G8168" s="2"/>
      <c r="H8168" s="2"/>
    </row>
    <row r="8169" spans="2:8">
      <c r="B8169" s="2" t="s">
        <v>8619</v>
      </c>
      <c r="C8169" s="2">
        <v>81</v>
      </c>
      <c r="D8169" s="2" t="s">
        <v>458</v>
      </c>
      <c r="E8169" s="2"/>
      <c r="F8169" s="2"/>
      <c r="G8169" s="2"/>
      <c r="H8169" s="2"/>
    </row>
    <row r="8170" spans="2:8">
      <c r="B8170" s="2" t="s">
        <v>8620</v>
      </c>
      <c r="C8170" s="2">
        <v>100</v>
      </c>
      <c r="D8170" s="2" t="s">
        <v>458</v>
      </c>
      <c r="E8170" s="2"/>
      <c r="F8170" s="2"/>
      <c r="G8170" s="2"/>
      <c r="H8170" s="2"/>
    </row>
    <row r="8171" spans="2:8">
      <c r="B8171" s="2" t="s">
        <v>8621</v>
      </c>
      <c r="C8171" s="2">
        <v>58</v>
      </c>
      <c r="D8171" s="2" t="s">
        <v>458</v>
      </c>
      <c r="E8171" s="2"/>
      <c r="F8171" s="2"/>
      <c r="G8171" s="2"/>
      <c r="H8171" s="2"/>
    </row>
    <row r="8172" spans="2:8">
      <c r="B8172" s="2" t="s">
        <v>8622</v>
      </c>
      <c r="C8172" s="2">
        <v>58</v>
      </c>
      <c r="D8172" s="2" t="s">
        <v>458</v>
      </c>
      <c r="E8172" s="2"/>
      <c r="F8172" s="2"/>
      <c r="G8172" s="2"/>
      <c r="H8172" s="2"/>
    </row>
    <row r="8173" spans="2:8">
      <c r="B8173" s="2" t="s">
        <v>8623</v>
      </c>
      <c r="C8173" s="2">
        <v>61</v>
      </c>
      <c r="D8173" s="2" t="s">
        <v>458</v>
      </c>
      <c r="E8173" s="2"/>
      <c r="F8173" s="2"/>
      <c r="G8173" s="2"/>
      <c r="H8173" s="2"/>
    </row>
    <row r="8174" spans="2:8">
      <c r="B8174" s="2" t="s">
        <v>8624</v>
      </c>
      <c r="C8174" s="2">
        <v>60</v>
      </c>
      <c r="D8174" s="2" t="s">
        <v>458</v>
      </c>
      <c r="E8174" s="2"/>
      <c r="F8174" s="2"/>
      <c r="G8174" s="2"/>
      <c r="H8174" s="2"/>
    </row>
    <row r="8175" spans="2:8">
      <c r="B8175" s="2" t="s">
        <v>8625</v>
      </c>
      <c r="C8175" s="2">
        <v>84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95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66</v>
      </c>
      <c r="D8177" s="2" t="s">
        <v>458</v>
      </c>
      <c r="E8177" s="2"/>
      <c r="F8177" s="2"/>
      <c r="G8177" s="2"/>
      <c r="H8177" s="2"/>
    </row>
    <row r="8178" spans="2:8">
      <c r="B8178" s="2" t="s">
        <v>8628</v>
      </c>
      <c r="C8178" s="2">
        <v>65</v>
      </c>
      <c r="D8178" s="2" t="s">
        <v>458</v>
      </c>
      <c r="E8178" s="2"/>
      <c r="F8178" s="2"/>
      <c r="G8178" s="2"/>
      <c r="H8178" s="2"/>
    </row>
    <row r="8179" spans="2:8">
      <c r="B8179" s="2" t="s">
        <v>8629</v>
      </c>
      <c r="C8179" s="2">
        <v>53</v>
      </c>
      <c r="D8179" s="2" t="s">
        <v>458</v>
      </c>
      <c r="E8179" s="2"/>
      <c r="F8179" s="2"/>
      <c r="G8179" s="2"/>
      <c r="H8179" s="2"/>
    </row>
    <row r="8180" spans="2:8">
      <c r="B8180" s="2" t="s">
        <v>8630</v>
      </c>
      <c r="C8180" s="2">
        <v>57</v>
      </c>
      <c r="D8180" s="2" t="s">
        <v>458</v>
      </c>
      <c r="E8180" s="2"/>
      <c r="F8180" s="2"/>
      <c r="G8180" s="2"/>
      <c r="H8180" s="2"/>
    </row>
    <row r="8181" spans="2:8">
      <c r="B8181" s="2" t="s">
        <v>8631</v>
      </c>
      <c r="C8181" s="2">
        <v>64</v>
      </c>
      <c r="D8181" s="2" t="s">
        <v>458</v>
      </c>
      <c r="E8181" s="2"/>
      <c r="F8181" s="2"/>
      <c r="G8181" s="2"/>
      <c r="H8181" s="2"/>
    </row>
    <row r="8182" spans="2:8">
      <c r="B8182" s="2" t="s">
        <v>8632</v>
      </c>
      <c r="C8182" s="2">
        <v>69</v>
      </c>
      <c r="D8182" s="2" t="s">
        <v>458</v>
      </c>
      <c r="E8182" s="2"/>
      <c r="F8182" s="2"/>
      <c r="G8182" s="2"/>
      <c r="H8182" s="2"/>
    </row>
    <row r="8183" spans="2:8">
      <c r="B8183" s="2" t="s">
        <v>8633</v>
      </c>
      <c r="C8183" s="2">
        <v>80</v>
      </c>
      <c r="D8183" s="2" t="s">
        <v>458</v>
      </c>
      <c r="E8183" s="2"/>
      <c r="F8183" s="2"/>
      <c r="G8183" s="2"/>
      <c r="H8183" s="2"/>
    </row>
    <row r="8184" spans="2:8">
      <c r="B8184" s="2" t="s">
        <v>8634</v>
      </c>
      <c r="C8184" s="2">
        <v>81</v>
      </c>
      <c r="D8184" s="2" t="s">
        <v>458</v>
      </c>
      <c r="E8184" s="2"/>
      <c r="F8184" s="2"/>
      <c r="G8184" s="2"/>
      <c r="H8184" s="2"/>
    </row>
    <row r="8185" spans="2:8">
      <c r="B8185" s="2" t="s">
        <v>8635</v>
      </c>
      <c r="C8185" s="2">
        <v>52</v>
      </c>
      <c r="D8185" s="2" t="s">
        <v>458</v>
      </c>
      <c r="E8185" s="2"/>
      <c r="F8185" s="2"/>
      <c r="G8185" s="2"/>
      <c r="H8185" s="2"/>
    </row>
    <row r="8186" spans="2:8">
      <c r="B8186" s="2" t="s">
        <v>8636</v>
      </c>
      <c r="C8186" s="2">
        <v>58</v>
      </c>
      <c r="D8186" s="2" t="s">
        <v>458</v>
      </c>
      <c r="E8186" s="2"/>
      <c r="F8186" s="2"/>
      <c r="G8186" s="2"/>
      <c r="H8186" s="2"/>
    </row>
    <row r="8187" spans="2:8">
      <c r="B8187" s="2" t="s">
        <v>8637</v>
      </c>
      <c r="C8187" s="2">
        <v>90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86</v>
      </c>
      <c r="D8188" s="2" t="s">
        <v>458</v>
      </c>
      <c r="E8188" s="2"/>
      <c r="F8188" s="2"/>
      <c r="G8188" s="2"/>
      <c r="H8188" s="2"/>
    </row>
    <row r="8189" spans="2:8">
      <c r="B8189" s="2" t="s">
        <v>8639</v>
      </c>
      <c r="C8189" s="2">
        <v>76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71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60</v>
      </c>
      <c r="D8191" s="2" t="s">
        <v>458</v>
      </c>
      <c r="E8191" s="2"/>
      <c r="F8191" s="2"/>
      <c r="G8191" s="2"/>
      <c r="H8191" s="2"/>
    </row>
    <row r="8192" spans="2:8">
      <c r="B8192" s="2" t="s">
        <v>8642</v>
      </c>
      <c r="C8192" s="2">
        <v>67</v>
      </c>
      <c r="D8192" s="2" t="s">
        <v>458</v>
      </c>
      <c r="E8192" s="2"/>
      <c r="F8192" s="2"/>
      <c r="G8192" s="2"/>
      <c r="H8192" s="2"/>
    </row>
    <row r="8193" spans="2:8">
      <c r="B8193" s="2" t="s">
        <v>8643</v>
      </c>
      <c r="C8193" s="2">
        <v>70</v>
      </c>
      <c r="D8193" s="2" t="s">
        <v>458</v>
      </c>
      <c r="E8193" s="2"/>
      <c r="F8193" s="2"/>
      <c r="G8193" s="2"/>
      <c r="H8193" s="2"/>
    </row>
    <row r="8194" spans="2:8">
      <c r="B8194" s="2" t="s">
        <v>8644</v>
      </c>
      <c r="C8194" s="2">
        <v>75</v>
      </c>
      <c r="D8194" s="2" t="s">
        <v>458</v>
      </c>
      <c r="E8194" s="2"/>
      <c r="F8194" s="2"/>
      <c r="G8194" s="2"/>
      <c r="H8194" s="2"/>
    </row>
    <row r="8195" spans="2:8">
      <c r="B8195" s="2" t="s">
        <v>8645</v>
      </c>
      <c r="C8195" s="2">
        <v>62</v>
      </c>
      <c r="D8195" s="2" t="s">
        <v>458</v>
      </c>
      <c r="E8195" s="2"/>
      <c r="F8195" s="2"/>
      <c r="G8195" s="2"/>
      <c r="H8195" s="2"/>
    </row>
    <row r="8196" spans="2:8">
      <c r="B8196" s="2" t="s">
        <v>8646</v>
      </c>
      <c r="C8196" s="2">
        <v>66</v>
      </c>
      <c r="D8196" s="2" t="s">
        <v>458</v>
      </c>
      <c r="E8196" s="2"/>
      <c r="F8196" s="2"/>
      <c r="G8196" s="2"/>
      <c r="H8196" s="2"/>
    </row>
    <row r="8197" spans="2:8">
      <c r="B8197" s="2" t="s">
        <v>8647</v>
      </c>
      <c r="C8197" s="2">
        <v>66</v>
      </c>
      <c r="D8197" s="2" t="s">
        <v>458</v>
      </c>
      <c r="E8197" s="2"/>
      <c r="F8197" s="2"/>
      <c r="G8197" s="2"/>
      <c r="H8197" s="2"/>
    </row>
    <row r="8198" spans="2:8">
      <c r="B8198" s="2" t="s">
        <v>8648</v>
      </c>
      <c r="C8198" s="2">
        <v>77</v>
      </c>
      <c r="D8198" s="2" t="s">
        <v>458</v>
      </c>
      <c r="E8198" s="2"/>
      <c r="F8198" s="2"/>
      <c r="G8198" s="2"/>
      <c r="H8198" s="2"/>
    </row>
    <row r="8199" spans="2:8">
      <c r="B8199" s="2" t="s">
        <v>8649</v>
      </c>
      <c r="C8199" s="2">
        <v>79</v>
      </c>
      <c r="D8199" s="2" t="s">
        <v>458</v>
      </c>
      <c r="E8199" s="2"/>
      <c r="F8199" s="2"/>
      <c r="G8199" s="2"/>
      <c r="H8199" s="2"/>
    </row>
    <row r="8200" spans="2:8">
      <c r="B8200" s="2" t="s">
        <v>8650</v>
      </c>
      <c r="C8200" s="2">
        <v>75</v>
      </c>
      <c r="D8200" s="2" t="s">
        <v>458</v>
      </c>
      <c r="E8200" s="2"/>
      <c r="F8200" s="2"/>
      <c r="G8200" s="2"/>
      <c r="H8200" s="2"/>
    </row>
    <row r="8201" spans="2:8">
      <c r="B8201" s="2" t="s">
        <v>8651</v>
      </c>
      <c r="C8201" s="2">
        <v>78</v>
      </c>
      <c r="D8201" s="2" t="s">
        <v>458</v>
      </c>
      <c r="E8201" s="2"/>
      <c r="F8201" s="2"/>
      <c r="G8201" s="2"/>
      <c r="H8201" s="2"/>
    </row>
    <row r="8202" spans="2:8">
      <c r="B8202" s="2" t="s">
        <v>8652</v>
      </c>
      <c r="C8202" s="2">
        <v>74</v>
      </c>
      <c r="D8202" s="2" t="s">
        <v>458</v>
      </c>
      <c r="E8202" s="2"/>
      <c r="F8202" s="2"/>
      <c r="G8202" s="2"/>
      <c r="H8202" s="2"/>
    </row>
    <row r="8203" spans="2:8">
      <c r="B8203" s="2" t="s">
        <v>8653</v>
      </c>
      <c r="C8203" s="2">
        <v>70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81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82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73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32</v>
      </c>
      <c r="D8207" s="2" t="s">
        <v>458</v>
      </c>
      <c r="E8207" s="2"/>
      <c r="F8207" s="2"/>
      <c r="G8207" s="2"/>
      <c r="H8207" s="2"/>
    </row>
    <row r="8208" spans="2:8">
      <c r="B8208" s="2" t="s">
        <v>8658</v>
      </c>
      <c r="C8208" s="2">
        <v>45</v>
      </c>
      <c r="D8208" s="2" t="s">
        <v>458</v>
      </c>
      <c r="E8208" s="2"/>
      <c r="F8208" s="2"/>
      <c r="G8208" s="2"/>
      <c r="H8208" s="2"/>
    </row>
    <row r="8209" spans="2:8">
      <c r="B8209" s="2" t="s">
        <v>8659</v>
      </c>
      <c r="C8209" s="2">
        <v>55</v>
      </c>
      <c r="D8209" s="2" t="s">
        <v>458</v>
      </c>
      <c r="E8209" s="2"/>
      <c r="F8209" s="2"/>
      <c r="G8209" s="2"/>
      <c r="H8209" s="2"/>
    </row>
    <row r="8210" spans="2:8">
      <c r="B8210" s="2" t="s">
        <v>8660</v>
      </c>
      <c r="C8210" s="2">
        <v>94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89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44</v>
      </c>
      <c r="D8212" s="2" t="s">
        <v>458</v>
      </c>
      <c r="E8212" s="2"/>
      <c r="F8212" s="2"/>
      <c r="G8212" s="2"/>
      <c r="H8212" s="2"/>
    </row>
    <row r="8213" spans="2:8">
      <c r="B8213" s="2" t="s">
        <v>8663</v>
      </c>
      <c r="C8213" s="2">
        <v>54</v>
      </c>
      <c r="D8213" s="2" t="s">
        <v>458</v>
      </c>
      <c r="E8213" s="2"/>
      <c r="F8213" s="2"/>
      <c r="G8213" s="2"/>
      <c r="H8213" s="2"/>
    </row>
    <row r="8214" spans="2:8">
      <c r="B8214" s="2" t="s">
        <v>8664</v>
      </c>
      <c r="C8214" s="2">
        <v>17</v>
      </c>
      <c r="D8214" s="2" t="s">
        <v>458</v>
      </c>
      <c r="E8214" s="2"/>
      <c r="F8214" s="2"/>
      <c r="G8214" s="2"/>
      <c r="H8214" s="2"/>
    </row>
    <row r="8215" spans="2:8">
      <c r="B8215" s="2" t="s">
        <v>8665</v>
      </c>
      <c r="C8215" s="2">
        <v>25</v>
      </c>
      <c r="D8215" s="2" t="s">
        <v>458</v>
      </c>
      <c r="E8215" s="2"/>
      <c r="F8215" s="2"/>
      <c r="G8215" s="2"/>
      <c r="H8215" s="2"/>
    </row>
    <row r="8216" spans="2:8">
      <c r="B8216" s="2" t="s">
        <v>8666</v>
      </c>
      <c r="C8216" s="2">
        <v>36</v>
      </c>
      <c r="D8216" s="2" t="s">
        <v>458</v>
      </c>
      <c r="E8216" s="2"/>
      <c r="F8216" s="2"/>
      <c r="G8216" s="2"/>
      <c r="H8216" s="2"/>
    </row>
    <row r="8217" spans="2:8">
      <c r="B8217" s="2" t="s">
        <v>8667</v>
      </c>
      <c r="C8217" s="2">
        <v>40</v>
      </c>
      <c r="D8217" s="2" t="s">
        <v>458</v>
      </c>
      <c r="E8217" s="2"/>
      <c r="F8217" s="2"/>
      <c r="G8217" s="2"/>
      <c r="H8217" s="2"/>
    </row>
    <row r="8218" spans="2:8">
      <c r="B8218" s="2" t="s">
        <v>8668</v>
      </c>
      <c r="C8218" s="2">
        <v>44</v>
      </c>
      <c r="D8218" s="2" t="s">
        <v>458</v>
      </c>
      <c r="E8218" s="2"/>
      <c r="F8218" s="2"/>
      <c r="G8218" s="2"/>
      <c r="H8218" s="2"/>
    </row>
    <row r="8219" spans="2:8">
      <c r="B8219" s="2" t="s">
        <v>8669</v>
      </c>
      <c r="C8219" s="2">
        <v>65</v>
      </c>
      <c r="D8219" s="2" t="s">
        <v>458</v>
      </c>
      <c r="E8219" s="2"/>
      <c r="F8219" s="2"/>
      <c r="G8219" s="2"/>
      <c r="H8219" s="2"/>
    </row>
    <row r="8220" spans="2:8">
      <c r="B8220" s="2" t="s">
        <v>8670</v>
      </c>
      <c r="C8220" s="2">
        <v>67</v>
      </c>
      <c r="D8220" s="2" t="s">
        <v>458</v>
      </c>
      <c r="E8220" s="2"/>
      <c r="F8220" s="2"/>
      <c r="G8220" s="2"/>
      <c r="H8220" s="2"/>
    </row>
    <row r="8221" spans="2:8">
      <c r="B8221" s="2" t="s">
        <v>8671</v>
      </c>
      <c r="C8221" s="2">
        <v>86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85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80</v>
      </c>
      <c r="D8223" s="2" t="s">
        <v>458</v>
      </c>
      <c r="E8223" s="2"/>
      <c r="F8223" s="2"/>
      <c r="G8223" s="2"/>
      <c r="H8223" s="2"/>
    </row>
    <row r="8224" spans="2:8">
      <c r="B8224" s="2" t="s">
        <v>8674</v>
      </c>
      <c r="C8224" s="2">
        <v>50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33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70</v>
      </c>
      <c r="D8226" s="2" t="s">
        <v>458</v>
      </c>
      <c r="E8226" s="2"/>
      <c r="F8226" s="2"/>
      <c r="G8226" s="2"/>
      <c r="H8226" s="2"/>
    </row>
    <row r="8227" spans="2:8">
      <c r="B8227" s="2" t="s">
        <v>8677</v>
      </c>
      <c r="C8227" s="2">
        <v>69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64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62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61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60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56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71</v>
      </c>
      <c r="D8233" s="2" t="s">
        <v>458</v>
      </c>
      <c r="E8233" s="2"/>
      <c r="F8233" s="2"/>
      <c r="G8233" s="2"/>
      <c r="H8233" s="2"/>
    </row>
    <row r="8234" spans="2:8">
      <c r="B8234" s="2" t="s">
        <v>8684</v>
      </c>
      <c r="C8234" s="2">
        <v>71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69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67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82</v>
      </c>
      <c r="D8237" s="2" t="s">
        <v>458</v>
      </c>
      <c r="E8237" s="2"/>
      <c r="F8237" s="2"/>
      <c r="G8237" s="2"/>
      <c r="H8237" s="2"/>
    </row>
    <row r="8238" spans="2:8">
      <c r="B8238" s="2" t="s">
        <v>8688</v>
      </c>
      <c r="C8238" s="2">
        <v>84</v>
      </c>
      <c r="D8238" s="2" t="s">
        <v>458</v>
      </c>
      <c r="E8238" s="2"/>
      <c r="F8238" s="2"/>
      <c r="G8238" s="2"/>
      <c r="H8238" s="2"/>
    </row>
    <row r="8239" spans="2:8">
      <c r="B8239" s="2" t="s">
        <v>8689</v>
      </c>
      <c r="C8239" s="2">
        <v>88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73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85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77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68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67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67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67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62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23</v>
      </c>
      <c r="D8248" s="2" t="s">
        <v>458</v>
      </c>
      <c r="E8248" s="2"/>
      <c r="F8248" s="2"/>
      <c r="G8248" s="2"/>
      <c r="H8248" s="2"/>
    </row>
    <row r="8249" spans="2:8">
      <c r="B8249" s="2" t="s">
        <v>8699</v>
      </c>
      <c r="C8249" s="2">
        <v>31</v>
      </c>
      <c r="D8249" s="2" t="s">
        <v>458</v>
      </c>
      <c r="E8249" s="2"/>
      <c r="F8249" s="2"/>
      <c r="G8249" s="2"/>
      <c r="H8249" s="2"/>
    </row>
    <row r="8250" spans="2:8">
      <c r="B8250" s="2" t="s">
        <v>8700</v>
      </c>
      <c r="C8250" s="2">
        <v>40</v>
      </c>
      <c r="D8250" s="2" t="s">
        <v>458</v>
      </c>
      <c r="E8250" s="2"/>
      <c r="F8250" s="2"/>
      <c r="G8250" s="2"/>
      <c r="H8250" s="2"/>
    </row>
    <row r="8251" spans="2:8">
      <c r="B8251" s="2" t="s">
        <v>8701</v>
      </c>
      <c r="C8251" s="2">
        <v>58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57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56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52</v>
      </c>
      <c r="D8254" s="2" t="s">
        <v>458</v>
      </c>
      <c r="E8254" s="2"/>
      <c r="F8254" s="2"/>
      <c r="G8254" s="2"/>
      <c r="H8254" s="2"/>
    </row>
    <row r="8255" spans="2:8">
      <c r="B8255" s="2" t="s">
        <v>8705</v>
      </c>
      <c r="C8255" s="2">
        <v>55</v>
      </c>
      <c r="D8255" s="2" t="s">
        <v>458</v>
      </c>
      <c r="E8255" s="2"/>
      <c r="F8255" s="2"/>
      <c r="G8255" s="2"/>
      <c r="H8255" s="2"/>
    </row>
    <row r="8256" spans="2:8">
      <c r="B8256" s="2" t="s">
        <v>8706</v>
      </c>
      <c r="C8256" s="2">
        <v>63</v>
      </c>
      <c r="D8256" s="2" t="s">
        <v>458</v>
      </c>
      <c r="E8256" s="2"/>
      <c r="F8256" s="2"/>
      <c r="G8256" s="2"/>
      <c r="H8256" s="2"/>
    </row>
    <row r="8257" spans="2:8">
      <c r="B8257" s="2" t="s">
        <v>8707</v>
      </c>
      <c r="C8257" s="2">
        <v>75</v>
      </c>
      <c r="D8257" s="2" t="s">
        <v>458</v>
      </c>
      <c r="E8257" s="2"/>
      <c r="F8257" s="2"/>
      <c r="G8257" s="2"/>
      <c r="H8257" s="2"/>
    </row>
    <row r="8258" spans="2:8">
      <c r="B8258" s="2" t="s">
        <v>8708</v>
      </c>
      <c r="C8258" s="2">
        <v>69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68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83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79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85</v>
      </c>
      <c r="D8262" s="2" t="s">
        <v>458</v>
      </c>
      <c r="E8262" s="2"/>
      <c r="F8262" s="2"/>
      <c r="G8262" s="2"/>
      <c r="H8262" s="2"/>
    </row>
    <row r="8263" spans="2:8">
      <c r="B8263" s="2" t="s">
        <v>8713</v>
      </c>
      <c r="C8263" s="2">
        <v>88</v>
      </c>
      <c r="D8263" s="2" t="s">
        <v>458</v>
      </c>
      <c r="E8263" s="2"/>
      <c r="F8263" s="2"/>
      <c r="G8263" s="2"/>
      <c r="H8263" s="2"/>
    </row>
    <row r="8264" spans="2:8">
      <c r="B8264" s="2" t="s">
        <v>8714</v>
      </c>
      <c r="C8264" s="2">
        <v>87</v>
      </c>
      <c r="D8264" s="2" t="s">
        <v>458</v>
      </c>
      <c r="E8264" s="2"/>
      <c r="F8264" s="2"/>
      <c r="G8264" s="2"/>
      <c r="H8264" s="2"/>
    </row>
    <row r="8265" spans="2:8">
      <c r="B8265" s="2" t="s">
        <v>8715</v>
      </c>
      <c r="C8265" s="2">
        <v>87</v>
      </c>
      <c r="D8265" s="2" t="s">
        <v>458</v>
      </c>
      <c r="E8265" s="2"/>
      <c r="F8265" s="2"/>
      <c r="G8265" s="2"/>
      <c r="H8265" s="2"/>
    </row>
    <row r="8266" spans="2:8">
      <c r="B8266" s="2" t="s">
        <v>8716</v>
      </c>
      <c r="C8266" s="2">
        <v>69</v>
      </c>
      <c r="D8266" s="2" t="s">
        <v>458</v>
      </c>
      <c r="E8266" s="2"/>
      <c r="F8266" s="2"/>
      <c r="G8266" s="2"/>
      <c r="H8266" s="2"/>
    </row>
    <row r="8267" spans="2:8">
      <c r="B8267" s="2" t="s">
        <v>8717</v>
      </c>
      <c r="C8267" s="2">
        <v>36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37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37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65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62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78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65</v>
      </c>
      <c r="D8273" s="2" t="s">
        <v>458</v>
      </c>
      <c r="E8273" s="2"/>
      <c r="F8273" s="2"/>
      <c r="G8273" s="2"/>
      <c r="H8273" s="2"/>
    </row>
    <row r="8274" spans="2:8">
      <c r="B8274" s="2" t="s">
        <v>8724</v>
      </c>
      <c r="C8274" s="2">
        <v>66</v>
      </c>
      <c r="D8274" s="2" t="s">
        <v>458</v>
      </c>
      <c r="E8274" s="2"/>
      <c r="F8274" s="2"/>
      <c r="G8274" s="2"/>
      <c r="H8274" s="2"/>
    </row>
    <row r="8275" spans="2:8">
      <c r="B8275" s="2" t="s">
        <v>8725</v>
      </c>
      <c r="C8275" s="2">
        <v>72</v>
      </c>
      <c r="D8275" s="2" t="s">
        <v>458</v>
      </c>
      <c r="E8275" s="2"/>
      <c r="F8275" s="2"/>
      <c r="G8275" s="2"/>
      <c r="H8275" s="2"/>
    </row>
    <row r="8276" spans="2:8">
      <c r="B8276" s="2" t="s">
        <v>8726</v>
      </c>
      <c r="C8276" s="2">
        <v>81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25</v>
      </c>
      <c r="D8277" s="2" t="s">
        <v>458</v>
      </c>
      <c r="E8277" s="2"/>
      <c r="F8277" s="2"/>
      <c r="G8277" s="2"/>
      <c r="H8277" s="2"/>
    </row>
    <row r="8278" spans="2:8">
      <c r="B8278" s="2" t="s">
        <v>8728</v>
      </c>
      <c r="C8278" s="2">
        <v>33</v>
      </c>
      <c r="D8278" s="2" t="s">
        <v>458</v>
      </c>
      <c r="E8278" s="2"/>
      <c r="F8278" s="2"/>
      <c r="G8278" s="2"/>
      <c r="H8278" s="2"/>
    </row>
    <row r="8279" spans="2:8">
      <c r="B8279" s="2" t="s">
        <v>8729</v>
      </c>
      <c r="C8279" s="2">
        <v>45</v>
      </c>
      <c r="D8279" s="2" t="s">
        <v>458</v>
      </c>
      <c r="E8279" s="2"/>
      <c r="F8279" s="2"/>
      <c r="G8279" s="2"/>
      <c r="H8279" s="2"/>
    </row>
    <row r="8280" spans="2:8">
      <c r="B8280" s="2" t="s">
        <v>8730</v>
      </c>
      <c r="C8280" s="2">
        <v>88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75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92</v>
      </c>
      <c r="D8282" s="2" t="s">
        <v>458</v>
      </c>
      <c r="E8282" s="2"/>
      <c r="F8282" s="2"/>
      <c r="G8282" s="2"/>
      <c r="H8282" s="2"/>
    </row>
    <row r="8283" spans="2:8">
      <c r="B8283" s="2" t="s">
        <v>8733</v>
      </c>
      <c r="C8283" s="2">
        <v>71</v>
      </c>
      <c r="D8283" s="2" t="s">
        <v>458</v>
      </c>
      <c r="E8283" s="2"/>
      <c r="F8283" s="2"/>
      <c r="G8283" s="2"/>
      <c r="H8283" s="2"/>
    </row>
    <row r="8284" spans="2:8">
      <c r="B8284" s="2" t="s">
        <v>8734</v>
      </c>
      <c r="C8284" s="2">
        <v>72</v>
      </c>
      <c r="D8284" s="2" t="s">
        <v>458</v>
      </c>
      <c r="E8284" s="2"/>
      <c r="F8284" s="2"/>
      <c r="G8284" s="2"/>
      <c r="H8284" s="2"/>
    </row>
    <row r="8285" spans="2:8">
      <c r="B8285" s="2" t="s">
        <v>8735</v>
      </c>
      <c r="C8285" s="2">
        <v>75</v>
      </c>
      <c r="D8285" s="2" t="s">
        <v>458</v>
      </c>
      <c r="E8285" s="2"/>
      <c r="F8285" s="2"/>
      <c r="G8285" s="2"/>
      <c r="H8285" s="2"/>
    </row>
    <row r="8286" spans="2:8">
      <c r="B8286" s="2" t="s">
        <v>8736</v>
      </c>
      <c r="C8286" s="2">
        <v>73</v>
      </c>
      <c r="D8286" s="2" t="s">
        <v>458</v>
      </c>
      <c r="E8286" s="2"/>
      <c r="F8286" s="2"/>
      <c r="G8286" s="2"/>
      <c r="H8286" s="2"/>
    </row>
    <row r="8287" spans="2:8">
      <c r="B8287" s="2" t="s">
        <v>8737</v>
      </c>
      <c r="C8287" s="2">
        <v>39</v>
      </c>
      <c r="D8287" s="2" t="s">
        <v>458</v>
      </c>
      <c r="E8287" s="2"/>
      <c r="F8287" s="2"/>
      <c r="G8287" s="2"/>
      <c r="H8287" s="2"/>
    </row>
    <row r="8288" spans="2:8">
      <c r="B8288" s="2" t="s">
        <v>8738</v>
      </c>
      <c r="C8288" s="2">
        <v>46</v>
      </c>
      <c r="D8288" s="2" t="s">
        <v>458</v>
      </c>
      <c r="E8288" s="2"/>
      <c r="F8288" s="2"/>
      <c r="G8288" s="2"/>
      <c r="H8288" s="2"/>
    </row>
    <row r="8289" spans="2:8">
      <c r="B8289" s="2" t="s">
        <v>8739</v>
      </c>
      <c r="C8289" s="2">
        <v>69</v>
      </c>
      <c r="D8289" s="2" t="s">
        <v>458</v>
      </c>
      <c r="E8289" s="2"/>
      <c r="F8289" s="2"/>
      <c r="G8289" s="2"/>
      <c r="H8289" s="2"/>
    </row>
    <row r="8290" spans="2:8">
      <c r="B8290" s="2" t="s">
        <v>8740</v>
      </c>
      <c r="C8290" s="2">
        <v>71</v>
      </c>
      <c r="D8290" s="2" t="s">
        <v>458</v>
      </c>
      <c r="E8290" s="2"/>
      <c r="F8290" s="2"/>
      <c r="G8290" s="2"/>
      <c r="H8290" s="2"/>
    </row>
    <row r="8291" spans="2:8">
      <c r="B8291" s="2" t="s">
        <v>8741</v>
      </c>
      <c r="C8291" s="2">
        <v>95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64</v>
      </c>
      <c r="D8292" s="2" t="s">
        <v>458</v>
      </c>
      <c r="E8292" s="2"/>
      <c r="F8292" s="2"/>
      <c r="G8292" s="2"/>
      <c r="H8292" s="2"/>
    </row>
    <row r="8293" spans="2:8">
      <c r="B8293" s="2" t="s">
        <v>8743</v>
      </c>
      <c r="C8293" s="2">
        <v>65</v>
      </c>
      <c r="D8293" s="2" t="s">
        <v>458</v>
      </c>
      <c r="E8293" s="2"/>
      <c r="F8293" s="2"/>
      <c r="G8293" s="2"/>
      <c r="H8293" s="2"/>
    </row>
    <row r="8294" spans="2:8">
      <c r="B8294" s="2" t="s">
        <v>8744</v>
      </c>
      <c r="C8294" s="2">
        <v>66</v>
      </c>
      <c r="D8294" s="2" t="s">
        <v>458</v>
      </c>
      <c r="E8294" s="2"/>
      <c r="F8294" s="2"/>
      <c r="G8294" s="2"/>
      <c r="H8294" s="2"/>
    </row>
    <row r="8295" spans="2:8">
      <c r="B8295" s="2" t="s">
        <v>8745</v>
      </c>
      <c r="C8295" s="2">
        <v>67</v>
      </c>
      <c r="D8295" s="2" t="s">
        <v>458</v>
      </c>
      <c r="E8295" s="2"/>
      <c r="F8295" s="2"/>
      <c r="G8295" s="2"/>
      <c r="H8295" s="2"/>
    </row>
    <row r="8296" spans="2:8">
      <c r="B8296" s="2" t="s">
        <v>8746</v>
      </c>
      <c r="C8296" s="2">
        <v>82</v>
      </c>
      <c r="D8296" s="2" t="s">
        <v>458</v>
      </c>
      <c r="E8296" s="2"/>
      <c r="F8296" s="2"/>
      <c r="G8296" s="2"/>
      <c r="H8296" s="2"/>
    </row>
    <row r="8297" spans="2:8">
      <c r="B8297" s="2" t="s">
        <v>8747</v>
      </c>
      <c r="C8297" s="2">
        <v>82</v>
      </c>
      <c r="D8297" s="2" t="s">
        <v>458</v>
      </c>
      <c r="E8297" s="2"/>
      <c r="F8297" s="2"/>
      <c r="G8297" s="2"/>
      <c r="H8297" s="2"/>
    </row>
    <row r="8298" spans="2:8">
      <c r="B8298" s="2" t="s">
        <v>8748</v>
      </c>
      <c r="C8298" s="2">
        <v>71</v>
      </c>
      <c r="D8298" s="2" t="s">
        <v>458</v>
      </c>
      <c r="E8298" s="2"/>
      <c r="F8298" s="2"/>
      <c r="G8298" s="2"/>
      <c r="H8298" s="2"/>
    </row>
    <row r="8299" spans="2:8">
      <c r="B8299" s="2" t="s">
        <v>8749</v>
      </c>
      <c r="C8299" s="2">
        <v>87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71</v>
      </c>
      <c r="D8300" s="2" t="s">
        <v>458</v>
      </c>
      <c r="E8300" s="2"/>
      <c r="F8300" s="2"/>
      <c r="G8300" s="2"/>
      <c r="H8300" s="2"/>
    </row>
    <row r="8301" spans="2:8">
      <c r="B8301" s="2" t="s">
        <v>8751</v>
      </c>
      <c r="C8301" s="2">
        <v>83</v>
      </c>
      <c r="D8301" s="2" t="s">
        <v>458</v>
      </c>
      <c r="E8301" s="2"/>
      <c r="F8301" s="2"/>
      <c r="G8301" s="2"/>
      <c r="H8301" s="2"/>
    </row>
    <row r="8302" spans="2:8">
      <c r="B8302" s="2" t="s">
        <v>8752</v>
      </c>
      <c r="C8302" s="2">
        <v>94</v>
      </c>
      <c r="D8302" s="2" t="s">
        <v>458</v>
      </c>
      <c r="E8302" s="2"/>
      <c r="F8302" s="2"/>
      <c r="G8302" s="2"/>
      <c r="H8302" s="2"/>
    </row>
    <row r="8303" spans="2:8">
      <c r="B8303" s="2" t="s">
        <v>8753</v>
      </c>
      <c r="C8303" s="2">
        <v>82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75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70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65</v>
      </c>
      <c r="D8306" s="2" t="s">
        <v>458</v>
      </c>
      <c r="E8306" s="2"/>
      <c r="F8306" s="2"/>
      <c r="G8306" s="2"/>
      <c r="H8306" s="2"/>
    </row>
    <row r="8307" spans="2:8">
      <c r="B8307" s="2" t="s">
        <v>8757</v>
      </c>
      <c r="C8307" s="2">
        <v>68</v>
      </c>
      <c r="D8307" s="2" t="s">
        <v>458</v>
      </c>
      <c r="E8307" s="2"/>
      <c r="F8307" s="2"/>
      <c r="G8307" s="2"/>
      <c r="H8307" s="2"/>
    </row>
    <row r="8308" spans="2:8">
      <c r="B8308" s="2" t="s">
        <v>8758</v>
      </c>
      <c r="C8308" s="2">
        <v>79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66</v>
      </c>
      <c r="D8309" s="2" t="s">
        <v>458</v>
      </c>
      <c r="E8309" s="2"/>
      <c r="F8309" s="2"/>
      <c r="G8309" s="2"/>
      <c r="H8309" s="2"/>
    </row>
    <row r="8310" spans="2:8">
      <c r="B8310" s="2" t="s">
        <v>8760</v>
      </c>
      <c r="C8310" s="2">
        <v>70</v>
      </c>
      <c r="D8310" s="2" t="s">
        <v>458</v>
      </c>
      <c r="E8310" s="2"/>
      <c r="F8310" s="2"/>
      <c r="G8310" s="2"/>
      <c r="H8310" s="2"/>
    </row>
    <row r="8311" spans="2:8">
      <c r="B8311" s="2" t="s">
        <v>8761</v>
      </c>
      <c r="C8311" s="2">
        <v>77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76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79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75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27</v>
      </c>
      <c r="D8315" s="2" t="s">
        <v>458</v>
      </c>
      <c r="E8315" s="2"/>
      <c r="F8315" s="2"/>
      <c r="G8315" s="2"/>
      <c r="H8315" s="2"/>
    </row>
    <row r="8316" spans="2:8">
      <c r="B8316" s="2" t="s">
        <v>8766</v>
      </c>
      <c r="C8316" s="2">
        <v>40</v>
      </c>
      <c r="D8316" s="2" t="s">
        <v>458</v>
      </c>
      <c r="E8316" s="2"/>
      <c r="F8316" s="2"/>
      <c r="G8316" s="2"/>
      <c r="H8316" s="2"/>
    </row>
    <row r="8317" spans="2:8">
      <c r="B8317" s="2" t="s">
        <v>8767</v>
      </c>
      <c r="C8317" s="2">
        <v>76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72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38</v>
      </c>
      <c r="D8319" s="2" t="s">
        <v>458</v>
      </c>
      <c r="E8319" s="2"/>
      <c r="F8319" s="2"/>
      <c r="G8319" s="2"/>
      <c r="H8319" s="2"/>
    </row>
    <row r="8320" spans="2:8">
      <c r="B8320" s="2" t="s">
        <v>8770</v>
      </c>
      <c r="C8320" s="2">
        <v>52</v>
      </c>
      <c r="D8320" s="2" t="s">
        <v>458</v>
      </c>
      <c r="E8320" s="2"/>
      <c r="F8320" s="2"/>
      <c r="G8320" s="2"/>
      <c r="H8320" s="2"/>
    </row>
    <row r="8321" spans="2:8">
      <c r="B8321" s="2" t="s">
        <v>8771</v>
      </c>
      <c r="C8321" s="2">
        <v>64</v>
      </c>
      <c r="D8321" s="2" t="s">
        <v>458</v>
      </c>
      <c r="E8321" s="2"/>
      <c r="F8321" s="2"/>
      <c r="G8321" s="2"/>
      <c r="H8321" s="2"/>
    </row>
    <row r="8322" spans="2:8">
      <c r="B8322" s="2" t="s">
        <v>8772</v>
      </c>
      <c r="C8322" s="2">
        <v>66</v>
      </c>
      <c r="D8322" s="2" t="s">
        <v>458</v>
      </c>
      <c r="E8322" s="2"/>
      <c r="F8322" s="2"/>
      <c r="G8322" s="2"/>
      <c r="H8322" s="2"/>
    </row>
    <row r="8323" spans="2:8">
      <c r="B8323" s="2" t="s">
        <v>8773</v>
      </c>
      <c r="C8323" s="2">
        <v>66</v>
      </c>
      <c r="D8323" s="2" t="s">
        <v>458</v>
      </c>
      <c r="E8323" s="2"/>
      <c r="F8323" s="2"/>
      <c r="G8323" s="2"/>
      <c r="H8323" s="2"/>
    </row>
    <row r="8324" spans="2:8">
      <c r="B8324" s="2" t="s">
        <v>8774</v>
      </c>
      <c r="C8324" s="2">
        <v>68</v>
      </c>
      <c r="D8324" s="2" t="s">
        <v>458</v>
      </c>
      <c r="E8324" s="2"/>
      <c r="F8324" s="2"/>
      <c r="G8324" s="2"/>
      <c r="H8324" s="2"/>
    </row>
    <row r="8325" spans="2:8">
      <c r="B8325" s="2" t="s">
        <v>8775</v>
      </c>
      <c r="C8325" s="2">
        <v>65</v>
      </c>
      <c r="D8325" s="2" t="s">
        <v>458</v>
      </c>
      <c r="E8325" s="2"/>
      <c r="F8325" s="2"/>
      <c r="G8325" s="2"/>
      <c r="H8325" s="2"/>
    </row>
    <row r="8326" spans="2:8">
      <c r="B8326" s="2" t="s">
        <v>8776</v>
      </c>
      <c r="C8326" s="2">
        <v>66</v>
      </c>
      <c r="D8326" s="2" t="s">
        <v>458</v>
      </c>
      <c r="E8326" s="2"/>
      <c r="F8326" s="2"/>
      <c r="G8326" s="2"/>
      <c r="H8326" s="2"/>
    </row>
    <row r="8327" spans="2:8">
      <c r="B8327" s="2" t="s">
        <v>8777</v>
      </c>
      <c r="C8327" s="2">
        <v>66</v>
      </c>
      <c r="D8327" s="2" t="s">
        <v>458</v>
      </c>
      <c r="E8327" s="2"/>
      <c r="F8327" s="2"/>
      <c r="G8327" s="2"/>
      <c r="H8327" s="2"/>
    </row>
    <row r="8328" spans="2:8">
      <c r="B8328" s="2" t="s">
        <v>8778</v>
      </c>
      <c r="C8328" s="2">
        <v>63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60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32</v>
      </c>
      <c r="D8330" s="2" t="s">
        <v>458</v>
      </c>
      <c r="E8330" s="2"/>
      <c r="F8330" s="2"/>
      <c r="G8330" s="2"/>
      <c r="H8330" s="2"/>
    </row>
    <row r="8331" spans="2:8">
      <c r="B8331" s="2" t="s">
        <v>8781</v>
      </c>
      <c r="C8331" s="2">
        <v>44</v>
      </c>
      <c r="D8331" s="2" t="s">
        <v>458</v>
      </c>
      <c r="E8331" s="2"/>
      <c r="F8331" s="2"/>
      <c r="G8331" s="2"/>
      <c r="H8331" s="2"/>
    </row>
    <row r="8332" spans="2:8">
      <c r="B8332" s="2" t="s">
        <v>8782</v>
      </c>
      <c r="C8332" s="2">
        <v>46</v>
      </c>
      <c r="D8332" s="2" t="s">
        <v>458</v>
      </c>
      <c r="E8332" s="2"/>
      <c r="F8332" s="2"/>
      <c r="G8332" s="2"/>
      <c r="H8332" s="2"/>
    </row>
    <row r="8333" spans="2:8">
      <c r="B8333" s="2" t="s">
        <v>8783</v>
      </c>
      <c r="C8333" s="2">
        <v>50</v>
      </c>
      <c r="D8333" s="2" t="s">
        <v>458</v>
      </c>
      <c r="E8333" s="2"/>
      <c r="F8333" s="2"/>
      <c r="G8333" s="2"/>
      <c r="H8333" s="2"/>
    </row>
    <row r="8334" spans="2:8">
      <c r="B8334" s="2" t="s">
        <v>8784</v>
      </c>
      <c r="C8334" s="2">
        <v>36</v>
      </c>
      <c r="D8334" s="2" t="s">
        <v>458</v>
      </c>
      <c r="E8334" s="2"/>
      <c r="F8334" s="2"/>
      <c r="G8334" s="2"/>
      <c r="H8334" s="2"/>
    </row>
    <row r="8335" spans="2:8">
      <c r="B8335" s="2" t="s">
        <v>8785</v>
      </c>
      <c r="C8335" s="2">
        <v>46</v>
      </c>
      <c r="D8335" s="2" t="s">
        <v>458</v>
      </c>
      <c r="E8335" s="2"/>
      <c r="F8335" s="2"/>
      <c r="G8335" s="2"/>
      <c r="H8335" s="2"/>
    </row>
    <row r="8336" spans="2:8">
      <c r="B8336" s="2" t="s">
        <v>8786</v>
      </c>
      <c r="C8336" s="2">
        <v>75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26</v>
      </c>
      <c r="D8337" s="2" t="s">
        <v>458</v>
      </c>
      <c r="E8337" s="2"/>
      <c r="F8337" s="2"/>
      <c r="G8337" s="2"/>
      <c r="H8337" s="2"/>
    </row>
    <row r="8338" spans="2:8">
      <c r="B8338" s="2" t="s">
        <v>8788</v>
      </c>
      <c r="C8338" s="2">
        <v>34</v>
      </c>
      <c r="D8338" s="2" t="s">
        <v>458</v>
      </c>
      <c r="E8338" s="2"/>
      <c r="F8338" s="2"/>
      <c r="G8338" s="2"/>
      <c r="H8338" s="2"/>
    </row>
    <row r="8339" spans="2:8">
      <c r="B8339" s="2" t="s">
        <v>8789</v>
      </c>
      <c r="C8339" s="2">
        <v>42</v>
      </c>
      <c r="D8339" s="2" t="s">
        <v>458</v>
      </c>
      <c r="E8339" s="2"/>
      <c r="F8339" s="2"/>
      <c r="G8339" s="2"/>
      <c r="H8339" s="2"/>
    </row>
    <row r="8340" spans="2:8">
      <c r="B8340" s="2" t="s">
        <v>8790</v>
      </c>
      <c r="C8340" s="2">
        <v>83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78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75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97</v>
      </c>
      <c r="D8343" s="2" t="s">
        <v>458</v>
      </c>
      <c r="E8343" s="2"/>
      <c r="F8343" s="2"/>
      <c r="G8343" s="2"/>
      <c r="H8343" s="2"/>
    </row>
    <row r="8344" spans="2:8">
      <c r="B8344" s="2" t="s">
        <v>8794</v>
      </c>
      <c r="C8344" s="2">
        <v>75</v>
      </c>
      <c r="D8344" s="2" t="s">
        <v>458</v>
      </c>
      <c r="E8344" s="2"/>
      <c r="F8344" s="2"/>
      <c r="G8344" s="2"/>
      <c r="H8344" s="2"/>
    </row>
    <row r="8345" spans="2:8">
      <c r="B8345" s="2" t="s">
        <v>8795</v>
      </c>
      <c r="C8345" s="2">
        <v>79</v>
      </c>
      <c r="D8345" s="2" t="s">
        <v>458</v>
      </c>
      <c r="E8345" s="2"/>
      <c r="F8345" s="2"/>
      <c r="G8345" s="2"/>
      <c r="H8345" s="2"/>
    </row>
    <row r="8346" spans="2:8">
      <c r="B8346" s="2" t="s">
        <v>8796</v>
      </c>
      <c r="C8346" s="2">
        <v>70</v>
      </c>
      <c r="D8346" s="2" t="s">
        <v>458</v>
      </c>
      <c r="E8346" s="2"/>
      <c r="F8346" s="2"/>
      <c r="G8346" s="2"/>
      <c r="H8346" s="2"/>
    </row>
    <row r="8347" spans="2:8">
      <c r="B8347" s="2" t="s">
        <v>8797</v>
      </c>
      <c r="C8347" s="2">
        <v>72</v>
      </c>
      <c r="D8347" s="2" t="s">
        <v>458</v>
      </c>
      <c r="E8347" s="2"/>
      <c r="F8347" s="2"/>
      <c r="G8347" s="2"/>
      <c r="H8347" s="2"/>
    </row>
    <row r="8348" spans="2:8">
      <c r="B8348" s="2" t="s">
        <v>8798</v>
      </c>
      <c r="C8348" s="2">
        <v>80</v>
      </c>
      <c r="D8348" s="2" t="s">
        <v>458</v>
      </c>
      <c r="E8348" s="2"/>
      <c r="F8348" s="2"/>
      <c r="G8348" s="2"/>
      <c r="H8348" s="2"/>
    </row>
    <row r="8349" spans="2:8">
      <c r="B8349" s="2" t="s">
        <v>8799</v>
      </c>
      <c r="C8349" s="2">
        <v>78</v>
      </c>
      <c r="D8349" s="2" t="s">
        <v>458</v>
      </c>
      <c r="E8349" s="2"/>
      <c r="F8349" s="2"/>
      <c r="G8349" s="2"/>
      <c r="H8349" s="2"/>
    </row>
    <row r="8350" spans="2:8">
      <c r="B8350" s="2" t="s">
        <v>8800</v>
      </c>
      <c r="C8350" s="2">
        <v>83</v>
      </c>
      <c r="D8350" s="2" t="s">
        <v>458</v>
      </c>
      <c r="E8350" s="2"/>
      <c r="F8350" s="2"/>
      <c r="G8350" s="2"/>
      <c r="H8350" s="2"/>
    </row>
    <row r="8351" spans="2:8">
      <c r="B8351" s="2" t="s">
        <v>8801</v>
      </c>
      <c r="C8351" s="2">
        <v>80</v>
      </c>
      <c r="D8351" s="2" t="s">
        <v>458</v>
      </c>
      <c r="E8351" s="2"/>
      <c r="F8351" s="2"/>
      <c r="G8351" s="2"/>
      <c r="H8351" s="2"/>
    </row>
    <row r="8352" spans="2:8">
      <c r="B8352" s="2" t="s">
        <v>8802</v>
      </c>
      <c r="C8352" s="2">
        <v>22</v>
      </c>
      <c r="D8352" s="2" t="s">
        <v>458</v>
      </c>
      <c r="E8352" s="2"/>
      <c r="F8352" s="2"/>
      <c r="G8352" s="2"/>
      <c r="H8352" s="2"/>
    </row>
    <row r="8353" spans="2:8">
      <c r="B8353" s="2" t="s">
        <v>8803</v>
      </c>
      <c r="C8353" s="2">
        <v>27</v>
      </c>
      <c r="D8353" s="2" t="s">
        <v>458</v>
      </c>
      <c r="E8353" s="2"/>
      <c r="F8353" s="2"/>
      <c r="G8353" s="2"/>
      <c r="H8353" s="2"/>
    </row>
    <row r="8354" spans="2:8">
      <c r="B8354" s="2" t="s">
        <v>8804</v>
      </c>
      <c r="C8354" s="2">
        <v>32</v>
      </c>
      <c r="D8354" s="2" t="s">
        <v>458</v>
      </c>
      <c r="E8354" s="2"/>
      <c r="F8354" s="2"/>
      <c r="G8354" s="2"/>
      <c r="H8354" s="2"/>
    </row>
    <row r="8355" spans="2:8">
      <c r="B8355" s="2" t="s">
        <v>8805</v>
      </c>
      <c r="C8355" s="2">
        <v>40</v>
      </c>
      <c r="D8355" s="2" t="s">
        <v>458</v>
      </c>
      <c r="E8355" s="2"/>
      <c r="F8355" s="2"/>
      <c r="G8355" s="2"/>
      <c r="H8355" s="2"/>
    </row>
    <row r="8356" spans="2:8">
      <c r="B8356" s="2" t="s">
        <v>8806</v>
      </c>
      <c r="C8356" s="2">
        <v>42</v>
      </c>
      <c r="D8356" s="2" t="s">
        <v>458</v>
      </c>
      <c r="E8356" s="2"/>
      <c r="F8356" s="2"/>
      <c r="G8356" s="2"/>
      <c r="H8356" s="2"/>
    </row>
    <row r="8357" spans="2:8">
      <c r="B8357" s="2" t="s">
        <v>8807</v>
      </c>
      <c r="C8357" s="2">
        <v>65</v>
      </c>
      <c r="D8357" s="2" t="s">
        <v>458</v>
      </c>
      <c r="E8357" s="2"/>
      <c r="F8357" s="2"/>
      <c r="G8357" s="2"/>
      <c r="H8357" s="2"/>
    </row>
    <row r="8358" spans="2:8">
      <c r="B8358" s="2" t="s">
        <v>8808</v>
      </c>
      <c r="C8358" s="2">
        <v>69</v>
      </c>
      <c r="D8358" s="2" t="s">
        <v>458</v>
      </c>
      <c r="E8358" s="2"/>
      <c r="F8358" s="2"/>
      <c r="G8358" s="2"/>
      <c r="H8358" s="2"/>
    </row>
    <row r="8359" spans="2:8">
      <c r="B8359" s="2" t="s">
        <v>8809</v>
      </c>
      <c r="C8359" s="2">
        <v>80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75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87</v>
      </c>
      <c r="D8361" s="2" t="s">
        <v>458</v>
      </c>
      <c r="E8361" s="2"/>
      <c r="F8361" s="2"/>
      <c r="G8361" s="2"/>
      <c r="H8361" s="2"/>
    </row>
    <row r="8362" spans="2:8">
      <c r="B8362" s="2" t="s">
        <v>8812</v>
      </c>
      <c r="C8362" s="2">
        <v>63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59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71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68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67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73</v>
      </c>
      <c r="D8367" s="2" t="s">
        <v>458</v>
      </c>
      <c r="E8367" s="2"/>
      <c r="F8367" s="2"/>
      <c r="G8367" s="2"/>
      <c r="H8367" s="2"/>
    </row>
    <row r="8368" spans="2:8">
      <c r="B8368" s="2" t="s">
        <v>8818</v>
      </c>
      <c r="C8368" s="2">
        <v>73</v>
      </c>
      <c r="D8368" s="2" t="s">
        <v>458</v>
      </c>
      <c r="E8368" s="2"/>
      <c r="F8368" s="2"/>
      <c r="G8368" s="2"/>
      <c r="H8368" s="2"/>
    </row>
    <row r="8369" spans="2:8">
      <c r="B8369" s="2" t="s">
        <v>8819</v>
      </c>
      <c r="C8369" s="2">
        <v>65</v>
      </c>
      <c r="D8369" s="2" t="s">
        <v>458</v>
      </c>
      <c r="E8369" s="2"/>
      <c r="F8369" s="2"/>
      <c r="G8369" s="2"/>
      <c r="H8369" s="2"/>
    </row>
    <row r="8370" spans="2:8">
      <c r="B8370" s="2" t="s">
        <v>8820</v>
      </c>
      <c r="C8370" s="2">
        <v>71</v>
      </c>
      <c r="D8370" s="2" t="s">
        <v>458</v>
      </c>
      <c r="E8370" s="2"/>
      <c r="F8370" s="2"/>
      <c r="G8370" s="2"/>
      <c r="H8370" s="2"/>
    </row>
    <row r="8371" spans="2:8">
      <c r="B8371" s="2" t="s">
        <v>8821</v>
      </c>
      <c r="C8371" s="2">
        <v>70</v>
      </c>
      <c r="D8371" s="2" t="s">
        <v>458</v>
      </c>
      <c r="E8371" s="2"/>
      <c r="F8371" s="2"/>
      <c r="G8371" s="2"/>
      <c r="H8371" s="2"/>
    </row>
    <row r="8372" spans="2:8">
      <c r="B8372" s="2" t="s">
        <v>8822</v>
      </c>
      <c r="C8372" s="2">
        <v>69</v>
      </c>
      <c r="D8372" s="2" t="s">
        <v>458</v>
      </c>
      <c r="E8372" s="2"/>
      <c r="F8372" s="2"/>
      <c r="G8372" s="2"/>
      <c r="H8372" s="2"/>
    </row>
    <row r="8373" spans="2:8">
      <c r="B8373" s="2" t="s">
        <v>8823</v>
      </c>
      <c r="C8373" s="2">
        <v>24</v>
      </c>
      <c r="D8373" s="2" t="s">
        <v>458</v>
      </c>
      <c r="E8373" s="2"/>
      <c r="F8373" s="2"/>
      <c r="G8373" s="2"/>
      <c r="H8373" s="2"/>
    </row>
    <row r="8374" spans="2:8">
      <c r="B8374" s="2" t="s">
        <v>8824</v>
      </c>
      <c r="C8374" s="2">
        <v>31</v>
      </c>
      <c r="D8374" s="2" t="s">
        <v>458</v>
      </c>
      <c r="E8374" s="2"/>
      <c r="F8374" s="2"/>
      <c r="G8374" s="2"/>
      <c r="H8374" s="2"/>
    </row>
    <row r="8375" spans="2:8">
      <c r="B8375" s="2" t="s">
        <v>8825</v>
      </c>
      <c r="C8375" s="2">
        <v>68</v>
      </c>
      <c r="D8375" s="2" t="s">
        <v>458</v>
      </c>
      <c r="E8375" s="2"/>
      <c r="F8375" s="2"/>
      <c r="G8375" s="2"/>
      <c r="H8375" s="2"/>
    </row>
    <row r="8376" spans="2:8">
      <c r="B8376" s="2" t="s">
        <v>8826</v>
      </c>
      <c r="C8376" s="2">
        <v>54</v>
      </c>
      <c r="D8376" s="2" t="s">
        <v>458</v>
      </c>
      <c r="E8376" s="2"/>
      <c r="F8376" s="2"/>
      <c r="G8376" s="2"/>
      <c r="H8376" s="2"/>
    </row>
    <row r="8377" spans="2:8">
      <c r="B8377" s="2" t="s">
        <v>8827</v>
      </c>
      <c r="C8377" s="2">
        <v>60</v>
      </c>
      <c r="D8377" s="2" t="s">
        <v>458</v>
      </c>
      <c r="E8377" s="2"/>
      <c r="F8377" s="2"/>
      <c r="G8377" s="2"/>
      <c r="H8377" s="2"/>
    </row>
    <row r="8378" spans="2:8">
      <c r="B8378" s="2" t="s">
        <v>8828</v>
      </c>
      <c r="C8378" s="2">
        <v>32</v>
      </c>
      <c r="D8378" s="2" t="s">
        <v>458</v>
      </c>
      <c r="E8378" s="2"/>
      <c r="F8378" s="2"/>
      <c r="G8378" s="2"/>
      <c r="H8378" s="2"/>
    </row>
    <row r="8379" spans="2:8">
      <c r="B8379" s="2" t="s">
        <v>8829</v>
      </c>
      <c r="C8379" s="2">
        <v>72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71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26</v>
      </c>
      <c r="D8381" s="2" t="s">
        <v>458</v>
      </c>
      <c r="E8381" s="2"/>
      <c r="F8381" s="2"/>
      <c r="G8381" s="2"/>
      <c r="H8381" s="2"/>
    </row>
    <row r="8382" spans="2:8">
      <c r="B8382" s="2" t="s">
        <v>8832</v>
      </c>
      <c r="C8382" s="2">
        <v>35</v>
      </c>
      <c r="D8382" s="2" t="s">
        <v>458</v>
      </c>
      <c r="E8382" s="2"/>
      <c r="F8382" s="2"/>
      <c r="G8382" s="2"/>
      <c r="H8382" s="2"/>
    </row>
    <row r="8383" spans="2:8">
      <c r="B8383" s="2" t="s">
        <v>8833</v>
      </c>
      <c r="C8383" s="2">
        <v>36</v>
      </c>
      <c r="D8383" s="2" t="s">
        <v>458</v>
      </c>
      <c r="E8383" s="2"/>
      <c r="F8383" s="2"/>
      <c r="G8383" s="2"/>
      <c r="H8383" s="2"/>
    </row>
    <row r="8384" spans="2:8">
      <c r="B8384" s="2" t="s">
        <v>8834</v>
      </c>
      <c r="C8384" s="2">
        <v>71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70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81</v>
      </c>
      <c r="D8386" s="2" t="s">
        <v>458</v>
      </c>
      <c r="E8386" s="2"/>
      <c r="F8386" s="2"/>
      <c r="G8386" s="2"/>
      <c r="H8386" s="2"/>
    </row>
    <row r="8387" spans="2:8">
      <c r="B8387" s="2" t="s">
        <v>8837</v>
      </c>
      <c r="C8387" s="2">
        <v>53</v>
      </c>
      <c r="D8387" s="2" t="s">
        <v>458</v>
      </c>
      <c r="E8387" s="2"/>
      <c r="F8387" s="2"/>
      <c r="G8387" s="2"/>
      <c r="H8387" s="2"/>
    </row>
    <row r="8388" spans="2:8">
      <c r="B8388" s="2" t="s">
        <v>8838</v>
      </c>
      <c r="C8388" s="2">
        <v>70</v>
      </c>
      <c r="D8388" s="2" t="s">
        <v>458</v>
      </c>
      <c r="E8388" s="2"/>
      <c r="F8388" s="2"/>
      <c r="G8388" s="2"/>
      <c r="H8388" s="2"/>
    </row>
    <row r="8389" spans="2:8">
      <c r="B8389" s="2" t="s">
        <v>8839</v>
      </c>
      <c r="C8389" s="2">
        <v>68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65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70</v>
      </c>
      <c r="D8391" s="2" t="s">
        <v>458</v>
      </c>
      <c r="E8391" s="2"/>
      <c r="F8391" s="2"/>
      <c r="G8391" s="2"/>
      <c r="H8391" s="2"/>
    </row>
    <row r="8392" spans="2:8">
      <c r="B8392" s="2" t="s">
        <v>8842</v>
      </c>
      <c r="C8392" s="2">
        <v>74</v>
      </c>
      <c r="D8392" s="2" t="s">
        <v>458</v>
      </c>
      <c r="E8392" s="2"/>
      <c r="F8392" s="2"/>
      <c r="G8392" s="2"/>
      <c r="H8392" s="2"/>
    </row>
    <row r="8393" spans="2:8">
      <c r="B8393" s="2" t="s">
        <v>8843</v>
      </c>
      <c r="C8393" s="2">
        <v>71</v>
      </c>
      <c r="D8393" s="2" t="s">
        <v>458</v>
      </c>
      <c r="E8393" s="2"/>
      <c r="F8393" s="2"/>
      <c r="G8393" s="2"/>
      <c r="H8393" s="2"/>
    </row>
    <row r="8394" spans="2:8">
      <c r="B8394" s="2" t="s">
        <v>8844</v>
      </c>
      <c r="C8394" s="2">
        <v>76</v>
      </c>
      <c r="D8394" s="2" t="s">
        <v>458</v>
      </c>
      <c r="E8394" s="2"/>
      <c r="F8394" s="2"/>
      <c r="G8394" s="2"/>
      <c r="H8394" s="2"/>
    </row>
    <row r="8395" spans="2:8">
      <c r="B8395" s="2" t="s">
        <v>8845</v>
      </c>
      <c r="C8395" s="2">
        <v>94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74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71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68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67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66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64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61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60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57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57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64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33</v>
      </c>
      <c r="D8407" s="2" t="s">
        <v>458</v>
      </c>
      <c r="E8407" s="2"/>
      <c r="F8407" s="2"/>
      <c r="G8407" s="2"/>
      <c r="H8407" s="2"/>
    </row>
    <row r="8408" spans="2:8">
      <c r="B8408" s="2" t="s">
        <v>8858</v>
      </c>
      <c r="C8408" s="2">
        <v>49</v>
      </c>
      <c r="D8408" s="2" t="s">
        <v>458</v>
      </c>
      <c r="E8408" s="2"/>
      <c r="F8408" s="2"/>
      <c r="G8408" s="2"/>
      <c r="H8408" s="2"/>
    </row>
    <row r="8409" spans="2:8">
      <c r="B8409" s="2" t="s">
        <v>8859</v>
      </c>
      <c r="C8409" s="2">
        <v>54</v>
      </c>
      <c r="D8409" s="2" t="s">
        <v>458</v>
      </c>
      <c r="E8409" s="2"/>
      <c r="F8409" s="2"/>
      <c r="G8409" s="2"/>
      <c r="H8409" s="2"/>
    </row>
    <row r="8410" spans="2:8">
      <c r="B8410" s="2" t="s">
        <v>8860</v>
      </c>
      <c r="C8410" s="2">
        <v>93</v>
      </c>
      <c r="D8410" s="2" t="s">
        <v>458</v>
      </c>
      <c r="E8410" s="2"/>
      <c r="F8410" s="2"/>
      <c r="G8410" s="2"/>
      <c r="H8410" s="2"/>
    </row>
    <row r="8411" spans="2:8">
      <c r="B8411" s="2" t="s">
        <v>8861</v>
      </c>
      <c r="C8411" s="2">
        <v>72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84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81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38</v>
      </c>
      <c r="D8414" s="2" t="s">
        <v>458</v>
      </c>
      <c r="E8414" s="2"/>
      <c r="F8414" s="2"/>
      <c r="G8414" s="2"/>
      <c r="H8414" s="2"/>
    </row>
    <row r="8415" spans="2:8">
      <c r="B8415" s="2" t="s">
        <v>8865</v>
      </c>
      <c r="C8415" s="2">
        <v>40</v>
      </c>
      <c r="D8415" s="2" t="s">
        <v>458</v>
      </c>
      <c r="E8415" s="2"/>
      <c r="F8415" s="2"/>
      <c r="G8415" s="2"/>
      <c r="H8415" s="2"/>
    </row>
    <row r="8416" spans="2:8">
      <c r="B8416" s="2" t="s">
        <v>8866</v>
      </c>
      <c r="C8416" s="2">
        <v>41</v>
      </c>
      <c r="D8416" s="2" t="s">
        <v>458</v>
      </c>
      <c r="E8416" s="2"/>
      <c r="F8416" s="2"/>
      <c r="G8416" s="2"/>
      <c r="H8416" s="2"/>
    </row>
    <row r="8417" spans="2:8">
      <c r="B8417" s="2" t="s">
        <v>8867</v>
      </c>
      <c r="C8417" s="2">
        <v>42</v>
      </c>
      <c r="D8417" s="2" t="s">
        <v>458</v>
      </c>
      <c r="E8417" s="2"/>
      <c r="F8417" s="2"/>
      <c r="G8417" s="2"/>
      <c r="H8417" s="2"/>
    </row>
    <row r="8418" spans="2:8">
      <c r="B8418" s="2" t="s">
        <v>8868</v>
      </c>
      <c r="C8418" s="2">
        <v>50</v>
      </c>
      <c r="D8418" s="2" t="s">
        <v>458</v>
      </c>
      <c r="E8418" s="2"/>
      <c r="F8418" s="2"/>
      <c r="G8418" s="2"/>
      <c r="H8418" s="2"/>
    </row>
    <row r="8419" spans="2:8">
      <c r="B8419" s="2" t="s">
        <v>8869</v>
      </c>
      <c r="C8419" s="2">
        <v>53</v>
      </c>
      <c r="D8419" s="2" t="s">
        <v>458</v>
      </c>
      <c r="E8419" s="2"/>
      <c r="F8419" s="2"/>
      <c r="G8419" s="2"/>
      <c r="H8419" s="2"/>
    </row>
    <row r="8420" spans="2:8">
      <c r="B8420" s="2" t="s">
        <v>8870</v>
      </c>
      <c r="C8420" s="2">
        <v>44</v>
      </c>
      <c r="D8420" s="2" t="s">
        <v>458</v>
      </c>
      <c r="E8420" s="2"/>
      <c r="F8420" s="2"/>
      <c r="G8420" s="2"/>
      <c r="H8420" s="2"/>
    </row>
    <row r="8421" spans="2:8">
      <c r="B8421" s="2" t="s">
        <v>8871</v>
      </c>
      <c r="C8421" s="2">
        <v>47</v>
      </c>
      <c r="D8421" s="2" t="s">
        <v>458</v>
      </c>
      <c r="E8421" s="2"/>
      <c r="F8421" s="2"/>
      <c r="G8421" s="2"/>
      <c r="H8421" s="2"/>
    </row>
    <row r="8422" spans="2:8">
      <c r="B8422" s="2" t="s">
        <v>8872</v>
      </c>
      <c r="C8422" s="2">
        <v>84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80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76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78</v>
      </c>
      <c r="D8425" s="2" t="s">
        <v>458</v>
      </c>
      <c r="E8425" s="2"/>
      <c r="F8425" s="2"/>
      <c r="G8425" s="2"/>
      <c r="H8425" s="2"/>
    </row>
    <row r="8426" spans="2:8">
      <c r="B8426" s="2" t="s">
        <v>8876</v>
      </c>
      <c r="C8426" s="2">
        <v>57</v>
      </c>
      <c r="D8426" s="2" t="s">
        <v>458</v>
      </c>
      <c r="E8426" s="2"/>
      <c r="F8426" s="2"/>
      <c r="G8426" s="2"/>
      <c r="H8426" s="2"/>
    </row>
    <row r="8427" spans="2:8">
      <c r="B8427" s="2" t="s">
        <v>8877</v>
      </c>
      <c r="C8427" s="2">
        <v>59</v>
      </c>
      <c r="D8427" s="2" t="s">
        <v>458</v>
      </c>
      <c r="E8427" s="2"/>
      <c r="F8427" s="2"/>
      <c r="G8427" s="2"/>
      <c r="H8427" s="2"/>
    </row>
    <row r="8428" spans="2:8">
      <c r="B8428" s="2" t="s">
        <v>8878</v>
      </c>
      <c r="C8428" s="2">
        <v>96</v>
      </c>
      <c r="D8428" s="2" t="s">
        <v>458</v>
      </c>
      <c r="E8428" s="2"/>
      <c r="F8428" s="2"/>
      <c r="G8428" s="2"/>
      <c r="H8428" s="2"/>
    </row>
    <row r="8429" spans="2:8">
      <c r="B8429" s="2" t="s">
        <v>8879</v>
      </c>
      <c r="C8429" s="2">
        <v>71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67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44</v>
      </c>
      <c r="D8431" s="2" t="s">
        <v>458</v>
      </c>
      <c r="E8431" s="2"/>
      <c r="F8431" s="2"/>
      <c r="G8431" s="2"/>
      <c r="H8431" s="2"/>
    </row>
    <row r="8432" spans="2:8">
      <c r="B8432" s="2" t="s">
        <v>8882</v>
      </c>
      <c r="C8432" s="2">
        <v>54</v>
      </c>
      <c r="D8432" s="2" t="s">
        <v>458</v>
      </c>
      <c r="E8432" s="2"/>
      <c r="F8432" s="2"/>
      <c r="G8432" s="2"/>
      <c r="H8432" s="2"/>
    </row>
    <row r="8433" spans="2:8">
      <c r="B8433" s="2" t="s">
        <v>8883</v>
      </c>
      <c r="C8433" s="2">
        <v>23</v>
      </c>
      <c r="D8433" s="2" t="s">
        <v>458</v>
      </c>
      <c r="E8433" s="2"/>
      <c r="F8433" s="2"/>
      <c r="G8433" s="2"/>
      <c r="H8433" s="2"/>
    </row>
    <row r="8434" spans="2:8">
      <c r="B8434" s="2" t="s">
        <v>8884</v>
      </c>
      <c r="C8434" s="2">
        <v>35</v>
      </c>
      <c r="D8434" s="2" t="s">
        <v>458</v>
      </c>
      <c r="E8434" s="2"/>
      <c r="F8434" s="2"/>
      <c r="G8434" s="2"/>
      <c r="H8434" s="2"/>
    </row>
    <row r="8435" spans="2:8">
      <c r="B8435" s="2" t="s">
        <v>8885</v>
      </c>
      <c r="C8435" s="2">
        <v>43</v>
      </c>
      <c r="D8435" s="2" t="s">
        <v>458</v>
      </c>
      <c r="E8435" s="2"/>
      <c r="F8435" s="2"/>
      <c r="G8435" s="2"/>
      <c r="H8435" s="2"/>
    </row>
    <row r="8436" spans="2:8">
      <c r="B8436" s="2" t="s">
        <v>8886</v>
      </c>
      <c r="C8436" s="2">
        <v>61</v>
      </c>
      <c r="D8436" s="2" t="s">
        <v>458</v>
      </c>
      <c r="E8436" s="2"/>
      <c r="F8436" s="2"/>
      <c r="G8436" s="2"/>
      <c r="H8436" s="2"/>
    </row>
    <row r="8437" spans="2:8">
      <c r="B8437" s="2" t="s">
        <v>8887</v>
      </c>
      <c r="C8437" s="2">
        <v>62</v>
      </c>
      <c r="D8437" s="2" t="s">
        <v>458</v>
      </c>
      <c r="E8437" s="2"/>
      <c r="F8437" s="2"/>
      <c r="G8437" s="2"/>
      <c r="H8437" s="2"/>
    </row>
    <row r="8438" spans="2:8">
      <c r="B8438" s="2" t="s">
        <v>8888</v>
      </c>
      <c r="C8438" s="2">
        <v>24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64</v>
      </c>
      <c r="D8439" s="2" t="s">
        <v>458</v>
      </c>
      <c r="E8439" s="2"/>
      <c r="F8439" s="2"/>
      <c r="G8439" s="2"/>
      <c r="H8439" s="2"/>
    </row>
    <row r="8440" spans="2:8">
      <c r="B8440" s="2" t="s">
        <v>8890</v>
      </c>
      <c r="C8440" s="2">
        <v>65</v>
      </c>
      <c r="D8440" s="2" t="s">
        <v>458</v>
      </c>
      <c r="E8440" s="2"/>
      <c r="F8440" s="2"/>
      <c r="G8440" s="2"/>
      <c r="H8440" s="2"/>
    </row>
    <row r="8441" spans="2:8">
      <c r="B8441" s="2" t="s">
        <v>8891</v>
      </c>
      <c r="C8441" s="2">
        <v>67</v>
      </c>
      <c r="D8441" s="2" t="s">
        <v>458</v>
      </c>
      <c r="E8441" s="2"/>
      <c r="F8441" s="2"/>
      <c r="G8441" s="2"/>
      <c r="H8441" s="2"/>
    </row>
    <row r="8442" spans="2:8">
      <c r="B8442" s="2" t="s">
        <v>8892</v>
      </c>
      <c r="C8442" s="2">
        <v>76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41</v>
      </c>
      <c r="D8443" s="2" t="s">
        <v>458</v>
      </c>
      <c r="E8443" s="2"/>
      <c r="F8443" s="2"/>
      <c r="G8443" s="2"/>
      <c r="H8443" s="2"/>
    </row>
    <row r="8444" spans="2:8">
      <c r="B8444" s="2" t="s">
        <v>8894</v>
      </c>
      <c r="C8444" s="2">
        <v>49</v>
      </c>
      <c r="D8444" s="2" t="s">
        <v>458</v>
      </c>
      <c r="E8444" s="2"/>
      <c r="F8444" s="2"/>
      <c r="G8444" s="2"/>
      <c r="H8444" s="2"/>
    </row>
    <row r="8445" spans="2:8">
      <c r="B8445" s="2" t="s">
        <v>8895</v>
      </c>
      <c r="C8445" s="2">
        <v>56</v>
      </c>
      <c r="D8445" s="2" t="s">
        <v>458</v>
      </c>
      <c r="E8445" s="2"/>
      <c r="F8445" s="2"/>
      <c r="G8445" s="2"/>
      <c r="H8445" s="2"/>
    </row>
    <row r="8446" spans="2:8">
      <c r="B8446" s="2" t="s">
        <v>8896</v>
      </c>
      <c r="C8446" s="2">
        <v>74</v>
      </c>
      <c r="D8446" s="2" t="s">
        <v>458</v>
      </c>
      <c r="E8446" s="2"/>
      <c r="F8446" s="2"/>
      <c r="G8446" s="2"/>
      <c r="H8446" s="2"/>
    </row>
    <row r="8447" spans="2:8">
      <c r="B8447" s="2" t="s">
        <v>8897</v>
      </c>
      <c r="C8447" s="2">
        <v>77</v>
      </c>
      <c r="D8447" s="2" t="s">
        <v>458</v>
      </c>
      <c r="E8447" s="2"/>
      <c r="F8447" s="2"/>
      <c r="G8447" s="2"/>
      <c r="H8447" s="2"/>
    </row>
    <row r="8448" spans="2:8">
      <c r="B8448" s="2" t="s">
        <v>8898</v>
      </c>
      <c r="C8448" s="2">
        <v>74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77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74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72</v>
      </c>
      <c r="D8451" s="2" t="s">
        <v>458</v>
      </c>
      <c r="E8451" s="2"/>
      <c r="F8451" s="2"/>
      <c r="G8451" s="2"/>
      <c r="H8451" s="2"/>
    </row>
    <row r="8452" spans="2:8">
      <c r="B8452" s="2" t="s">
        <v>8902</v>
      </c>
      <c r="C8452" s="2">
        <v>44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29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80</v>
      </c>
      <c r="D8454" s="2" t="s">
        <v>458</v>
      </c>
      <c r="E8454" s="2"/>
      <c r="F8454" s="2"/>
      <c r="G8454" s="2"/>
      <c r="H8454" s="2"/>
    </row>
    <row r="8455" spans="2:8">
      <c r="B8455" s="2" t="s">
        <v>8905</v>
      </c>
      <c r="C8455" s="2">
        <v>69</v>
      </c>
      <c r="D8455" s="2" t="s">
        <v>458</v>
      </c>
      <c r="E8455" s="2"/>
      <c r="F8455" s="2"/>
      <c r="G8455" s="2"/>
      <c r="H8455" s="2"/>
    </row>
    <row r="8456" spans="2:8">
      <c r="B8456" s="2" t="s">
        <v>8906</v>
      </c>
      <c r="C8456" s="2">
        <v>71</v>
      </c>
      <c r="D8456" s="2" t="s">
        <v>458</v>
      </c>
      <c r="E8456" s="2"/>
      <c r="F8456" s="2"/>
      <c r="G8456" s="2"/>
      <c r="H8456" s="2"/>
    </row>
    <row r="8457" spans="2:8">
      <c r="B8457" s="2" t="s">
        <v>8907</v>
      </c>
      <c r="C8457" s="2">
        <v>73</v>
      </c>
      <c r="D8457" s="2" t="s">
        <v>458</v>
      </c>
      <c r="E8457" s="2"/>
      <c r="F8457" s="2"/>
      <c r="G8457" s="2"/>
      <c r="H8457" s="2"/>
    </row>
    <row r="8458" spans="2:8">
      <c r="B8458" s="2" t="s">
        <v>8908</v>
      </c>
      <c r="C8458" s="2">
        <v>73</v>
      </c>
      <c r="D8458" s="2" t="s">
        <v>458</v>
      </c>
      <c r="E8458" s="2"/>
      <c r="F8458" s="2"/>
      <c r="G8458" s="2"/>
      <c r="H8458" s="2"/>
    </row>
    <row r="8459" spans="2:8">
      <c r="B8459" s="2" t="s">
        <v>8909</v>
      </c>
      <c r="C8459" s="2">
        <v>74</v>
      </c>
      <c r="D8459" s="2" t="s">
        <v>458</v>
      </c>
      <c r="E8459" s="2"/>
      <c r="F8459" s="2"/>
      <c r="G8459" s="2"/>
      <c r="H8459" s="2"/>
    </row>
    <row r="8460" spans="2:8">
      <c r="B8460" s="2" t="s">
        <v>8910</v>
      </c>
      <c r="C8460" s="2">
        <v>75</v>
      </c>
      <c r="D8460" s="2" t="s">
        <v>458</v>
      </c>
      <c r="E8460" s="2"/>
      <c r="F8460" s="2"/>
      <c r="G8460" s="2"/>
      <c r="H8460" s="2"/>
    </row>
    <row r="8461" spans="2:8">
      <c r="B8461" s="2" t="s">
        <v>8911</v>
      </c>
      <c r="C8461" s="2">
        <v>87</v>
      </c>
      <c r="D8461" s="2" t="s">
        <v>458</v>
      </c>
      <c r="E8461" s="2"/>
      <c r="F8461" s="2"/>
      <c r="G8461" s="2"/>
      <c r="H8461" s="2"/>
    </row>
    <row r="8462" spans="2:8">
      <c r="B8462" s="2" t="s">
        <v>8912</v>
      </c>
      <c r="C8462" s="2">
        <v>89</v>
      </c>
      <c r="D8462" s="2" t="s">
        <v>458</v>
      </c>
      <c r="E8462" s="2"/>
      <c r="F8462" s="2"/>
      <c r="G8462" s="2"/>
      <c r="H8462" s="2"/>
    </row>
    <row r="8463" spans="2:8">
      <c r="B8463" s="2" t="s">
        <v>8913</v>
      </c>
      <c r="C8463" s="2">
        <v>41</v>
      </c>
      <c r="D8463" s="2" t="s">
        <v>458</v>
      </c>
      <c r="E8463" s="2"/>
      <c r="F8463" s="2"/>
      <c r="G8463" s="2"/>
      <c r="H8463" s="2"/>
    </row>
    <row r="8464" spans="2:8">
      <c r="B8464" s="2" t="s">
        <v>8914</v>
      </c>
      <c r="C8464" s="2">
        <v>44</v>
      </c>
      <c r="D8464" s="2" t="s">
        <v>458</v>
      </c>
      <c r="E8464" s="2"/>
      <c r="F8464" s="2"/>
      <c r="G8464" s="2"/>
      <c r="H8464" s="2"/>
    </row>
    <row r="8465" spans="2:8">
      <c r="B8465" s="2" t="s">
        <v>8915</v>
      </c>
      <c r="C8465" s="2">
        <v>72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68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78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76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85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67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65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78</v>
      </c>
      <c r="D8472" s="2" t="s">
        <v>458</v>
      </c>
      <c r="E8472" s="2"/>
      <c r="F8472" s="2"/>
      <c r="G8472" s="2"/>
      <c r="H8472" s="2"/>
    </row>
    <row r="8473" spans="2:8">
      <c r="B8473" s="2" t="s">
        <v>8923</v>
      </c>
      <c r="C8473" s="2">
        <v>80</v>
      </c>
      <c r="D8473" s="2" t="s">
        <v>458</v>
      </c>
      <c r="E8473" s="2"/>
      <c r="F8473" s="2"/>
      <c r="G8473" s="2"/>
      <c r="H8473" s="2"/>
    </row>
    <row r="8474" spans="2:8">
      <c r="B8474" s="2" t="s">
        <v>8924</v>
      </c>
      <c r="C8474" s="2">
        <v>73</v>
      </c>
      <c r="D8474" s="2" t="s">
        <v>458</v>
      </c>
      <c r="E8474" s="2"/>
      <c r="F8474" s="2"/>
      <c r="G8474" s="2"/>
      <c r="H8474" s="2"/>
    </row>
    <row r="8475" spans="2:8">
      <c r="B8475" s="2" t="s">
        <v>8925</v>
      </c>
      <c r="C8475" s="2">
        <v>91</v>
      </c>
      <c r="D8475" s="2" t="s">
        <v>458</v>
      </c>
      <c r="E8475" s="2"/>
      <c r="F8475" s="2"/>
      <c r="G8475" s="2"/>
      <c r="H8475" s="2"/>
    </row>
    <row r="8476" spans="2:8">
      <c r="B8476" s="2" t="s">
        <v>8926</v>
      </c>
      <c r="C8476" s="2">
        <v>78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83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69</v>
      </c>
      <c r="D8478" s="2" t="s">
        <v>458</v>
      </c>
      <c r="E8478" s="2"/>
      <c r="F8478" s="2"/>
      <c r="G8478" s="2"/>
      <c r="H8478" s="2"/>
    </row>
    <row r="8479" spans="2:8">
      <c r="B8479" s="2" t="s">
        <v>8929</v>
      </c>
      <c r="C8479" s="2">
        <v>72</v>
      </c>
      <c r="D8479" s="2" t="s">
        <v>458</v>
      </c>
      <c r="E8479" s="2"/>
      <c r="F8479" s="2"/>
      <c r="G8479" s="2"/>
      <c r="H8479" s="2"/>
    </row>
    <row r="8480" spans="2:8">
      <c r="B8480" s="2" t="s">
        <v>8930</v>
      </c>
      <c r="C8480" s="2">
        <v>53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53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54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43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37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42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69</v>
      </c>
      <c r="D8486" s="2" t="s">
        <v>458</v>
      </c>
      <c r="E8486" s="2"/>
      <c r="F8486" s="2"/>
      <c r="G8486" s="2"/>
      <c r="H8486" s="2"/>
    </row>
    <row r="8487" spans="2:8">
      <c r="B8487" s="2" t="s">
        <v>8937</v>
      </c>
      <c r="C8487" s="2">
        <v>70</v>
      </c>
      <c r="D8487" s="2" t="s">
        <v>458</v>
      </c>
      <c r="E8487" s="2"/>
      <c r="F8487" s="2"/>
      <c r="G8487" s="2"/>
      <c r="H8487" s="2"/>
    </row>
    <row r="8488" spans="2:8">
      <c r="B8488" s="2" t="s">
        <v>8938</v>
      </c>
      <c r="C8488" s="2">
        <v>70</v>
      </c>
      <c r="D8488" s="2" t="s">
        <v>458</v>
      </c>
      <c r="E8488" s="2"/>
      <c r="F8488" s="2"/>
      <c r="G8488" s="2"/>
      <c r="H8488" s="2"/>
    </row>
    <row r="8489" spans="2:8">
      <c r="B8489" s="2" t="s">
        <v>8939</v>
      </c>
      <c r="C8489" s="2">
        <v>68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64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66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44</v>
      </c>
      <c r="D8492" s="2" t="s">
        <v>458</v>
      </c>
      <c r="E8492" s="2"/>
      <c r="F8492" s="2"/>
      <c r="G8492" s="2"/>
      <c r="H8492" s="2"/>
    </row>
    <row r="8493" spans="2:8">
      <c r="B8493" s="2" t="s">
        <v>8943</v>
      </c>
      <c r="C8493" s="2">
        <v>46</v>
      </c>
      <c r="D8493" s="2" t="s">
        <v>458</v>
      </c>
      <c r="E8493" s="2"/>
      <c r="F8493" s="2"/>
      <c r="G8493" s="2"/>
      <c r="H8493" s="2"/>
    </row>
    <row r="8494" spans="2:8">
      <c r="B8494" s="2" t="s">
        <v>8944</v>
      </c>
      <c r="C8494" s="2">
        <v>52</v>
      </c>
      <c r="D8494" s="2" t="s">
        <v>458</v>
      </c>
      <c r="E8494" s="2"/>
      <c r="F8494" s="2"/>
      <c r="G8494" s="2"/>
      <c r="H8494" s="2"/>
    </row>
    <row r="8495" spans="2:8">
      <c r="B8495" s="2" t="s">
        <v>8945</v>
      </c>
      <c r="C8495" s="2">
        <v>71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44</v>
      </c>
      <c r="D8496" s="2" t="s">
        <v>458</v>
      </c>
      <c r="E8496" s="2"/>
      <c r="F8496" s="2"/>
      <c r="G8496" s="2"/>
      <c r="H8496" s="2"/>
    </row>
    <row r="8497" spans="2:8">
      <c r="B8497" s="2" t="s">
        <v>8947</v>
      </c>
      <c r="C8497" s="2">
        <v>52</v>
      </c>
      <c r="D8497" s="2" t="s">
        <v>458</v>
      </c>
      <c r="E8497" s="2"/>
      <c r="F8497" s="2"/>
      <c r="G8497" s="2"/>
      <c r="H8497" s="2"/>
    </row>
    <row r="8498" spans="2:8">
      <c r="B8498" s="2" t="s">
        <v>8948</v>
      </c>
      <c r="C8498" s="2">
        <v>62</v>
      </c>
      <c r="D8498" s="2" t="s">
        <v>458</v>
      </c>
      <c r="E8498" s="2"/>
      <c r="F8498" s="2"/>
      <c r="G8498" s="2"/>
      <c r="H8498" s="2"/>
    </row>
    <row r="8499" spans="2:8">
      <c r="B8499" s="2" t="s">
        <v>8949</v>
      </c>
      <c r="C8499" s="2">
        <v>77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87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79</v>
      </c>
      <c r="D8501" s="2" t="s">
        <v>458</v>
      </c>
      <c r="E8501" s="2"/>
      <c r="F8501" s="2"/>
      <c r="G8501" s="2"/>
      <c r="H8501" s="2"/>
    </row>
    <row r="8502" spans="2:8">
      <c r="B8502" s="2" t="s">
        <v>8952</v>
      </c>
      <c r="C8502" s="2">
        <v>74</v>
      </c>
      <c r="D8502" s="2" t="s">
        <v>458</v>
      </c>
      <c r="E8502" s="2"/>
      <c r="F8502" s="2"/>
      <c r="G8502" s="2"/>
      <c r="H8502" s="2"/>
    </row>
    <row r="8503" spans="2:8">
      <c r="B8503" s="2" t="s">
        <v>8953</v>
      </c>
      <c r="C8503" s="2">
        <v>75</v>
      </c>
      <c r="D8503" s="2" t="s">
        <v>458</v>
      </c>
      <c r="E8503" s="2"/>
      <c r="F8503" s="2"/>
      <c r="G8503" s="2"/>
      <c r="H8503" s="2"/>
    </row>
    <row r="8504" spans="2:8">
      <c r="B8504" s="2" t="s">
        <v>8954</v>
      </c>
      <c r="C8504" s="2">
        <v>75</v>
      </c>
      <c r="D8504" s="2" t="s">
        <v>458</v>
      </c>
      <c r="E8504" s="2"/>
      <c r="F8504" s="2"/>
      <c r="G8504" s="2"/>
      <c r="H8504" s="2"/>
    </row>
    <row r="8505" spans="2:8">
      <c r="B8505" s="2" t="s">
        <v>8955</v>
      </c>
      <c r="C8505" s="2">
        <v>71</v>
      </c>
      <c r="D8505" s="2" t="s">
        <v>458</v>
      </c>
      <c r="E8505" s="2"/>
      <c r="F8505" s="2"/>
      <c r="G8505" s="2"/>
      <c r="H8505" s="2"/>
    </row>
    <row r="8506" spans="2:8">
      <c r="B8506" s="2" t="s">
        <v>8956</v>
      </c>
      <c r="C8506" s="2">
        <v>74</v>
      </c>
      <c r="D8506" s="2" t="s">
        <v>458</v>
      </c>
      <c r="E8506" s="2"/>
      <c r="F8506" s="2"/>
      <c r="G8506" s="2"/>
      <c r="H8506" s="2"/>
    </row>
    <row r="8507" spans="2:8">
      <c r="B8507" s="2" t="s">
        <v>8957</v>
      </c>
      <c r="C8507" s="2">
        <v>97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86</v>
      </c>
      <c r="D8508" s="2" t="s">
        <v>458</v>
      </c>
      <c r="E8508" s="2"/>
      <c r="F8508" s="2"/>
      <c r="G8508" s="2"/>
      <c r="H8508" s="2"/>
    </row>
    <row r="8509" spans="2:8">
      <c r="B8509" s="2" t="s">
        <v>8959</v>
      </c>
      <c r="C8509" s="2">
        <v>80</v>
      </c>
      <c r="D8509" s="2" t="s">
        <v>458</v>
      </c>
      <c r="E8509" s="2"/>
      <c r="F8509" s="2"/>
      <c r="G8509" s="2"/>
      <c r="H8509" s="2"/>
    </row>
    <row r="8510" spans="2:8">
      <c r="B8510" s="2" t="s">
        <v>8960</v>
      </c>
      <c r="C8510" s="2">
        <v>78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22</v>
      </c>
      <c r="D8511" s="2" t="s">
        <v>458</v>
      </c>
      <c r="E8511" s="2"/>
      <c r="F8511" s="2"/>
      <c r="G8511" s="2"/>
      <c r="H8511" s="2"/>
    </row>
    <row r="8512" spans="2:8">
      <c r="B8512" s="2" t="s">
        <v>8962</v>
      </c>
      <c r="C8512" s="2">
        <v>30</v>
      </c>
      <c r="D8512" s="2" t="s">
        <v>458</v>
      </c>
      <c r="E8512" s="2"/>
      <c r="F8512" s="2"/>
      <c r="G8512" s="2"/>
      <c r="H8512" s="2"/>
    </row>
    <row r="8513" spans="2:8">
      <c r="B8513" s="2" t="s">
        <v>8963</v>
      </c>
      <c r="C8513" s="2">
        <v>42</v>
      </c>
      <c r="D8513" s="2" t="s">
        <v>458</v>
      </c>
      <c r="E8513" s="2"/>
      <c r="F8513" s="2"/>
      <c r="G8513" s="2"/>
      <c r="H8513" s="2"/>
    </row>
    <row r="8514" spans="2:8">
      <c r="B8514" s="2" t="s">
        <v>8964</v>
      </c>
      <c r="C8514" s="2">
        <v>88</v>
      </c>
      <c r="D8514" s="2" t="s">
        <v>458</v>
      </c>
      <c r="E8514" s="2"/>
      <c r="F8514" s="2"/>
      <c r="G8514" s="2"/>
      <c r="H8514" s="2"/>
    </row>
    <row r="8515" spans="2:8">
      <c r="B8515" s="2" t="s">
        <v>8965</v>
      </c>
      <c r="C8515" s="2">
        <v>70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73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78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112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53</v>
      </c>
      <c r="D8519" s="2" t="s">
        <v>458</v>
      </c>
      <c r="E8519" s="2"/>
      <c r="F8519" s="2"/>
      <c r="G8519" s="2"/>
      <c r="H8519" s="2"/>
    </row>
    <row r="8520" spans="2:8">
      <c r="B8520" s="2" t="s">
        <v>8970</v>
      </c>
      <c r="C8520" s="2">
        <v>57</v>
      </c>
      <c r="D8520" s="2" t="s">
        <v>458</v>
      </c>
      <c r="E8520" s="2"/>
      <c r="F8520" s="2"/>
      <c r="G8520" s="2"/>
      <c r="H8520" s="2"/>
    </row>
    <row r="8521" spans="2:8">
      <c r="B8521" s="2" t="s">
        <v>8971</v>
      </c>
      <c r="C8521" s="2">
        <v>80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76</v>
      </c>
      <c r="D8522" s="2" t="s">
        <v>458</v>
      </c>
      <c r="E8522" s="2"/>
      <c r="F8522" s="2"/>
      <c r="G8522" s="2"/>
      <c r="H8522" s="2"/>
    </row>
    <row r="8523" spans="2:8">
      <c r="B8523" s="2" t="s">
        <v>8973</v>
      </c>
      <c r="C8523" s="2">
        <v>34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23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68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73</v>
      </c>
      <c r="D8526" s="2" t="s">
        <v>458</v>
      </c>
      <c r="E8526" s="2"/>
      <c r="F8526" s="2"/>
      <c r="G8526" s="2"/>
      <c r="H8526" s="2"/>
    </row>
    <row r="8527" spans="2:8">
      <c r="B8527" s="2" t="s">
        <v>8977</v>
      </c>
      <c r="C8527" s="2">
        <v>77</v>
      </c>
      <c r="D8527" s="2" t="s">
        <v>458</v>
      </c>
      <c r="E8527" s="2"/>
      <c r="F8527" s="2"/>
      <c r="G8527" s="2"/>
      <c r="H8527" s="2"/>
    </row>
    <row r="8528" spans="2:8">
      <c r="B8528" s="2" t="s">
        <v>8978</v>
      </c>
      <c r="C8528" s="2">
        <v>73</v>
      </c>
      <c r="D8528" s="2" t="s">
        <v>458</v>
      </c>
      <c r="E8528" s="2"/>
      <c r="F8528" s="2"/>
      <c r="G8528" s="2"/>
      <c r="H8528" s="2"/>
    </row>
    <row r="8529" spans="2:8">
      <c r="B8529" s="2" t="s">
        <v>8979</v>
      </c>
      <c r="C8529" s="2">
        <v>72</v>
      </c>
      <c r="D8529" s="2" t="s">
        <v>458</v>
      </c>
      <c r="E8529" s="2"/>
      <c r="F8529" s="2"/>
      <c r="G8529" s="2"/>
      <c r="H8529" s="2"/>
    </row>
    <row r="8530" spans="2:8">
      <c r="B8530" s="2" t="s">
        <v>8980</v>
      </c>
      <c r="C8530" s="2">
        <v>90</v>
      </c>
      <c r="D8530" s="2" t="s">
        <v>458</v>
      </c>
      <c r="E8530" s="2"/>
      <c r="F8530" s="2"/>
      <c r="G8530" s="2"/>
      <c r="H8530" s="2"/>
    </row>
    <row r="8531" spans="2:8">
      <c r="B8531" s="2" t="s">
        <v>8981</v>
      </c>
      <c r="C8531" s="2">
        <v>101</v>
      </c>
      <c r="D8531" s="2" t="s">
        <v>458</v>
      </c>
      <c r="E8531" s="2"/>
      <c r="F8531" s="2"/>
      <c r="G8531" s="2"/>
      <c r="H8531" s="2"/>
    </row>
    <row r="8532" spans="2:8">
      <c r="B8532" s="2" t="s">
        <v>8982</v>
      </c>
      <c r="C8532" s="2">
        <v>41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31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79</v>
      </c>
      <c r="D8534" s="2" t="s">
        <v>458</v>
      </c>
      <c r="E8534" s="2"/>
      <c r="F8534" s="2"/>
      <c r="G8534" s="2"/>
      <c r="H8534" s="2"/>
    </row>
    <row r="8535" spans="2:8">
      <c r="B8535" s="2" t="s">
        <v>8985</v>
      </c>
      <c r="C8535" s="2">
        <v>72</v>
      </c>
      <c r="D8535" s="2" t="s">
        <v>458</v>
      </c>
      <c r="E8535" s="2"/>
      <c r="F8535" s="2"/>
      <c r="G8535" s="2"/>
      <c r="H8535" s="2"/>
    </row>
    <row r="8536" spans="2:8">
      <c r="B8536" s="2" t="s">
        <v>8986</v>
      </c>
      <c r="C8536" s="2">
        <v>77</v>
      </c>
      <c r="D8536" s="2" t="s">
        <v>458</v>
      </c>
      <c r="E8536" s="2"/>
      <c r="F8536" s="2"/>
      <c r="G8536" s="2"/>
      <c r="H8536" s="2"/>
    </row>
    <row r="8537" spans="2:8">
      <c r="B8537" s="2" t="s">
        <v>8987</v>
      </c>
      <c r="C8537" s="2">
        <v>80</v>
      </c>
      <c r="D8537" s="2" t="s">
        <v>458</v>
      </c>
      <c r="E8537" s="2"/>
      <c r="F8537" s="2"/>
      <c r="G8537" s="2"/>
      <c r="H8537" s="2"/>
    </row>
    <row r="8538" spans="2:8">
      <c r="B8538" s="2" t="s">
        <v>8988</v>
      </c>
      <c r="C8538" s="2">
        <v>84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75</v>
      </c>
      <c r="D8539" s="2" t="s">
        <v>458</v>
      </c>
      <c r="E8539" s="2"/>
      <c r="F8539" s="2"/>
      <c r="G8539" s="2"/>
      <c r="H8539" s="2"/>
    </row>
    <row r="8540" spans="2:8">
      <c r="B8540" s="2" t="s">
        <v>8990</v>
      </c>
      <c r="C8540" s="2">
        <v>81</v>
      </c>
      <c r="D8540" s="2" t="s">
        <v>458</v>
      </c>
      <c r="E8540" s="2"/>
      <c r="F8540" s="2"/>
      <c r="G8540" s="2"/>
      <c r="H8540" s="2"/>
    </row>
    <row r="8541" spans="2:8">
      <c r="B8541" s="2" t="s">
        <v>8991</v>
      </c>
      <c r="C8541" s="2">
        <v>75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73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71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80</v>
      </c>
      <c r="D8544" s="2" t="s">
        <v>458</v>
      </c>
      <c r="E8544" s="2"/>
      <c r="F8544" s="2"/>
      <c r="G8544" s="2"/>
      <c r="H8544" s="2"/>
    </row>
    <row r="8545" spans="2:8">
      <c r="B8545" s="2" t="s">
        <v>8995</v>
      </c>
      <c r="C8545" s="2">
        <v>83</v>
      </c>
      <c r="D8545" s="2" t="s">
        <v>458</v>
      </c>
      <c r="E8545" s="2"/>
      <c r="F8545" s="2"/>
      <c r="G8545" s="2"/>
      <c r="H8545" s="2"/>
    </row>
    <row r="8546" spans="2:8">
      <c r="B8546" s="2" t="s">
        <v>8996</v>
      </c>
      <c r="C8546" s="2">
        <v>30</v>
      </c>
      <c r="D8546" s="2" t="s">
        <v>458</v>
      </c>
      <c r="E8546" s="2"/>
      <c r="F8546" s="2"/>
      <c r="G8546" s="2"/>
      <c r="H8546" s="2"/>
    </row>
    <row r="8547" spans="2:8">
      <c r="B8547" s="2" t="s">
        <v>8997</v>
      </c>
      <c r="C8547" s="2">
        <v>39</v>
      </c>
      <c r="D8547" s="2" t="s">
        <v>458</v>
      </c>
      <c r="E8547" s="2"/>
      <c r="F8547" s="2"/>
      <c r="G8547" s="2"/>
      <c r="H8547" s="2"/>
    </row>
    <row r="8548" spans="2:8">
      <c r="B8548" s="2" t="s">
        <v>8998</v>
      </c>
      <c r="C8548" s="2">
        <v>48</v>
      </c>
      <c r="D8548" s="2" t="s">
        <v>458</v>
      </c>
      <c r="E8548" s="2"/>
      <c r="F8548" s="2"/>
      <c r="G8548" s="2"/>
      <c r="H8548" s="2"/>
    </row>
    <row r="8549" spans="2:8">
      <c r="B8549" s="2" t="s">
        <v>8999</v>
      </c>
      <c r="C8549" s="2">
        <v>61</v>
      </c>
      <c r="D8549" s="2" t="s">
        <v>458</v>
      </c>
      <c r="E8549" s="2"/>
      <c r="F8549" s="2"/>
      <c r="G8549" s="2"/>
      <c r="H8549" s="2"/>
    </row>
    <row r="8550" spans="2:8">
      <c r="B8550" s="2" t="s">
        <v>9000</v>
      </c>
      <c r="C8550" s="2">
        <v>61</v>
      </c>
      <c r="D8550" s="2" t="s">
        <v>458</v>
      </c>
      <c r="E8550" s="2"/>
      <c r="F8550" s="2"/>
      <c r="G8550" s="2"/>
      <c r="H8550" s="2"/>
    </row>
    <row r="8551" spans="2:8">
      <c r="B8551" s="2" t="s">
        <v>9001</v>
      </c>
      <c r="C8551" s="2">
        <v>64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62</v>
      </c>
      <c r="D8552" s="2" t="s">
        <v>458</v>
      </c>
      <c r="E8552" s="2"/>
      <c r="F8552" s="2"/>
      <c r="G8552" s="2"/>
      <c r="H8552" s="2"/>
    </row>
    <row r="8553" spans="2:8">
      <c r="B8553" s="2" t="s">
        <v>9003</v>
      </c>
      <c r="C8553" s="2">
        <v>31</v>
      </c>
      <c r="D8553" s="2" t="s">
        <v>458</v>
      </c>
      <c r="E8553" s="2"/>
      <c r="F8553" s="2"/>
      <c r="G8553" s="2"/>
      <c r="H8553" s="2"/>
    </row>
    <row r="8554" spans="2:8">
      <c r="B8554" s="2" t="s">
        <v>9004</v>
      </c>
      <c r="C8554" s="2">
        <v>40</v>
      </c>
      <c r="D8554" s="2" t="s">
        <v>458</v>
      </c>
      <c r="E8554" s="2"/>
      <c r="F8554" s="2"/>
      <c r="G8554" s="2"/>
      <c r="H8554" s="2"/>
    </row>
    <row r="8555" spans="2:8">
      <c r="B8555" s="2" t="s">
        <v>9005</v>
      </c>
      <c r="C8555" s="2">
        <v>78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48</v>
      </c>
      <c r="D8556" s="2" t="s">
        <v>458</v>
      </c>
      <c r="E8556" s="2"/>
      <c r="F8556" s="2"/>
      <c r="G8556" s="2"/>
      <c r="H8556" s="2"/>
    </row>
    <row r="8557" spans="2:8">
      <c r="B8557" s="2" t="s">
        <v>9007</v>
      </c>
      <c r="C8557" s="2">
        <v>56</v>
      </c>
      <c r="D8557" s="2" t="s">
        <v>458</v>
      </c>
      <c r="E8557" s="2"/>
      <c r="F8557" s="2"/>
      <c r="G8557" s="2"/>
      <c r="H8557" s="2"/>
    </row>
    <row r="8558" spans="2:8">
      <c r="B8558" s="2" t="s">
        <v>9008</v>
      </c>
      <c r="C8558" s="2">
        <v>74</v>
      </c>
      <c r="D8558" s="2" t="s">
        <v>458</v>
      </c>
      <c r="E8558" s="2"/>
      <c r="F8558" s="2"/>
      <c r="G8558" s="2"/>
      <c r="H8558" s="2"/>
    </row>
    <row r="8559" spans="2:8">
      <c r="B8559" s="2" t="s">
        <v>9009</v>
      </c>
      <c r="C8559" s="2">
        <v>74</v>
      </c>
      <c r="D8559" s="2" t="s">
        <v>458</v>
      </c>
      <c r="E8559" s="2"/>
      <c r="F8559" s="2"/>
      <c r="G8559" s="2"/>
      <c r="H8559" s="2"/>
    </row>
    <row r="8560" spans="2:8">
      <c r="B8560" s="2" t="s">
        <v>9010</v>
      </c>
      <c r="C8560" s="2">
        <v>65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88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82</v>
      </c>
      <c r="D8562" s="2" t="s">
        <v>458</v>
      </c>
      <c r="E8562" s="2"/>
      <c r="F8562" s="2"/>
      <c r="G8562" s="2"/>
      <c r="H8562" s="2"/>
    </row>
    <row r="8563" spans="2:8">
      <c r="B8563" s="2" t="s">
        <v>9013</v>
      </c>
      <c r="C8563" s="2">
        <v>68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66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69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64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52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42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29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89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63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54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46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36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24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74</v>
      </c>
      <c r="D8576" s="2" t="s">
        <v>458</v>
      </c>
      <c r="E8576" s="2"/>
      <c r="F8576" s="2"/>
      <c r="G8576" s="2"/>
      <c r="H8576" s="2"/>
    </row>
    <row r="8577" spans="2:8">
      <c r="B8577" s="2" t="s">
        <v>9027</v>
      </c>
      <c r="C8577" s="2">
        <v>71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70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70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69</v>
      </c>
      <c r="D8580" s="2" t="s">
        <v>458</v>
      </c>
      <c r="E8580" s="2"/>
      <c r="F8580" s="2"/>
      <c r="G8580" s="2"/>
      <c r="H8580" s="2"/>
    </row>
    <row r="8581" spans="2:8">
      <c r="B8581" s="2" t="s">
        <v>9031</v>
      </c>
      <c r="C8581" s="2">
        <v>45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35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39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39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82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30</v>
      </c>
      <c r="D8586" s="2" t="s">
        <v>458</v>
      </c>
      <c r="E8586" s="2"/>
      <c r="F8586" s="2"/>
      <c r="G8586" s="2"/>
      <c r="H8586" s="2"/>
    </row>
    <row r="8587" spans="2:8">
      <c r="B8587" s="2" t="s">
        <v>9037</v>
      </c>
      <c r="C8587" s="2">
        <v>44</v>
      </c>
      <c r="D8587" s="2" t="s">
        <v>458</v>
      </c>
      <c r="E8587" s="2"/>
      <c r="F8587" s="2"/>
      <c r="G8587" s="2"/>
      <c r="H8587" s="2"/>
    </row>
    <row r="8588" spans="2:8">
      <c r="B8588" s="2" t="s">
        <v>9038</v>
      </c>
      <c r="C8588" s="2">
        <v>53</v>
      </c>
      <c r="D8588" s="2" t="s">
        <v>458</v>
      </c>
      <c r="E8588" s="2"/>
      <c r="F8588" s="2"/>
      <c r="G8588" s="2"/>
      <c r="H8588" s="2"/>
    </row>
    <row r="8589" spans="2:8">
      <c r="B8589" s="2" t="s">
        <v>9039</v>
      </c>
      <c r="C8589" s="2">
        <v>40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27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75</v>
      </c>
      <c r="D8591" s="2" t="s">
        <v>458</v>
      </c>
      <c r="E8591" s="2"/>
      <c r="F8591" s="2"/>
      <c r="G8591" s="2"/>
      <c r="H8591" s="2"/>
    </row>
    <row r="8592" spans="2:8">
      <c r="B8592" s="2" t="s">
        <v>9042</v>
      </c>
      <c r="C8592" s="2">
        <v>75</v>
      </c>
      <c r="D8592" s="2" t="s">
        <v>458</v>
      </c>
      <c r="E8592" s="2"/>
      <c r="F8592" s="2"/>
      <c r="G8592" s="2"/>
      <c r="H8592" s="2"/>
    </row>
    <row r="8593" spans="2:8">
      <c r="B8593" s="2" t="s">
        <v>9043</v>
      </c>
      <c r="C8593" s="2">
        <v>73</v>
      </c>
      <c r="D8593" s="2" t="s">
        <v>458</v>
      </c>
      <c r="E8593" s="2"/>
      <c r="F8593" s="2"/>
      <c r="G8593" s="2"/>
      <c r="H8593" s="2"/>
    </row>
    <row r="8594" spans="2:8">
      <c r="B8594" s="2" t="s">
        <v>9044</v>
      </c>
      <c r="C8594" s="2">
        <v>56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83</v>
      </c>
      <c r="D8595" s="2" t="s">
        <v>458</v>
      </c>
      <c r="E8595" s="2"/>
      <c r="F8595" s="2"/>
      <c r="G8595" s="2"/>
      <c r="H8595" s="2"/>
    </row>
    <row r="8596" spans="2:8">
      <c r="B8596" s="2" t="s">
        <v>9046</v>
      </c>
      <c r="C8596" s="2">
        <v>87</v>
      </c>
      <c r="D8596" s="2" t="s">
        <v>458</v>
      </c>
      <c r="E8596" s="2"/>
      <c r="F8596" s="2"/>
      <c r="G8596" s="2"/>
      <c r="H8596" s="2"/>
    </row>
    <row r="8597" spans="2:8">
      <c r="B8597" s="2" t="s">
        <v>9047</v>
      </c>
      <c r="C8597" s="2">
        <v>19</v>
      </c>
      <c r="D8597" s="2" t="s">
        <v>458</v>
      </c>
      <c r="E8597" s="2"/>
      <c r="F8597" s="2"/>
      <c r="G8597" s="2"/>
      <c r="H8597" s="2"/>
    </row>
    <row r="8598" spans="2:8">
      <c r="B8598" s="2" t="s">
        <v>9048</v>
      </c>
      <c r="C8598" s="2">
        <v>29</v>
      </c>
      <c r="D8598" s="2" t="s">
        <v>458</v>
      </c>
      <c r="E8598" s="2"/>
      <c r="F8598" s="2"/>
      <c r="G8598" s="2"/>
      <c r="H8598" s="2"/>
    </row>
    <row r="8599" spans="2:8">
      <c r="B8599" s="2" t="s">
        <v>9049</v>
      </c>
      <c r="C8599" s="2">
        <v>71</v>
      </c>
      <c r="D8599" s="2" t="s">
        <v>458</v>
      </c>
      <c r="E8599" s="2"/>
      <c r="F8599" s="2"/>
      <c r="G8599" s="2"/>
      <c r="H8599" s="2"/>
    </row>
    <row r="8600" spans="2:8">
      <c r="B8600" s="2" t="s">
        <v>9050</v>
      </c>
      <c r="C8600" s="2">
        <v>71</v>
      </c>
      <c r="D8600" s="2" t="s">
        <v>458</v>
      </c>
      <c r="E8600" s="2"/>
      <c r="F8600" s="2"/>
      <c r="G8600" s="2"/>
      <c r="H8600" s="2"/>
    </row>
    <row r="8601" spans="2:8">
      <c r="B8601" s="2" t="s">
        <v>9051</v>
      </c>
      <c r="C8601" s="2">
        <v>75</v>
      </c>
      <c r="D8601" s="2" t="s">
        <v>458</v>
      </c>
      <c r="E8601" s="2"/>
      <c r="F8601" s="2"/>
      <c r="G8601" s="2"/>
      <c r="H8601" s="2"/>
    </row>
    <row r="8602" spans="2:8">
      <c r="B8602" s="2" t="s">
        <v>9052</v>
      </c>
      <c r="C8602" s="2">
        <v>85</v>
      </c>
      <c r="D8602" s="2" t="s">
        <v>458</v>
      </c>
      <c r="E8602" s="2"/>
      <c r="F8602" s="2"/>
      <c r="G8602" s="2"/>
      <c r="H8602" s="2"/>
    </row>
    <row r="8603" spans="2:8">
      <c r="B8603" s="2" t="s">
        <v>9053</v>
      </c>
      <c r="C8603" s="2">
        <v>88</v>
      </c>
      <c r="D8603" s="2" t="s">
        <v>458</v>
      </c>
      <c r="E8603" s="2"/>
      <c r="F8603" s="2"/>
      <c r="G8603" s="2"/>
      <c r="H8603" s="2"/>
    </row>
    <row r="8604" spans="2:8">
      <c r="B8604" s="2" t="s">
        <v>9054</v>
      </c>
      <c r="C8604" s="2">
        <v>88</v>
      </c>
      <c r="D8604" s="2" t="s">
        <v>458</v>
      </c>
      <c r="E8604" s="2"/>
      <c r="F8604" s="2"/>
      <c r="G8604" s="2"/>
      <c r="H8604" s="2"/>
    </row>
    <row r="8605" spans="2:8">
      <c r="B8605" s="2" t="s">
        <v>9055</v>
      </c>
      <c r="C8605" s="2">
        <v>87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86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63</v>
      </c>
      <c r="D8607" s="2" t="s">
        <v>458</v>
      </c>
      <c r="E8607" s="2"/>
      <c r="F8607" s="2"/>
      <c r="G8607" s="2"/>
      <c r="H8607" s="2"/>
    </row>
    <row r="8608" spans="2:8">
      <c r="B8608" s="2" t="s">
        <v>9058</v>
      </c>
      <c r="C8608" s="2">
        <v>67</v>
      </c>
      <c r="D8608" s="2" t="s">
        <v>458</v>
      </c>
      <c r="E8608" s="2"/>
      <c r="F8608" s="2"/>
      <c r="G8608" s="2"/>
      <c r="H8608" s="2"/>
    </row>
    <row r="8609" spans="2:8">
      <c r="B8609" s="2" t="s">
        <v>9059</v>
      </c>
      <c r="C8609" s="2">
        <v>56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57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78</v>
      </c>
      <c r="D8611" s="2" t="s">
        <v>458</v>
      </c>
      <c r="E8611" s="2"/>
      <c r="F8611" s="2"/>
      <c r="G8611" s="2"/>
      <c r="H8611" s="2"/>
    </row>
    <row r="8612" spans="2:8">
      <c r="B8612" s="2" t="s">
        <v>9062</v>
      </c>
      <c r="C8612" s="2">
        <v>65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62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85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73</v>
      </c>
      <c r="D8615" s="2" t="s">
        <v>458</v>
      </c>
      <c r="E8615" s="2"/>
      <c r="F8615" s="2"/>
      <c r="G8615" s="2"/>
      <c r="H8615" s="2"/>
    </row>
    <row r="8616" spans="2:8">
      <c r="B8616" s="2" t="s">
        <v>9066</v>
      </c>
      <c r="C8616" s="2">
        <v>41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32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63</v>
      </c>
      <c r="D8618" s="2" t="s">
        <v>458</v>
      </c>
      <c r="E8618" s="2"/>
      <c r="F8618" s="2"/>
      <c r="G8618" s="2"/>
      <c r="H8618" s="2"/>
    </row>
    <row r="8619" spans="2:8">
      <c r="B8619" s="2" t="s">
        <v>9069</v>
      </c>
      <c r="C8619" s="2">
        <v>68</v>
      </c>
      <c r="D8619" s="2" t="s">
        <v>458</v>
      </c>
      <c r="E8619" s="2"/>
      <c r="F8619" s="2"/>
      <c r="G8619" s="2"/>
      <c r="H8619" s="2"/>
    </row>
    <row r="8620" spans="2:8">
      <c r="B8620" s="2" t="s">
        <v>9070</v>
      </c>
      <c r="C8620" s="2">
        <v>68</v>
      </c>
      <c r="D8620" s="2" t="s">
        <v>458</v>
      </c>
      <c r="E8620" s="2"/>
      <c r="F8620" s="2"/>
      <c r="G8620" s="2"/>
      <c r="H8620" s="2"/>
    </row>
    <row r="8621" spans="2:8">
      <c r="B8621" s="2" t="s">
        <v>9071</v>
      </c>
      <c r="C8621" s="2">
        <v>84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80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81</v>
      </c>
      <c r="D8623" s="2" t="s">
        <v>458</v>
      </c>
      <c r="E8623" s="2"/>
      <c r="F8623" s="2"/>
      <c r="G8623" s="2"/>
      <c r="H8623" s="2"/>
    </row>
    <row r="8624" spans="2:8">
      <c r="B8624" s="2" t="s">
        <v>9074</v>
      </c>
      <c r="C8624" s="2">
        <v>83</v>
      </c>
      <c r="D8624" s="2" t="s">
        <v>458</v>
      </c>
      <c r="E8624" s="2"/>
      <c r="F8624" s="2"/>
      <c r="G8624" s="2"/>
      <c r="H8624" s="2"/>
    </row>
    <row r="8625" spans="2:8">
      <c r="B8625" s="2" t="s">
        <v>9075</v>
      </c>
      <c r="C8625" s="2">
        <v>74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75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75</v>
      </c>
      <c r="D8627" s="2" t="s">
        <v>458</v>
      </c>
      <c r="E8627" s="2"/>
      <c r="F8627" s="2"/>
      <c r="G8627" s="2"/>
      <c r="H8627" s="2"/>
    </row>
    <row r="8628" spans="2:8">
      <c r="B8628" s="2" t="s">
        <v>9078</v>
      </c>
      <c r="C8628" s="2">
        <v>75</v>
      </c>
      <c r="D8628" s="2" t="s">
        <v>458</v>
      </c>
      <c r="E8628" s="2"/>
      <c r="F8628" s="2"/>
      <c r="G8628" s="2"/>
      <c r="H8628" s="2"/>
    </row>
    <row r="8629" spans="2:8">
      <c r="B8629" s="2" t="s">
        <v>9079</v>
      </c>
      <c r="C8629" s="2">
        <v>81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80</v>
      </c>
      <c r="D8630" s="2" t="s">
        <v>458</v>
      </c>
      <c r="E8630" s="2"/>
      <c r="F8630" s="2"/>
      <c r="G8630" s="2"/>
      <c r="H8630" s="2"/>
    </row>
    <row r="8631" spans="2:8">
      <c r="B8631" s="2" t="s">
        <v>9081</v>
      </c>
      <c r="C8631" s="2">
        <v>41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40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39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57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50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85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47</v>
      </c>
      <c r="D8637" s="2" t="s">
        <v>458</v>
      </c>
      <c r="E8637" s="2"/>
      <c r="F8637" s="2"/>
      <c r="G8637" s="2"/>
      <c r="H8637" s="2"/>
    </row>
    <row r="8638" spans="2:8">
      <c r="B8638" s="2" t="s">
        <v>9088</v>
      </c>
      <c r="C8638" s="2">
        <v>53</v>
      </c>
      <c r="D8638" s="2" t="s">
        <v>458</v>
      </c>
      <c r="E8638" s="2"/>
      <c r="F8638" s="2"/>
      <c r="G8638" s="2"/>
      <c r="H8638" s="2"/>
    </row>
    <row r="8639" spans="2:8">
      <c r="B8639" s="2" t="s">
        <v>9089</v>
      </c>
      <c r="C8639" s="2">
        <v>87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67</v>
      </c>
      <c r="D8640" s="2" t="s">
        <v>458</v>
      </c>
      <c r="E8640" s="2"/>
      <c r="F8640" s="2"/>
      <c r="G8640" s="2"/>
      <c r="H8640" s="2"/>
    </row>
    <row r="8641" spans="2:8">
      <c r="B8641" s="2" t="s">
        <v>9091</v>
      </c>
      <c r="C8641" s="2">
        <v>75</v>
      </c>
      <c r="D8641" s="2" t="s">
        <v>458</v>
      </c>
      <c r="E8641" s="2"/>
      <c r="F8641" s="2"/>
      <c r="G8641" s="2"/>
      <c r="H8641" s="2"/>
    </row>
    <row r="8642" spans="2:8">
      <c r="B8642" s="2" t="s">
        <v>9092</v>
      </c>
      <c r="C8642" s="2">
        <v>79</v>
      </c>
      <c r="D8642" s="2" t="s">
        <v>458</v>
      </c>
      <c r="E8642" s="2"/>
      <c r="F8642" s="2"/>
      <c r="G8642" s="2"/>
      <c r="H8642" s="2"/>
    </row>
    <row r="8643" spans="2:8">
      <c r="B8643" s="2" t="s">
        <v>9093</v>
      </c>
      <c r="C8643" s="2">
        <v>82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64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62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51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40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86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58</v>
      </c>
      <c r="D8649" s="2" t="s">
        <v>458</v>
      </c>
      <c r="E8649" s="2"/>
      <c r="F8649" s="2"/>
      <c r="G8649" s="2"/>
      <c r="H8649" s="2"/>
    </row>
    <row r="8650" spans="2:8">
      <c r="B8650" s="2" t="s">
        <v>9100</v>
      </c>
      <c r="C8650" s="2">
        <v>64</v>
      </c>
      <c r="D8650" s="2" t="s">
        <v>458</v>
      </c>
      <c r="E8650" s="2"/>
      <c r="F8650" s="2"/>
      <c r="G8650" s="2"/>
      <c r="H8650" s="2"/>
    </row>
    <row r="8651" spans="2:8">
      <c r="B8651" s="2" t="s">
        <v>9101</v>
      </c>
      <c r="C8651" s="2">
        <v>65</v>
      </c>
      <c r="D8651" s="2" t="s">
        <v>458</v>
      </c>
      <c r="E8651" s="2"/>
      <c r="F8651" s="2"/>
      <c r="G8651" s="2"/>
      <c r="H8651" s="2"/>
    </row>
    <row r="8652" spans="2:8">
      <c r="B8652" s="2" t="s">
        <v>9102</v>
      </c>
      <c r="C8652" s="2">
        <v>71</v>
      </c>
      <c r="D8652" s="2" t="s">
        <v>458</v>
      </c>
      <c r="E8652" s="2"/>
      <c r="F8652" s="2"/>
      <c r="G8652" s="2"/>
      <c r="H8652" s="2"/>
    </row>
    <row r="8653" spans="2:8">
      <c r="B8653" s="2" t="s">
        <v>9103</v>
      </c>
      <c r="C8653" s="2">
        <v>40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27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74</v>
      </c>
      <c r="D8655" s="2" t="s">
        <v>458</v>
      </c>
      <c r="E8655" s="2"/>
      <c r="F8655" s="2"/>
      <c r="G8655" s="2"/>
      <c r="H8655" s="2"/>
    </row>
    <row r="8656" spans="2:8">
      <c r="B8656" s="2" t="s">
        <v>9106</v>
      </c>
      <c r="C8656" s="2">
        <v>61</v>
      </c>
      <c r="D8656" s="2" t="s">
        <v>458</v>
      </c>
      <c r="E8656" s="2"/>
      <c r="F8656" s="2"/>
      <c r="G8656" s="2"/>
      <c r="H8656" s="2"/>
    </row>
    <row r="8657" spans="2:8">
      <c r="B8657" s="2" t="s">
        <v>9107</v>
      </c>
      <c r="C8657" s="2">
        <v>66</v>
      </c>
      <c r="D8657" s="2" t="s">
        <v>458</v>
      </c>
      <c r="E8657" s="2"/>
      <c r="F8657" s="2"/>
      <c r="G8657" s="2"/>
      <c r="H8657" s="2"/>
    </row>
    <row r="8658" spans="2:8">
      <c r="B8658" s="2" t="s">
        <v>9108</v>
      </c>
      <c r="C8658" s="2">
        <v>65</v>
      </c>
      <c r="D8658" s="2" t="s">
        <v>458</v>
      </c>
      <c r="E8658" s="2"/>
      <c r="F8658" s="2"/>
      <c r="G8658" s="2"/>
      <c r="H8658" s="2"/>
    </row>
    <row r="8659" spans="2:8">
      <c r="B8659" s="2" t="s">
        <v>9109</v>
      </c>
      <c r="C8659" s="2">
        <v>70</v>
      </c>
      <c r="D8659" s="2" t="s">
        <v>458</v>
      </c>
      <c r="E8659" s="2"/>
      <c r="F8659" s="2"/>
      <c r="G8659" s="2"/>
      <c r="H8659" s="2"/>
    </row>
    <row r="8660" spans="2:8">
      <c r="B8660" s="2" t="s">
        <v>9110</v>
      </c>
      <c r="C8660" s="2">
        <v>71</v>
      </c>
      <c r="D8660" s="2" t="s">
        <v>458</v>
      </c>
      <c r="E8660" s="2"/>
      <c r="F8660" s="2"/>
      <c r="G8660" s="2"/>
      <c r="H8660" s="2"/>
    </row>
    <row r="8661" spans="2:8">
      <c r="B8661" s="2" t="s">
        <v>9111</v>
      </c>
      <c r="C8661" s="2">
        <v>78</v>
      </c>
      <c r="D8661" s="2" t="s">
        <v>458</v>
      </c>
      <c r="E8661" s="2"/>
      <c r="F8661" s="2"/>
      <c r="G8661" s="2"/>
      <c r="H8661" s="2"/>
    </row>
    <row r="8662" spans="2:8">
      <c r="B8662" s="2" t="s">
        <v>9112</v>
      </c>
      <c r="C8662" s="2">
        <v>77</v>
      </c>
      <c r="D8662" s="2" t="s">
        <v>458</v>
      </c>
      <c r="E8662" s="2"/>
      <c r="F8662" s="2"/>
      <c r="G8662" s="2"/>
      <c r="H8662" s="2"/>
    </row>
    <row r="8663" spans="2:8">
      <c r="B8663" s="2" t="s">
        <v>9113</v>
      </c>
      <c r="C8663" s="2">
        <v>76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75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71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25</v>
      </c>
      <c r="D8666" s="2" t="s">
        <v>458</v>
      </c>
      <c r="E8666" s="2"/>
      <c r="F8666" s="2"/>
      <c r="G8666" s="2"/>
      <c r="H8666" s="2"/>
    </row>
    <row r="8667" spans="2:8">
      <c r="B8667" s="2" t="s">
        <v>9117</v>
      </c>
      <c r="C8667" s="2">
        <v>27</v>
      </c>
      <c r="D8667" s="2" t="s">
        <v>458</v>
      </c>
      <c r="E8667" s="2"/>
      <c r="F8667" s="2"/>
      <c r="G8667" s="2"/>
      <c r="H8667" s="2"/>
    </row>
    <row r="8668" spans="2:8">
      <c r="B8668" s="2" t="s">
        <v>9118</v>
      </c>
      <c r="C8668" s="2">
        <v>27</v>
      </c>
      <c r="D8668" s="2" t="s">
        <v>458</v>
      </c>
      <c r="E8668" s="2"/>
      <c r="F8668" s="2"/>
      <c r="G8668" s="2"/>
      <c r="H8668" s="2"/>
    </row>
    <row r="8669" spans="2:8">
      <c r="B8669" s="2" t="s">
        <v>9119</v>
      </c>
      <c r="C8669" s="2">
        <v>58</v>
      </c>
      <c r="D8669" s="2" t="s">
        <v>458</v>
      </c>
      <c r="E8669" s="2"/>
      <c r="F8669" s="2"/>
      <c r="G8669" s="2"/>
      <c r="H8669" s="2"/>
    </row>
    <row r="8670" spans="2:8">
      <c r="B8670" s="2" t="s">
        <v>9120</v>
      </c>
      <c r="C8670" s="2">
        <v>70</v>
      </c>
      <c r="D8670" s="2" t="s">
        <v>458</v>
      </c>
      <c r="E8670" s="2"/>
      <c r="F8670" s="2"/>
      <c r="G8670" s="2"/>
      <c r="H8670" s="2"/>
    </row>
    <row r="8671" spans="2:8">
      <c r="B8671" s="2" t="s">
        <v>9121</v>
      </c>
      <c r="C8671" s="2">
        <v>72</v>
      </c>
      <c r="D8671" s="2" t="s">
        <v>458</v>
      </c>
      <c r="E8671" s="2"/>
      <c r="F8671" s="2"/>
      <c r="G8671" s="2"/>
      <c r="H8671" s="2"/>
    </row>
    <row r="8672" spans="2:8">
      <c r="B8672" s="2" t="s">
        <v>9122</v>
      </c>
      <c r="C8672" s="2">
        <v>73</v>
      </c>
      <c r="D8672" s="2" t="s">
        <v>458</v>
      </c>
      <c r="E8672" s="2"/>
      <c r="F8672" s="2"/>
      <c r="G8672" s="2"/>
      <c r="H8672" s="2"/>
    </row>
    <row r="8673" spans="2:8">
      <c r="B8673" s="2" t="s">
        <v>9123</v>
      </c>
      <c r="C8673" s="2">
        <v>22</v>
      </c>
      <c r="D8673" s="2" t="s">
        <v>458</v>
      </c>
      <c r="E8673" s="2"/>
      <c r="F8673" s="2"/>
      <c r="G8673" s="2"/>
      <c r="H8673" s="2"/>
    </row>
    <row r="8674" spans="2:8">
      <c r="B8674" s="2" t="s">
        <v>9124</v>
      </c>
      <c r="C8674" s="2">
        <v>27</v>
      </c>
      <c r="D8674" s="2" t="s">
        <v>458</v>
      </c>
      <c r="E8674" s="2"/>
      <c r="F8674" s="2"/>
      <c r="G8674" s="2"/>
      <c r="H8674" s="2"/>
    </row>
    <row r="8675" spans="2:8">
      <c r="B8675" s="2" t="s">
        <v>9125</v>
      </c>
      <c r="C8675" s="2">
        <v>43</v>
      </c>
      <c r="D8675" s="2" t="s">
        <v>458</v>
      </c>
      <c r="E8675" s="2"/>
      <c r="F8675" s="2"/>
      <c r="G8675" s="2"/>
      <c r="H8675" s="2"/>
    </row>
    <row r="8676" spans="2:8">
      <c r="B8676" s="2" t="s">
        <v>9126</v>
      </c>
      <c r="C8676" s="2">
        <v>83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84</v>
      </c>
      <c r="D8677" s="2" t="s">
        <v>458</v>
      </c>
      <c r="E8677" s="2"/>
      <c r="F8677" s="2"/>
      <c r="G8677" s="2"/>
      <c r="H8677" s="2"/>
    </row>
    <row r="8678" spans="2:8">
      <c r="B8678" s="2" t="s">
        <v>9128</v>
      </c>
      <c r="C8678" s="2">
        <v>46</v>
      </c>
      <c r="D8678" s="2" t="s">
        <v>458</v>
      </c>
      <c r="E8678" s="2"/>
      <c r="F8678" s="2"/>
      <c r="G8678" s="2"/>
      <c r="H8678" s="2"/>
    </row>
    <row r="8679" spans="2:8">
      <c r="B8679" s="2" t="s">
        <v>9129</v>
      </c>
      <c r="C8679" s="2">
        <v>59</v>
      </c>
      <c r="D8679" s="2" t="s">
        <v>458</v>
      </c>
      <c r="E8679" s="2"/>
      <c r="F8679" s="2"/>
      <c r="G8679" s="2"/>
      <c r="H8679" s="2"/>
    </row>
    <row r="8680" spans="2:8">
      <c r="B8680" s="2" t="s">
        <v>9130</v>
      </c>
      <c r="C8680" s="2">
        <v>62</v>
      </c>
      <c r="D8680" s="2" t="s">
        <v>458</v>
      </c>
      <c r="E8680" s="2"/>
      <c r="F8680" s="2"/>
      <c r="G8680" s="2"/>
      <c r="H8680" s="2"/>
    </row>
    <row r="8681" spans="2:8">
      <c r="B8681" s="2" t="s">
        <v>9131</v>
      </c>
      <c r="C8681" s="2">
        <v>70</v>
      </c>
      <c r="D8681" s="2" t="s">
        <v>458</v>
      </c>
      <c r="E8681" s="2"/>
      <c r="F8681" s="2"/>
      <c r="G8681" s="2"/>
      <c r="H8681" s="2"/>
    </row>
    <row r="8682" spans="2:8">
      <c r="B8682" s="2" t="s">
        <v>9132</v>
      </c>
      <c r="C8682" s="2">
        <v>74</v>
      </c>
      <c r="D8682" s="2" t="s">
        <v>458</v>
      </c>
      <c r="E8682" s="2"/>
      <c r="F8682" s="2"/>
      <c r="G8682" s="2"/>
      <c r="H8682" s="2"/>
    </row>
    <row r="8683" spans="2:8">
      <c r="B8683" s="2" t="s">
        <v>9133</v>
      </c>
      <c r="C8683" s="2">
        <v>86</v>
      </c>
      <c r="D8683" s="2" t="s">
        <v>458</v>
      </c>
      <c r="E8683" s="2"/>
      <c r="F8683" s="2"/>
      <c r="G8683" s="2"/>
      <c r="H8683" s="2"/>
    </row>
    <row r="8684" spans="2:8">
      <c r="B8684" s="2" t="s">
        <v>9134</v>
      </c>
      <c r="C8684" s="2">
        <v>76</v>
      </c>
      <c r="D8684" s="2" t="s">
        <v>458</v>
      </c>
      <c r="E8684" s="2"/>
      <c r="F8684" s="2"/>
      <c r="G8684" s="2"/>
      <c r="H8684" s="2"/>
    </row>
    <row r="8685" spans="2:8">
      <c r="B8685" s="2" t="s">
        <v>9135</v>
      </c>
      <c r="C8685" s="2">
        <v>84</v>
      </c>
      <c r="D8685" s="2" t="s">
        <v>458</v>
      </c>
      <c r="E8685" s="2"/>
      <c r="F8685" s="2"/>
      <c r="G8685" s="2"/>
      <c r="H8685" s="2"/>
    </row>
    <row r="8686" spans="2:8">
      <c r="B8686" s="2" t="s">
        <v>9136</v>
      </c>
      <c r="C8686" s="2">
        <v>77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91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78</v>
      </c>
      <c r="D8688" s="2" t="s">
        <v>458</v>
      </c>
      <c r="E8688" s="2"/>
      <c r="F8688" s="2"/>
      <c r="G8688" s="2"/>
      <c r="H8688" s="2"/>
    </row>
    <row r="8689" spans="2:8">
      <c r="B8689" s="2" t="s">
        <v>9139</v>
      </c>
      <c r="C8689" s="2">
        <v>74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78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77</v>
      </c>
      <c r="D8691" s="2" t="s">
        <v>458</v>
      </c>
      <c r="E8691" s="2"/>
      <c r="F8691" s="2"/>
      <c r="G8691" s="2"/>
      <c r="H8691" s="2"/>
    </row>
    <row r="8692" spans="2:8">
      <c r="B8692" s="2" t="s">
        <v>9142</v>
      </c>
      <c r="C8692" s="2">
        <v>37</v>
      </c>
      <c r="D8692" s="2" t="s">
        <v>458</v>
      </c>
      <c r="E8692" s="2"/>
      <c r="F8692" s="2"/>
      <c r="G8692" s="2"/>
      <c r="H8692" s="2"/>
    </row>
    <row r="8693" spans="2:8">
      <c r="B8693" s="2" t="s">
        <v>9143</v>
      </c>
      <c r="C8693" s="2">
        <v>50</v>
      </c>
      <c r="D8693" s="2" t="s">
        <v>458</v>
      </c>
      <c r="E8693" s="2"/>
      <c r="F8693" s="2"/>
      <c r="G8693" s="2"/>
      <c r="H8693" s="2"/>
    </row>
    <row r="8694" spans="2:8">
      <c r="B8694" s="2" t="s">
        <v>9144</v>
      </c>
      <c r="C8694" s="2">
        <v>69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80</v>
      </c>
      <c r="D8695" s="2" t="s">
        <v>458</v>
      </c>
      <c r="E8695" s="2"/>
      <c r="F8695" s="2"/>
      <c r="G8695" s="2"/>
      <c r="H8695" s="2"/>
    </row>
    <row r="8696" spans="2:8">
      <c r="B8696" s="2" t="s">
        <v>9146</v>
      </c>
      <c r="C8696" s="2">
        <v>86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77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64</v>
      </c>
      <c r="D8698" s="2" t="s">
        <v>458</v>
      </c>
      <c r="E8698" s="2"/>
      <c r="F8698" s="2"/>
      <c r="G8698" s="2"/>
      <c r="H8698" s="2"/>
    </row>
    <row r="8699" spans="2:8">
      <c r="B8699" s="2" t="s">
        <v>9149</v>
      </c>
      <c r="C8699" s="2">
        <v>67</v>
      </c>
      <c r="D8699" s="2" t="s">
        <v>458</v>
      </c>
      <c r="E8699" s="2"/>
      <c r="F8699" s="2"/>
      <c r="G8699" s="2"/>
      <c r="H8699" s="2"/>
    </row>
    <row r="8700" spans="2:8">
      <c r="B8700" s="2" t="s">
        <v>9150</v>
      </c>
      <c r="C8700" s="2">
        <v>76</v>
      </c>
      <c r="D8700" s="2" t="s">
        <v>458</v>
      </c>
      <c r="E8700" s="2"/>
      <c r="F8700" s="2"/>
      <c r="G8700" s="2"/>
      <c r="H8700" s="2"/>
    </row>
    <row r="8701" spans="2:8">
      <c r="B8701" s="2" t="s">
        <v>9151</v>
      </c>
      <c r="C8701" s="2">
        <v>99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75</v>
      </c>
      <c r="D8702" s="2" t="s">
        <v>458</v>
      </c>
      <c r="E8702" s="2"/>
      <c r="F8702" s="2"/>
      <c r="G8702" s="2"/>
      <c r="H8702" s="2"/>
    </row>
    <row r="8703" spans="2:8">
      <c r="B8703" s="2" t="s">
        <v>9153</v>
      </c>
      <c r="C8703" s="2">
        <v>76</v>
      </c>
      <c r="D8703" s="2" t="s">
        <v>458</v>
      </c>
      <c r="E8703" s="2"/>
      <c r="F8703" s="2"/>
      <c r="G8703" s="2"/>
      <c r="H8703" s="2"/>
    </row>
    <row r="8704" spans="2:8">
      <c r="B8704" s="2" t="s">
        <v>9154</v>
      </c>
      <c r="C8704" s="2">
        <v>81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84</v>
      </c>
      <c r="D8705" s="2" t="s">
        <v>458</v>
      </c>
      <c r="E8705" s="2"/>
      <c r="F8705" s="2"/>
      <c r="G8705" s="2"/>
      <c r="H8705" s="2"/>
    </row>
    <row r="8706" spans="2:8">
      <c r="B8706" s="2" t="s">
        <v>9156</v>
      </c>
      <c r="C8706" s="2">
        <v>82</v>
      </c>
      <c r="D8706" s="2" t="s">
        <v>458</v>
      </c>
      <c r="E8706" s="2"/>
      <c r="F8706" s="2"/>
      <c r="G8706" s="2"/>
      <c r="H8706" s="2"/>
    </row>
    <row r="8707" spans="2:8">
      <c r="B8707" s="2" t="s">
        <v>9157</v>
      </c>
      <c r="C8707" s="2">
        <v>23</v>
      </c>
      <c r="D8707" s="2" t="s">
        <v>458</v>
      </c>
      <c r="E8707" s="2"/>
      <c r="F8707" s="2"/>
      <c r="G8707" s="2"/>
      <c r="H8707" s="2"/>
    </row>
    <row r="8708" spans="2:8">
      <c r="B8708" s="2" t="s">
        <v>9158</v>
      </c>
      <c r="C8708" s="2">
        <v>24</v>
      </c>
      <c r="D8708" s="2" t="s">
        <v>458</v>
      </c>
      <c r="E8708" s="2"/>
      <c r="F8708" s="2"/>
      <c r="G8708" s="2"/>
      <c r="H8708" s="2"/>
    </row>
    <row r="8709" spans="2:8">
      <c r="B8709" s="2" t="s">
        <v>9159</v>
      </c>
      <c r="C8709" s="2">
        <v>37</v>
      </c>
      <c r="D8709" s="2" t="s">
        <v>458</v>
      </c>
      <c r="E8709" s="2"/>
      <c r="F8709" s="2"/>
      <c r="G8709" s="2"/>
      <c r="H8709" s="2"/>
    </row>
    <row r="8710" spans="2:8">
      <c r="B8710" s="2" t="s">
        <v>9160</v>
      </c>
      <c r="C8710" s="2">
        <v>88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61</v>
      </c>
      <c r="D8711" s="2" t="s">
        <v>458</v>
      </c>
      <c r="E8711" s="2"/>
      <c r="F8711" s="2"/>
      <c r="G8711" s="2"/>
      <c r="H8711" s="2"/>
    </row>
    <row r="8712" spans="2:8">
      <c r="B8712" s="2" t="s">
        <v>9162</v>
      </c>
      <c r="C8712" s="2">
        <v>67</v>
      </c>
      <c r="D8712" s="2" t="s">
        <v>458</v>
      </c>
      <c r="E8712" s="2"/>
      <c r="F8712" s="2"/>
      <c r="G8712" s="2"/>
      <c r="H8712" s="2"/>
    </row>
    <row r="8713" spans="2:8">
      <c r="B8713" s="2" t="s">
        <v>9163</v>
      </c>
      <c r="C8713" s="2">
        <v>69</v>
      </c>
      <c r="D8713" s="2" t="s">
        <v>458</v>
      </c>
      <c r="E8713" s="2"/>
      <c r="F8713" s="2"/>
      <c r="G8713" s="2"/>
      <c r="H8713" s="2"/>
    </row>
    <row r="8714" spans="2:8">
      <c r="B8714" s="2" t="s">
        <v>9164</v>
      </c>
      <c r="C8714" s="2">
        <v>50</v>
      </c>
      <c r="D8714" s="2" t="s">
        <v>458</v>
      </c>
      <c r="E8714" s="2"/>
      <c r="F8714" s="2"/>
      <c r="G8714" s="2"/>
      <c r="H8714" s="2"/>
    </row>
    <row r="8715" spans="2:8">
      <c r="B8715" s="2" t="s">
        <v>9165</v>
      </c>
      <c r="C8715" s="2">
        <v>58</v>
      </c>
      <c r="D8715" s="2" t="s">
        <v>458</v>
      </c>
      <c r="E8715" s="2"/>
      <c r="F8715" s="2"/>
      <c r="G8715" s="2"/>
      <c r="H8715" s="2"/>
    </row>
    <row r="8716" spans="2:8">
      <c r="B8716" s="2" t="s">
        <v>9166</v>
      </c>
      <c r="C8716" s="2">
        <v>62</v>
      </c>
      <c r="D8716" s="2" t="s">
        <v>458</v>
      </c>
      <c r="E8716" s="2"/>
      <c r="F8716" s="2"/>
      <c r="G8716" s="2"/>
      <c r="H8716" s="2"/>
    </row>
    <row r="8717" spans="2:8">
      <c r="B8717" s="2" t="s">
        <v>9167</v>
      </c>
      <c r="C8717" s="2">
        <v>65</v>
      </c>
      <c r="D8717" s="2" t="s">
        <v>458</v>
      </c>
      <c r="E8717" s="2"/>
      <c r="F8717" s="2"/>
      <c r="G8717" s="2"/>
      <c r="H8717" s="2"/>
    </row>
    <row r="8718" spans="2:8">
      <c r="B8718" s="2" t="s">
        <v>9168</v>
      </c>
      <c r="C8718" s="2">
        <v>66</v>
      </c>
      <c r="D8718" s="2" t="s">
        <v>458</v>
      </c>
      <c r="E8718" s="2"/>
      <c r="F8718" s="2"/>
      <c r="G8718" s="2"/>
      <c r="H8718" s="2"/>
    </row>
    <row r="8719" spans="2:8">
      <c r="B8719" s="2" t="s">
        <v>9169</v>
      </c>
      <c r="C8719" s="2">
        <v>26</v>
      </c>
      <c r="D8719" s="2" t="s">
        <v>458</v>
      </c>
      <c r="E8719" s="2"/>
      <c r="F8719" s="2"/>
      <c r="G8719" s="2"/>
      <c r="H8719" s="2"/>
    </row>
    <row r="8720" spans="2:8">
      <c r="B8720" s="2" t="s">
        <v>9170</v>
      </c>
      <c r="C8720" s="2">
        <v>38</v>
      </c>
      <c r="D8720" s="2" t="s">
        <v>458</v>
      </c>
      <c r="E8720" s="2"/>
      <c r="F8720" s="2"/>
      <c r="G8720" s="2"/>
      <c r="H8720" s="2"/>
    </row>
    <row r="8721" spans="2:8">
      <c r="B8721" s="2" t="s">
        <v>9171</v>
      </c>
      <c r="C8721" s="2">
        <v>41</v>
      </c>
      <c r="D8721" s="2" t="s">
        <v>458</v>
      </c>
      <c r="E8721" s="2"/>
      <c r="F8721" s="2"/>
      <c r="G8721" s="2"/>
      <c r="H8721" s="2"/>
    </row>
    <row r="8722" spans="2:8">
      <c r="B8722" s="2" t="s">
        <v>9172</v>
      </c>
      <c r="C8722" s="2">
        <v>83</v>
      </c>
      <c r="D8722" s="2" t="s">
        <v>458</v>
      </c>
      <c r="E8722" s="2"/>
      <c r="F8722" s="2"/>
      <c r="G8722" s="2"/>
      <c r="H8722" s="2"/>
    </row>
    <row r="8723" spans="2:8">
      <c r="B8723" s="2" t="s">
        <v>9173</v>
      </c>
      <c r="C8723" s="2">
        <v>79</v>
      </c>
      <c r="D8723" s="2" t="s">
        <v>458</v>
      </c>
      <c r="E8723" s="2"/>
      <c r="F8723" s="2"/>
      <c r="G8723" s="2"/>
      <c r="H8723" s="2"/>
    </row>
    <row r="8724" spans="2:8">
      <c r="B8724" s="2" t="s">
        <v>9174</v>
      </c>
      <c r="C8724" s="2">
        <v>82</v>
      </c>
      <c r="D8724" s="2" t="s">
        <v>458</v>
      </c>
      <c r="E8724" s="2"/>
      <c r="F8724" s="2"/>
      <c r="G8724" s="2"/>
      <c r="H8724" s="2"/>
    </row>
    <row r="8725" spans="2:8">
      <c r="B8725" s="2" t="s">
        <v>9175</v>
      </c>
      <c r="C8725" s="2">
        <v>64</v>
      </c>
      <c r="D8725" s="2" t="s">
        <v>458</v>
      </c>
      <c r="E8725" s="2"/>
      <c r="F8725" s="2"/>
      <c r="G8725" s="2"/>
      <c r="H8725" s="2"/>
    </row>
    <row r="8726" spans="2:8">
      <c r="B8726" s="2" t="s">
        <v>9176</v>
      </c>
      <c r="C8726" s="2">
        <v>63</v>
      </c>
      <c r="D8726" s="2" t="s">
        <v>458</v>
      </c>
      <c r="E8726" s="2"/>
      <c r="F8726" s="2"/>
      <c r="G8726" s="2"/>
      <c r="H8726" s="2"/>
    </row>
    <row r="8727" spans="2:8">
      <c r="B8727" s="2" t="s">
        <v>9177</v>
      </c>
      <c r="C8727" s="2">
        <v>61</v>
      </c>
      <c r="D8727" s="2" t="s">
        <v>458</v>
      </c>
      <c r="E8727" s="2"/>
      <c r="F8727" s="2"/>
      <c r="G8727" s="2"/>
      <c r="H8727" s="2"/>
    </row>
    <row r="8728" spans="2:8">
      <c r="B8728" s="2" t="s">
        <v>9178</v>
      </c>
      <c r="C8728" s="2">
        <v>53</v>
      </c>
      <c r="D8728" s="2" t="s">
        <v>458</v>
      </c>
      <c r="E8728" s="2"/>
      <c r="F8728" s="2"/>
      <c r="G8728" s="2"/>
      <c r="H8728" s="2"/>
    </row>
    <row r="8729" spans="2:8">
      <c r="B8729" s="2" t="s">
        <v>9179</v>
      </c>
      <c r="C8729" s="2">
        <v>61</v>
      </c>
      <c r="D8729" s="2" t="s">
        <v>458</v>
      </c>
      <c r="E8729" s="2"/>
      <c r="F8729" s="2"/>
      <c r="G8729" s="2"/>
      <c r="H8729" s="2"/>
    </row>
    <row r="8730" spans="2:8">
      <c r="B8730" s="2" t="s">
        <v>9180</v>
      </c>
      <c r="C8730" s="2">
        <v>65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69</v>
      </c>
      <c r="D8731" s="2" t="s">
        <v>458</v>
      </c>
      <c r="E8731" s="2"/>
      <c r="F8731" s="2"/>
      <c r="G8731" s="2"/>
      <c r="H8731" s="2"/>
    </row>
    <row r="8732" spans="2:8">
      <c r="B8732" s="2" t="s">
        <v>9182</v>
      </c>
      <c r="C8732" s="2">
        <v>74</v>
      </c>
      <c r="D8732" s="2" t="s">
        <v>458</v>
      </c>
      <c r="E8732" s="2"/>
      <c r="F8732" s="2"/>
      <c r="G8732" s="2"/>
      <c r="H8732" s="2"/>
    </row>
    <row r="8733" spans="2:8">
      <c r="B8733" s="2" t="s">
        <v>9183</v>
      </c>
      <c r="C8733" s="2">
        <v>75</v>
      </c>
      <c r="D8733" s="2" t="s">
        <v>458</v>
      </c>
      <c r="E8733" s="2"/>
      <c r="F8733" s="2"/>
      <c r="G8733" s="2"/>
      <c r="H8733" s="2"/>
    </row>
    <row r="8734" spans="2:8">
      <c r="B8734" s="2" t="s">
        <v>9184</v>
      </c>
      <c r="C8734" s="2">
        <v>31</v>
      </c>
      <c r="D8734" s="2" t="s">
        <v>458</v>
      </c>
      <c r="E8734" s="2"/>
      <c r="F8734" s="2"/>
      <c r="G8734" s="2"/>
      <c r="H8734" s="2"/>
    </row>
    <row r="8735" spans="2:8">
      <c r="B8735" s="2" t="s">
        <v>9185</v>
      </c>
      <c r="C8735" s="2">
        <v>40</v>
      </c>
      <c r="D8735" s="2" t="s">
        <v>458</v>
      </c>
      <c r="E8735" s="2"/>
      <c r="F8735" s="2"/>
      <c r="G8735" s="2"/>
      <c r="H8735" s="2"/>
    </row>
    <row r="8736" spans="2:8">
      <c r="B8736" s="2" t="s">
        <v>9186</v>
      </c>
      <c r="C8736" s="2">
        <v>65</v>
      </c>
      <c r="D8736" s="2" t="s">
        <v>458</v>
      </c>
      <c r="E8736" s="2"/>
      <c r="F8736" s="2"/>
      <c r="G8736" s="2"/>
      <c r="H8736" s="2"/>
    </row>
    <row r="8737" spans="2:8">
      <c r="B8737" s="2" t="s">
        <v>9187</v>
      </c>
      <c r="C8737" s="2">
        <v>66</v>
      </c>
      <c r="D8737" s="2" t="s">
        <v>458</v>
      </c>
      <c r="E8737" s="2"/>
      <c r="F8737" s="2"/>
      <c r="G8737" s="2"/>
      <c r="H8737" s="2"/>
    </row>
    <row r="8738" spans="2:8">
      <c r="B8738" s="2" t="s">
        <v>9188</v>
      </c>
      <c r="C8738" s="2">
        <v>70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85</v>
      </c>
      <c r="D8739" s="2" t="s">
        <v>458</v>
      </c>
      <c r="E8739" s="2"/>
      <c r="F8739" s="2"/>
      <c r="G8739" s="2"/>
      <c r="H8739" s="2"/>
    </row>
    <row r="8740" spans="2:8">
      <c r="B8740" s="2" t="s">
        <v>9190</v>
      </c>
      <c r="C8740" s="2">
        <v>69</v>
      </c>
      <c r="D8740" s="2" t="s">
        <v>458</v>
      </c>
      <c r="E8740" s="2"/>
      <c r="F8740" s="2"/>
      <c r="G8740" s="2"/>
      <c r="H8740" s="2"/>
    </row>
    <row r="8741" spans="2:8">
      <c r="B8741" s="2" t="s">
        <v>9191</v>
      </c>
      <c r="C8741" s="2">
        <v>72</v>
      </c>
      <c r="D8741" s="2" t="s">
        <v>458</v>
      </c>
      <c r="E8741" s="2"/>
      <c r="F8741" s="2"/>
      <c r="G8741" s="2"/>
      <c r="H8741" s="2"/>
    </row>
    <row r="8742" spans="2:8">
      <c r="B8742" s="2" t="s">
        <v>9192</v>
      </c>
      <c r="C8742" s="2">
        <v>66</v>
      </c>
      <c r="D8742" s="2" t="s">
        <v>458</v>
      </c>
      <c r="E8742" s="2"/>
      <c r="F8742" s="2"/>
      <c r="G8742" s="2"/>
      <c r="H8742" s="2"/>
    </row>
    <row r="8743" spans="2:8">
      <c r="B8743" s="2" t="s">
        <v>9193</v>
      </c>
      <c r="C8743" s="2">
        <v>66</v>
      </c>
      <c r="D8743" s="2" t="s">
        <v>458</v>
      </c>
      <c r="E8743" s="2"/>
      <c r="F8743" s="2"/>
      <c r="G8743" s="2"/>
      <c r="H8743" s="2"/>
    </row>
    <row r="8744" spans="2:8">
      <c r="B8744" s="2" t="s">
        <v>9194</v>
      </c>
      <c r="C8744" s="2">
        <v>71</v>
      </c>
      <c r="D8744" s="2" t="s">
        <v>458</v>
      </c>
      <c r="E8744" s="2"/>
      <c r="F8744" s="2"/>
      <c r="G8744" s="2"/>
      <c r="H8744" s="2"/>
    </row>
    <row r="8745" spans="2:8">
      <c r="B8745" s="2" t="s">
        <v>9195</v>
      </c>
      <c r="C8745" s="2">
        <v>81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65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62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65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91</v>
      </c>
      <c r="D8749" s="2" t="s">
        <v>458</v>
      </c>
      <c r="E8749" s="2"/>
      <c r="F8749" s="2"/>
      <c r="G8749" s="2"/>
      <c r="H8749" s="2"/>
    </row>
    <row r="8750" spans="2:8">
      <c r="B8750" s="2" t="s">
        <v>9200</v>
      </c>
      <c r="C8750" s="2">
        <v>73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71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68</v>
      </c>
      <c r="D8752" s="2" t="s">
        <v>458</v>
      </c>
      <c r="E8752" s="2"/>
      <c r="F8752" s="2"/>
      <c r="G8752" s="2"/>
      <c r="H8752" s="2"/>
    </row>
    <row r="8753" spans="2:8">
      <c r="B8753" s="2" t="s">
        <v>9203</v>
      </c>
      <c r="C8753" s="2">
        <v>72</v>
      </c>
      <c r="D8753" s="2" t="s">
        <v>458</v>
      </c>
      <c r="E8753" s="2"/>
      <c r="F8753" s="2"/>
      <c r="G8753" s="2"/>
      <c r="H8753" s="2"/>
    </row>
    <row r="8754" spans="2:8">
      <c r="B8754" s="2" t="s">
        <v>9204</v>
      </c>
      <c r="C8754" s="2">
        <v>73</v>
      </c>
      <c r="D8754" s="2" t="s">
        <v>458</v>
      </c>
      <c r="E8754" s="2"/>
      <c r="F8754" s="2"/>
      <c r="G8754" s="2"/>
      <c r="H8754" s="2"/>
    </row>
    <row r="8755" spans="2:8">
      <c r="B8755" s="2" t="s">
        <v>9205</v>
      </c>
      <c r="C8755" s="2">
        <v>84</v>
      </c>
      <c r="D8755" s="2" t="s">
        <v>458</v>
      </c>
      <c r="E8755" s="2"/>
      <c r="F8755" s="2"/>
      <c r="G8755" s="2"/>
      <c r="H8755" s="2"/>
    </row>
    <row r="8756" spans="2:8">
      <c r="B8756" s="2" t="s">
        <v>9206</v>
      </c>
      <c r="C8756" s="2">
        <v>77</v>
      </c>
      <c r="D8756" s="2" t="s">
        <v>458</v>
      </c>
      <c r="E8756" s="2"/>
      <c r="F8756" s="2"/>
      <c r="G8756" s="2"/>
      <c r="H8756" s="2"/>
    </row>
    <row r="8757" spans="2:8">
      <c r="B8757" s="2" t="s">
        <v>9207</v>
      </c>
      <c r="C8757" s="2">
        <v>96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68</v>
      </c>
      <c r="D8758" s="2" t="s">
        <v>458</v>
      </c>
      <c r="E8758" s="2"/>
      <c r="F8758" s="2"/>
      <c r="G8758" s="2"/>
      <c r="H8758" s="2"/>
    </row>
    <row r="8759" spans="2:8">
      <c r="B8759" s="2" t="s">
        <v>9209</v>
      </c>
      <c r="C8759" s="2">
        <v>69</v>
      </c>
      <c r="D8759" s="2" t="s">
        <v>458</v>
      </c>
      <c r="E8759" s="2"/>
      <c r="F8759" s="2"/>
      <c r="G8759" s="2"/>
      <c r="H8759" s="2"/>
    </row>
    <row r="8760" spans="2:8">
      <c r="B8760" s="2" t="s">
        <v>9210</v>
      </c>
      <c r="C8760" s="2">
        <v>57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56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55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53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19</v>
      </c>
      <c r="D8764" s="2" t="s">
        <v>458</v>
      </c>
      <c r="E8764" s="2"/>
      <c r="F8764" s="2"/>
      <c r="G8764" s="2"/>
      <c r="H8764" s="2"/>
    </row>
    <row r="8765" spans="2:8">
      <c r="B8765" s="2" t="s">
        <v>9215</v>
      </c>
      <c r="C8765" s="2">
        <v>25</v>
      </c>
      <c r="D8765" s="2" t="s">
        <v>458</v>
      </c>
      <c r="E8765" s="2"/>
      <c r="F8765" s="2"/>
      <c r="G8765" s="2"/>
      <c r="H8765" s="2"/>
    </row>
    <row r="8766" spans="2:8">
      <c r="B8766" s="2" t="s">
        <v>9216</v>
      </c>
      <c r="C8766" s="2">
        <v>28</v>
      </c>
      <c r="D8766" s="2" t="s">
        <v>458</v>
      </c>
      <c r="E8766" s="2"/>
      <c r="F8766" s="2"/>
      <c r="G8766" s="2"/>
      <c r="H8766" s="2"/>
    </row>
    <row r="8767" spans="2:8">
      <c r="B8767" s="2" t="s">
        <v>9217</v>
      </c>
      <c r="C8767" s="2">
        <v>72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73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70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47</v>
      </c>
      <c r="D8770" s="2" t="s">
        <v>458</v>
      </c>
      <c r="E8770" s="2"/>
      <c r="F8770" s="2"/>
      <c r="G8770" s="2"/>
      <c r="H8770" s="2"/>
    </row>
    <row r="8771" spans="2:8">
      <c r="B8771" s="2" t="s">
        <v>9221</v>
      </c>
      <c r="C8771" s="2">
        <v>48</v>
      </c>
      <c r="D8771" s="2" t="s">
        <v>458</v>
      </c>
      <c r="E8771" s="2"/>
      <c r="F8771" s="2"/>
      <c r="G8771" s="2"/>
      <c r="H8771" s="2"/>
    </row>
    <row r="8772" spans="2:8">
      <c r="B8772" s="2" t="s">
        <v>9222</v>
      </c>
      <c r="C8772" s="2">
        <v>55</v>
      </c>
      <c r="D8772" s="2" t="s">
        <v>458</v>
      </c>
      <c r="E8772" s="2"/>
      <c r="F8772" s="2"/>
      <c r="G8772" s="2"/>
      <c r="H8772" s="2"/>
    </row>
    <row r="8773" spans="2:8">
      <c r="B8773" s="2" t="s">
        <v>9223</v>
      </c>
      <c r="C8773" s="2">
        <v>85</v>
      </c>
      <c r="D8773" s="2" t="s">
        <v>458</v>
      </c>
      <c r="E8773" s="2"/>
      <c r="F8773" s="2"/>
      <c r="G8773" s="2"/>
      <c r="H8773" s="2"/>
    </row>
    <row r="8774" spans="2:8">
      <c r="B8774" s="2" t="s">
        <v>9224</v>
      </c>
      <c r="C8774" s="2">
        <v>88</v>
      </c>
      <c r="D8774" s="2" t="s">
        <v>458</v>
      </c>
      <c r="E8774" s="2"/>
      <c r="F8774" s="2"/>
      <c r="G8774" s="2"/>
      <c r="H8774" s="2"/>
    </row>
    <row r="8775" spans="2:8">
      <c r="B8775" s="2" t="s">
        <v>9225</v>
      </c>
      <c r="C8775" s="2">
        <v>95</v>
      </c>
      <c r="D8775" s="2" t="s">
        <v>458</v>
      </c>
      <c r="E8775" s="2"/>
      <c r="F8775" s="2"/>
      <c r="G8775" s="2"/>
      <c r="H8775" s="2"/>
    </row>
    <row r="8776" spans="2:8">
      <c r="B8776" s="2" t="s">
        <v>9226</v>
      </c>
      <c r="C8776" s="2">
        <v>86</v>
      </c>
      <c r="D8776" s="2" t="s">
        <v>458</v>
      </c>
      <c r="E8776" s="2"/>
      <c r="F8776" s="2"/>
      <c r="G8776" s="2"/>
      <c r="H8776" s="2"/>
    </row>
    <row r="8777" spans="2:8">
      <c r="B8777" s="2" t="s">
        <v>9227</v>
      </c>
      <c r="C8777" s="2">
        <v>83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72</v>
      </c>
      <c r="D8778" s="2" t="s">
        <v>458</v>
      </c>
      <c r="E8778" s="2"/>
      <c r="F8778" s="2"/>
      <c r="G8778" s="2"/>
      <c r="H8778" s="2"/>
    </row>
    <row r="8779" spans="2:8">
      <c r="B8779" s="2" t="s">
        <v>9229</v>
      </c>
      <c r="C8779" s="2">
        <v>62</v>
      </c>
      <c r="D8779" s="2" t="s">
        <v>458</v>
      </c>
      <c r="E8779" s="2"/>
      <c r="F8779" s="2"/>
      <c r="G8779" s="2"/>
      <c r="H8779" s="2"/>
    </row>
    <row r="8780" spans="2:8">
      <c r="B8780" s="2" t="s">
        <v>9230</v>
      </c>
      <c r="C8780" s="2">
        <v>64</v>
      </c>
      <c r="D8780" s="2" t="s">
        <v>458</v>
      </c>
      <c r="E8780" s="2"/>
      <c r="F8780" s="2"/>
      <c r="G8780" s="2"/>
      <c r="H8780" s="2"/>
    </row>
    <row r="8781" spans="2:8">
      <c r="B8781" s="2" t="s">
        <v>9231</v>
      </c>
      <c r="C8781" s="2">
        <v>71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67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53</v>
      </c>
      <c r="D8783" s="2" t="s">
        <v>458</v>
      </c>
      <c r="E8783" s="2"/>
      <c r="F8783" s="2"/>
      <c r="G8783" s="2"/>
      <c r="H8783" s="2"/>
    </row>
    <row r="8784" spans="2:8">
      <c r="B8784" s="2" t="s">
        <v>9234</v>
      </c>
      <c r="C8784" s="2">
        <v>61</v>
      </c>
      <c r="D8784" s="2" t="s">
        <v>458</v>
      </c>
      <c r="E8784" s="2"/>
      <c r="F8784" s="2"/>
      <c r="G8784" s="2"/>
      <c r="H8784" s="2"/>
    </row>
    <row r="8785" spans="2:8">
      <c r="B8785" s="2" t="s">
        <v>9235</v>
      </c>
      <c r="C8785" s="2">
        <v>73</v>
      </c>
      <c r="D8785" s="2" t="s">
        <v>458</v>
      </c>
      <c r="E8785" s="2"/>
      <c r="F8785" s="2"/>
      <c r="G8785" s="2"/>
      <c r="H8785" s="2"/>
    </row>
    <row r="8786" spans="2:8">
      <c r="B8786" s="2" t="s">
        <v>9236</v>
      </c>
      <c r="C8786" s="2">
        <v>77</v>
      </c>
      <c r="D8786" s="2" t="s">
        <v>458</v>
      </c>
      <c r="E8786" s="2"/>
      <c r="F8786" s="2"/>
      <c r="G8786" s="2"/>
      <c r="H8786" s="2"/>
    </row>
    <row r="8787" spans="2:8">
      <c r="B8787" s="2" t="s">
        <v>9237</v>
      </c>
      <c r="C8787" s="2">
        <v>51</v>
      </c>
      <c r="D8787" s="2" t="s">
        <v>458</v>
      </c>
      <c r="E8787" s="2"/>
      <c r="F8787" s="2"/>
      <c r="G8787" s="2"/>
      <c r="H8787" s="2"/>
    </row>
    <row r="8788" spans="2:8">
      <c r="B8788" s="2" t="s">
        <v>9238</v>
      </c>
      <c r="C8788" s="2">
        <v>56</v>
      </c>
      <c r="D8788" s="2" t="s">
        <v>458</v>
      </c>
      <c r="E8788" s="2"/>
      <c r="F8788" s="2"/>
      <c r="G8788" s="2"/>
      <c r="H8788" s="2"/>
    </row>
    <row r="8789" spans="2:8">
      <c r="B8789" s="2" t="s">
        <v>9239</v>
      </c>
      <c r="C8789" s="2">
        <v>55</v>
      </c>
      <c r="D8789" s="2" t="s">
        <v>458</v>
      </c>
      <c r="E8789" s="2"/>
      <c r="F8789" s="2"/>
      <c r="G8789" s="2"/>
      <c r="H8789" s="2"/>
    </row>
    <row r="8790" spans="2:8">
      <c r="B8790" s="2" t="s">
        <v>9240</v>
      </c>
      <c r="C8790" s="2">
        <v>62</v>
      </c>
      <c r="D8790" s="2" t="s">
        <v>458</v>
      </c>
      <c r="E8790" s="2"/>
      <c r="F8790" s="2"/>
      <c r="G8790" s="2"/>
      <c r="H8790" s="2"/>
    </row>
    <row r="8791" spans="2:8">
      <c r="B8791" s="2" t="s">
        <v>9241</v>
      </c>
      <c r="C8791" s="2">
        <v>64</v>
      </c>
      <c r="D8791" s="2" t="s">
        <v>458</v>
      </c>
      <c r="E8791" s="2"/>
      <c r="F8791" s="2"/>
      <c r="G8791" s="2"/>
      <c r="H8791" s="2"/>
    </row>
    <row r="8792" spans="2:8">
      <c r="B8792" s="2" t="s">
        <v>9242</v>
      </c>
      <c r="C8792" s="2">
        <v>66</v>
      </c>
      <c r="D8792" s="2" t="s">
        <v>458</v>
      </c>
      <c r="E8792" s="2"/>
      <c r="F8792" s="2"/>
      <c r="G8792" s="2"/>
      <c r="H8792" s="2"/>
    </row>
    <row r="8793" spans="2:8">
      <c r="B8793" s="2" t="s">
        <v>9243</v>
      </c>
      <c r="C8793" s="2">
        <v>68</v>
      </c>
      <c r="D8793" s="2" t="s">
        <v>458</v>
      </c>
      <c r="E8793" s="2"/>
      <c r="F8793" s="2"/>
      <c r="G8793" s="2"/>
      <c r="H8793" s="2"/>
    </row>
    <row r="8794" spans="2:8">
      <c r="B8794" s="2" t="s">
        <v>9244</v>
      </c>
      <c r="C8794" s="2">
        <v>63</v>
      </c>
      <c r="D8794" s="2" t="s">
        <v>458</v>
      </c>
      <c r="E8794" s="2"/>
      <c r="F8794" s="2"/>
      <c r="G8794" s="2"/>
      <c r="H8794" s="2"/>
    </row>
    <row r="8795" spans="2:8">
      <c r="B8795" s="2" t="s">
        <v>9245</v>
      </c>
      <c r="C8795" s="2">
        <v>66</v>
      </c>
      <c r="D8795" s="2" t="s">
        <v>458</v>
      </c>
      <c r="E8795" s="2"/>
      <c r="F8795" s="2"/>
      <c r="G8795" s="2"/>
      <c r="H8795" s="2"/>
    </row>
    <row r="8796" spans="2:8">
      <c r="B8796" s="2" t="s">
        <v>9246</v>
      </c>
      <c r="C8796" s="2">
        <v>53</v>
      </c>
      <c r="D8796" s="2" t="s">
        <v>458</v>
      </c>
      <c r="E8796" s="2"/>
      <c r="F8796" s="2"/>
      <c r="G8796" s="2"/>
      <c r="H8796" s="2"/>
    </row>
    <row r="8797" spans="2:8">
      <c r="B8797" s="2" t="s">
        <v>9247</v>
      </c>
      <c r="C8797" s="2">
        <v>60</v>
      </c>
      <c r="D8797" s="2" t="s">
        <v>458</v>
      </c>
      <c r="E8797" s="2"/>
      <c r="F8797" s="2"/>
      <c r="G8797" s="2"/>
      <c r="H8797" s="2"/>
    </row>
    <row r="8798" spans="2:8">
      <c r="B8798" s="2" t="s">
        <v>9248</v>
      </c>
      <c r="C8798" s="2">
        <v>57</v>
      </c>
      <c r="D8798" s="2" t="s">
        <v>458</v>
      </c>
      <c r="E8798" s="2"/>
      <c r="F8798" s="2"/>
      <c r="G8798" s="2"/>
      <c r="H8798" s="2"/>
    </row>
    <row r="8799" spans="2:8">
      <c r="B8799" s="2" t="s">
        <v>9249</v>
      </c>
      <c r="C8799" s="2">
        <v>63</v>
      </c>
      <c r="D8799" s="2" t="s">
        <v>458</v>
      </c>
      <c r="E8799" s="2"/>
      <c r="F8799" s="2"/>
      <c r="G8799" s="2"/>
      <c r="H8799" s="2"/>
    </row>
    <row r="8800" spans="2:8">
      <c r="B8800" s="2" t="s">
        <v>9250</v>
      </c>
      <c r="C8800" s="2">
        <v>81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73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66</v>
      </c>
      <c r="D8802" s="2" t="s">
        <v>458</v>
      </c>
      <c r="E8802" s="2"/>
      <c r="F8802" s="2"/>
      <c r="G8802" s="2"/>
      <c r="H8802" s="2"/>
    </row>
    <row r="8803" spans="2:8">
      <c r="B8803" s="2" t="s">
        <v>9253</v>
      </c>
      <c r="C8803" s="2">
        <v>72</v>
      </c>
      <c r="D8803" s="2" t="s">
        <v>458</v>
      </c>
      <c r="E8803" s="2"/>
      <c r="F8803" s="2"/>
      <c r="G8803" s="2"/>
      <c r="H8803" s="2"/>
    </row>
    <row r="8804" spans="2:8">
      <c r="B8804" s="2" t="s">
        <v>9254</v>
      </c>
      <c r="C8804" s="2">
        <v>75</v>
      </c>
      <c r="D8804" s="2" t="s">
        <v>458</v>
      </c>
      <c r="E8804" s="2"/>
      <c r="F8804" s="2"/>
      <c r="G8804" s="2"/>
      <c r="H8804" s="2"/>
    </row>
    <row r="8805" spans="2:8">
      <c r="B8805" s="2" t="s">
        <v>9255</v>
      </c>
      <c r="C8805" s="2">
        <v>81</v>
      </c>
      <c r="D8805" s="2" t="s">
        <v>458</v>
      </c>
      <c r="E8805" s="2"/>
      <c r="F8805" s="2"/>
      <c r="G8805" s="2"/>
      <c r="H8805" s="2"/>
    </row>
    <row r="8806" spans="2:8">
      <c r="B8806" s="2" t="s">
        <v>9256</v>
      </c>
      <c r="C8806" s="2">
        <v>77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82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64</v>
      </c>
      <c r="D8808" s="2" t="s">
        <v>458</v>
      </c>
      <c r="E8808" s="2"/>
      <c r="F8808" s="2"/>
      <c r="G8808" s="2"/>
      <c r="H8808" s="2"/>
    </row>
    <row r="8809" spans="2:8">
      <c r="B8809" s="2" t="s">
        <v>9259</v>
      </c>
      <c r="C8809" s="2">
        <v>72</v>
      </c>
      <c r="D8809" s="2" t="s">
        <v>458</v>
      </c>
      <c r="E8809" s="2"/>
      <c r="F8809" s="2"/>
      <c r="G8809" s="2"/>
      <c r="H8809" s="2"/>
    </row>
    <row r="8810" spans="2:8">
      <c r="B8810" s="2" t="s">
        <v>9260</v>
      </c>
      <c r="C8810" s="2">
        <v>86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84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81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79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74</v>
      </c>
      <c r="D8814" s="2" t="s">
        <v>458</v>
      </c>
      <c r="E8814" s="2"/>
      <c r="F8814" s="2"/>
      <c r="G8814" s="2"/>
      <c r="H8814" s="2"/>
    </row>
    <row r="8815" spans="2:8">
      <c r="B8815" s="2" t="s">
        <v>9265</v>
      </c>
      <c r="C8815" s="2">
        <v>68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67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68</v>
      </c>
      <c r="D8817" s="2" t="s">
        <v>458</v>
      </c>
      <c r="E8817" s="2"/>
      <c r="F8817" s="2"/>
      <c r="G8817" s="2"/>
      <c r="H8817" s="2"/>
    </row>
    <row r="8818" spans="2:8">
      <c r="B8818" s="2" t="s">
        <v>9268</v>
      </c>
      <c r="C8818" s="2">
        <v>69</v>
      </c>
      <c r="D8818" s="2" t="s">
        <v>458</v>
      </c>
      <c r="E8818" s="2"/>
      <c r="F8818" s="2"/>
      <c r="G8818" s="2"/>
      <c r="H8818" s="2"/>
    </row>
    <row r="8819" spans="2:8">
      <c r="B8819" s="2" t="s">
        <v>9269</v>
      </c>
      <c r="C8819" s="2">
        <v>54</v>
      </c>
      <c r="D8819" s="2" t="s">
        <v>458</v>
      </c>
      <c r="E8819" s="2"/>
      <c r="F8819" s="2"/>
      <c r="G8819" s="2"/>
      <c r="H8819" s="2"/>
    </row>
    <row r="8820" spans="2:8">
      <c r="B8820" s="2" t="s">
        <v>9270</v>
      </c>
      <c r="C8820" s="2">
        <v>51</v>
      </c>
      <c r="D8820" s="2" t="s">
        <v>458</v>
      </c>
      <c r="E8820" s="2"/>
      <c r="F8820" s="2"/>
      <c r="G8820" s="2"/>
      <c r="H8820" s="2"/>
    </row>
    <row r="8821" spans="2:8">
      <c r="B8821" s="2" t="s">
        <v>9271</v>
      </c>
      <c r="C8821" s="2">
        <v>56</v>
      </c>
      <c r="D8821" s="2" t="s">
        <v>458</v>
      </c>
      <c r="E8821" s="2"/>
      <c r="F8821" s="2"/>
      <c r="G8821" s="2"/>
      <c r="H8821" s="2"/>
    </row>
    <row r="8822" spans="2:8">
      <c r="B8822" s="2" t="s">
        <v>9272</v>
      </c>
      <c r="C8822" s="2">
        <v>77</v>
      </c>
      <c r="D8822" s="2" t="s">
        <v>458</v>
      </c>
      <c r="E8822" s="2"/>
      <c r="F8822" s="2"/>
      <c r="G8822" s="2"/>
      <c r="H8822" s="2"/>
    </row>
    <row r="8823" spans="2:8">
      <c r="B8823" s="2" t="s">
        <v>9273</v>
      </c>
      <c r="C8823" s="2">
        <v>61</v>
      </c>
      <c r="D8823" s="2" t="s">
        <v>458</v>
      </c>
      <c r="E8823" s="2"/>
      <c r="F8823" s="2"/>
      <c r="G8823" s="2"/>
      <c r="H8823" s="2"/>
    </row>
    <row r="8824" spans="2:8">
      <c r="B8824" s="2" t="s">
        <v>9274</v>
      </c>
      <c r="C8824" s="2">
        <v>62</v>
      </c>
      <c r="D8824" s="2" t="s">
        <v>458</v>
      </c>
      <c r="E8824" s="2"/>
      <c r="F8824" s="2"/>
      <c r="G8824" s="2"/>
      <c r="H8824" s="2"/>
    </row>
    <row r="8825" spans="2:8">
      <c r="B8825" s="2" t="s">
        <v>9275</v>
      </c>
      <c r="C8825" s="2">
        <v>57</v>
      </c>
      <c r="D8825" s="2" t="s">
        <v>458</v>
      </c>
      <c r="E8825" s="2"/>
      <c r="F8825" s="2"/>
      <c r="G8825" s="2"/>
      <c r="H8825" s="2"/>
    </row>
    <row r="8826" spans="2:8">
      <c r="B8826" s="2" t="s">
        <v>9276</v>
      </c>
      <c r="C8826" s="2">
        <v>37</v>
      </c>
      <c r="D8826" s="2" t="s">
        <v>458</v>
      </c>
      <c r="E8826" s="2"/>
      <c r="F8826" s="2"/>
      <c r="G8826" s="2"/>
      <c r="H8826" s="2"/>
    </row>
    <row r="8827" spans="2:8">
      <c r="B8827" s="2" t="s">
        <v>9277</v>
      </c>
      <c r="C8827" s="2">
        <v>39</v>
      </c>
      <c r="D8827" s="2" t="s">
        <v>458</v>
      </c>
      <c r="E8827" s="2"/>
      <c r="F8827" s="2"/>
      <c r="G8827" s="2"/>
      <c r="H8827" s="2"/>
    </row>
    <row r="8828" spans="2:8">
      <c r="B8828" s="2" t="s">
        <v>9278</v>
      </c>
      <c r="C8828" s="2">
        <v>65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60</v>
      </c>
      <c r="D8829" s="2" t="s">
        <v>458</v>
      </c>
      <c r="E8829" s="2"/>
      <c r="F8829" s="2"/>
      <c r="G8829" s="2"/>
      <c r="H8829" s="2"/>
    </row>
    <row r="8830" spans="2:8">
      <c r="B8830" s="2" t="s">
        <v>9280</v>
      </c>
      <c r="C8830" s="2">
        <v>63</v>
      </c>
      <c r="D8830" s="2" t="s">
        <v>458</v>
      </c>
      <c r="E8830" s="2"/>
      <c r="F8830" s="2"/>
      <c r="G8830" s="2"/>
      <c r="H8830" s="2"/>
    </row>
    <row r="8831" spans="2:8">
      <c r="B8831" s="2" t="s">
        <v>9281</v>
      </c>
      <c r="C8831" s="2">
        <v>76</v>
      </c>
      <c r="D8831" s="2" t="s">
        <v>458</v>
      </c>
      <c r="E8831" s="2"/>
      <c r="F8831" s="2"/>
      <c r="G8831" s="2"/>
      <c r="H8831" s="2"/>
    </row>
    <row r="8832" spans="2:8">
      <c r="B8832" s="2" t="s">
        <v>9282</v>
      </c>
      <c r="C8832" s="2">
        <v>77</v>
      </c>
      <c r="D8832" s="2" t="s">
        <v>458</v>
      </c>
      <c r="E8832" s="2"/>
      <c r="F8832" s="2"/>
      <c r="G8832" s="2"/>
      <c r="H8832" s="2"/>
    </row>
    <row r="8833" spans="2:8">
      <c r="B8833" s="2" t="s">
        <v>9283</v>
      </c>
      <c r="C8833" s="2">
        <v>81</v>
      </c>
      <c r="D8833" s="2" t="s">
        <v>458</v>
      </c>
      <c r="E8833" s="2"/>
      <c r="F8833" s="2"/>
      <c r="G8833" s="2"/>
      <c r="H8833" s="2"/>
    </row>
    <row r="8834" spans="2:8">
      <c r="B8834" s="2" t="s">
        <v>9284</v>
      </c>
      <c r="C8834" s="2">
        <v>58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57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56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55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54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57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53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75</v>
      </c>
      <c r="D8841" s="2" t="s">
        <v>458</v>
      </c>
      <c r="E8841" s="2"/>
      <c r="F8841" s="2"/>
      <c r="G8841" s="2"/>
      <c r="H8841" s="2"/>
    </row>
    <row r="8842" spans="2:8">
      <c r="B8842" s="2" t="s">
        <v>9292</v>
      </c>
      <c r="C8842" s="2">
        <v>59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59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58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57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60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75</v>
      </c>
      <c r="D8847" s="2" t="s">
        <v>458</v>
      </c>
      <c r="E8847" s="2"/>
      <c r="F8847" s="2"/>
      <c r="G8847" s="2"/>
      <c r="H8847" s="2"/>
    </row>
    <row r="8848" spans="2:8">
      <c r="B8848" s="2" t="s">
        <v>9298</v>
      </c>
      <c r="C8848" s="2">
        <v>79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71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80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73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37</v>
      </c>
      <c r="D8852" s="2" t="s">
        <v>458</v>
      </c>
      <c r="E8852" s="2"/>
      <c r="F8852" s="2"/>
      <c r="G8852" s="2"/>
      <c r="H8852" s="2"/>
    </row>
    <row r="8853" spans="2:8">
      <c r="B8853" s="2" t="s">
        <v>9303</v>
      </c>
      <c r="C8853" s="2">
        <v>81</v>
      </c>
      <c r="D8853" s="2" t="s">
        <v>458</v>
      </c>
      <c r="E8853" s="2"/>
      <c r="F8853" s="2"/>
      <c r="G8853" s="2"/>
      <c r="H8853" s="2"/>
    </row>
    <row r="8854" spans="2:8">
      <c r="B8854" s="2" t="s">
        <v>9304</v>
      </c>
      <c r="C8854" s="2">
        <v>68</v>
      </c>
      <c r="D8854" s="2" t="s">
        <v>458</v>
      </c>
      <c r="E8854" s="2"/>
      <c r="F8854" s="2"/>
      <c r="G8854" s="2"/>
      <c r="H8854" s="2"/>
    </row>
    <row r="8855" spans="2:8">
      <c r="B8855" s="2" t="s">
        <v>9305</v>
      </c>
      <c r="C8855" s="2">
        <v>66</v>
      </c>
      <c r="D8855" s="2" t="s">
        <v>458</v>
      </c>
      <c r="E8855" s="2"/>
      <c r="F8855" s="2"/>
      <c r="G8855" s="2"/>
      <c r="H8855" s="2"/>
    </row>
    <row r="8856" spans="2:8">
      <c r="B8856" s="2" t="s">
        <v>9306</v>
      </c>
      <c r="C8856" s="2">
        <v>55</v>
      </c>
      <c r="D8856" s="2" t="s">
        <v>458</v>
      </c>
      <c r="E8856" s="2"/>
      <c r="F8856" s="2"/>
      <c r="G8856" s="2"/>
      <c r="H8856" s="2"/>
    </row>
    <row r="8857" spans="2:8">
      <c r="B8857" s="2" t="s">
        <v>9307</v>
      </c>
      <c r="C8857" s="2">
        <v>75</v>
      </c>
      <c r="D8857" s="2" t="s">
        <v>458</v>
      </c>
      <c r="E8857" s="2"/>
      <c r="F8857" s="2"/>
      <c r="G8857" s="2"/>
      <c r="H8857" s="2"/>
    </row>
    <row r="8858" spans="2:8">
      <c r="B8858" s="2" t="s">
        <v>9308</v>
      </c>
      <c r="C8858" s="2">
        <v>25</v>
      </c>
      <c r="D8858" s="2" t="s">
        <v>458</v>
      </c>
      <c r="E8858" s="2"/>
      <c r="F8858" s="2"/>
      <c r="G8858" s="2"/>
      <c r="H8858" s="2"/>
    </row>
    <row r="8859" spans="2:8">
      <c r="B8859" s="2" t="s">
        <v>9309</v>
      </c>
      <c r="C8859" s="2">
        <v>36</v>
      </c>
      <c r="D8859" s="2" t="s">
        <v>458</v>
      </c>
      <c r="E8859" s="2"/>
      <c r="F8859" s="2"/>
      <c r="G8859" s="2"/>
      <c r="H8859" s="2"/>
    </row>
    <row r="8860" spans="2:8">
      <c r="B8860" s="2" t="s">
        <v>9310</v>
      </c>
      <c r="C8860" s="2">
        <v>76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77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81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111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85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22</v>
      </c>
      <c r="D8865" s="2" t="s">
        <v>458</v>
      </c>
      <c r="E8865" s="2"/>
      <c r="F8865" s="2"/>
      <c r="G8865" s="2"/>
      <c r="H8865" s="2"/>
    </row>
    <row r="8866" spans="2:8">
      <c r="B8866" s="2" t="s">
        <v>9316</v>
      </c>
      <c r="C8866" s="2">
        <v>32</v>
      </c>
      <c r="D8866" s="2" t="s">
        <v>458</v>
      </c>
      <c r="E8866" s="2"/>
      <c r="F8866" s="2"/>
      <c r="G8866" s="2"/>
      <c r="H8866" s="2"/>
    </row>
    <row r="8867" spans="2:8">
      <c r="B8867" s="2" t="s">
        <v>9317</v>
      </c>
      <c r="C8867" s="2">
        <v>43</v>
      </c>
      <c r="D8867" s="2" t="s">
        <v>458</v>
      </c>
      <c r="E8867" s="2"/>
      <c r="F8867" s="2"/>
      <c r="G8867" s="2"/>
      <c r="H8867" s="2"/>
    </row>
    <row r="8868" spans="2:8">
      <c r="B8868" s="2" t="s">
        <v>9318</v>
      </c>
      <c r="C8868" s="2">
        <v>67</v>
      </c>
      <c r="D8868" s="2" t="s">
        <v>458</v>
      </c>
      <c r="E8868" s="2"/>
      <c r="F8868" s="2"/>
      <c r="G8868" s="2"/>
      <c r="H8868" s="2"/>
    </row>
    <row r="8869" spans="2:8">
      <c r="B8869" s="2" t="s">
        <v>9319</v>
      </c>
      <c r="C8869" s="2">
        <v>68</v>
      </c>
      <c r="D8869" s="2" t="s">
        <v>458</v>
      </c>
      <c r="E8869" s="2"/>
      <c r="F8869" s="2"/>
      <c r="G8869" s="2"/>
      <c r="H8869" s="2"/>
    </row>
    <row r="8870" spans="2:8">
      <c r="B8870" s="2" t="s">
        <v>9320</v>
      </c>
      <c r="C8870" s="2">
        <v>68</v>
      </c>
      <c r="D8870" s="2" t="s">
        <v>458</v>
      </c>
      <c r="E8870" s="2"/>
      <c r="F8870" s="2"/>
      <c r="G8870" s="2"/>
      <c r="H8870" s="2"/>
    </row>
    <row r="8871" spans="2:8">
      <c r="B8871" s="2" t="s">
        <v>9321</v>
      </c>
      <c r="C8871" s="2">
        <v>69</v>
      </c>
      <c r="D8871" s="2" t="s">
        <v>458</v>
      </c>
      <c r="E8871" s="2"/>
      <c r="F8871" s="2"/>
      <c r="G8871" s="2"/>
      <c r="H8871" s="2"/>
    </row>
    <row r="8872" spans="2:8">
      <c r="B8872" s="2" t="s">
        <v>9322</v>
      </c>
      <c r="C8872" s="2">
        <v>68</v>
      </c>
      <c r="D8872" s="2" t="s">
        <v>458</v>
      </c>
      <c r="E8872" s="2"/>
      <c r="F8872" s="2"/>
      <c r="G8872" s="2"/>
      <c r="H8872" s="2"/>
    </row>
    <row r="8873" spans="2:8">
      <c r="B8873" s="2" t="s">
        <v>9323</v>
      </c>
      <c r="C8873" s="2">
        <v>83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79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48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37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49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27</v>
      </c>
      <c r="D8878" s="2" t="s">
        <v>458</v>
      </c>
      <c r="E8878" s="2"/>
      <c r="F8878" s="2"/>
      <c r="G8878" s="2"/>
      <c r="H8878" s="2"/>
    </row>
    <row r="8879" spans="2:8">
      <c r="B8879" s="2" t="s">
        <v>9329</v>
      </c>
      <c r="C8879" s="2">
        <v>36</v>
      </c>
      <c r="D8879" s="2" t="s">
        <v>458</v>
      </c>
      <c r="E8879" s="2"/>
      <c r="F8879" s="2"/>
      <c r="G8879" s="2"/>
      <c r="H8879" s="2"/>
    </row>
    <row r="8880" spans="2:8">
      <c r="B8880" s="2" t="s">
        <v>9330</v>
      </c>
      <c r="C8880" s="2">
        <v>69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66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64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75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71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72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69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68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64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72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68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72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24</v>
      </c>
      <c r="D8892" s="2" t="s">
        <v>458</v>
      </c>
      <c r="E8892" s="2"/>
      <c r="F8892" s="2"/>
      <c r="G8892" s="2"/>
      <c r="H8892" s="2"/>
    </row>
    <row r="8893" spans="2:8">
      <c r="B8893" s="2" t="s">
        <v>9343</v>
      </c>
      <c r="C8893" s="2">
        <v>33</v>
      </c>
      <c r="D8893" s="2" t="s">
        <v>458</v>
      </c>
      <c r="E8893" s="2"/>
      <c r="F8893" s="2"/>
      <c r="G8893" s="2"/>
      <c r="H8893" s="2"/>
    </row>
    <row r="8894" spans="2:8">
      <c r="B8894" s="2" t="s">
        <v>9344</v>
      </c>
      <c r="C8894" s="2">
        <v>41</v>
      </c>
      <c r="D8894" s="2" t="s">
        <v>458</v>
      </c>
      <c r="E8894" s="2"/>
      <c r="F8894" s="2"/>
      <c r="G8894" s="2"/>
      <c r="H8894" s="2"/>
    </row>
    <row r="8895" spans="2:8">
      <c r="B8895" s="2" t="s">
        <v>9345</v>
      </c>
      <c r="C8895" s="2">
        <v>48</v>
      </c>
      <c r="D8895" s="2" t="s">
        <v>458</v>
      </c>
      <c r="E8895" s="2"/>
      <c r="F8895" s="2"/>
      <c r="G8895" s="2"/>
      <c r="H8895" s="2"/>
    </row>
    <row r="8896" spans="2:8">
      <c r="B8896" s="2" t="s">
        <v>9346</v>
      </c>
      <c r="C8896" s="2">
        <v>65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80</v>
      </c>
      <c r="D8897" s="2" t="s">
        <v>458</v>
      </c>
      <c r="E8897" s="2"/>
      <c r="F8897" s="2"/>
      <c r="G8897" s="2"/>
      <c r="H8897" s="2"/>
    </row>
    <row r="8898" spans="2:8">
      <c r="B8898" s="2" t="s">
        <v>9348</v>
      </c>
      <c r="C8898" s="2">
        <v>80</v>
      </c>
      <c r="D8898" s="2" t="s">
        <v>458</v>
      </c>
      <c r="E8898" s="2"/>
      <c r="F8898" s="2"/>
      <c r="G8898" s="2"/>
      <c r="H8898" s="2"/>
    </row>
    <row r="8899" spans="2:8">
      <c r="B8899" s="2" t="s">
        <v>9349</v>
      </c>
      <c r="C8899" s="2">
        <v>73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70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48</v>
      </c>
      <c r="D8901" s="2" t="s">
        <v>458</v>
      </c>
      <c r="E8901" s="2"/>
      <c r="F8901" s="2"/>
      <c r="G8901" s="2"/>
      <c r="H8901" s="2"/>
    </row>
    <row r="8902" spans="2:8">
      <c r="B8902" s="2" t="s">
        <v>9352</v>
      </c>
      <c r="C8902" s="2">
        <v>55</v>
      </c>
      <c r="D8902" s="2" t="s">
        <v>458</v>
      </c>
      <c r="E8902" s="2"/>
      <c r="F8902" s="2"/>
      <c r="G8902" s="2"/>
      <c r="H8902" s="2"/>
    </row>
    <row r="8903" spans="2:8">
      <c r="B8903" s="2" t="s">
        <v>9353</v>
      </c>
      <c r="C8903" s="2">
        <v>75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72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26</v>
      </c>
      <c r="D8905" s="2" t="s">
        <v>458</v>
      </c>
      <c r="E8905" s="2"/>
      <c r="F8905" s="2"/>
      <c r="G8905" s="2"/>
      <c r="H8905" s="2"/>
    </row>
    <row r="8906" spans="2:8">
      <c r="B8906" s="2" t="s">
        <v>9356</v>
      </c>
      <c r="C8906" s="2">
        <v>33</v>
      </c>
      <c r="D8906" s="2" t="s">
        <v>458</v>
      </c>
      <c r="E8906" s="2"/>
      <c r="F8906" s="2"/>
      <c r="G8906" s="2"/>
      <c r="H8906" s="2"/>
    </row>
    <row r="8907" spans="2:8">
      <c r="B8907" s="2" t="s">
        <v>9357</v>
      </c>
      <c r="C8907" s="2">
        <v>73</v>
      </c>
      <c r="D8907" s="2" t="s">
        <v>458</v>
      </c>
      <c r="E8907" s="2"/>
      <c r="F8907" s="2"/>
      <c r="G8907" s="2"/>
      <c r="H8907" s="2"/>
    </row>
    <row r="8908" spans="2:8">
      <c r="B8908" s="2" t="s">
        <v>9358</v>
      </c>
      <c r="C8908" s="2">
        <v>67</v>
      </c>
      <c r="D8908" s="2" t="s">
        <v>458</v>
      </c>
      <c r="E8908" s="2"/>
      <c r="F8908" s="2"/>
      <c r="G8908" s="2"/>
      <c r="H8908" s="2"/>
    </row>
    <row r="8909" spans="2:8">
      <c r="B8909" s="2" t="s">
        <v>9359</v>
      </c>
      <c r="C8909" s="2">
        <v>67</v>
      </c>
      <c r="D8909" s="2" t="s">
        <v>458</v>
      </c>
      <c r="E8909" s="2"/>
      <c r="F8909" s="2"/>
      <c r="G8909" s="2"/>
      <c r="H8909" s="2"/>
    </row>
    <row r="8910" spans="2:8">
      <c r="B8910" s="2" t="s">
        <v>9360</v>
      </c>
      <c r="C8910" s="2">
        <v>70</v>
      </c>
      <c r="D8910" s="2" t="s">
        <v>458</v>
      </c>
      <c r="E8910" s="2"/>
      <c r="F8910" s="2"/>
      <c r="G8910" s="2"/>
      <c r="H8910" s="2"/>
    </row>
    <row r="8911" spans="2:8">
      <c r="B8911" s="2" t="s">
        <v>9361</v>
      </c>
      <c r="C8911" s="2">
        <v>56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57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81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77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80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80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79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78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80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67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65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66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43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74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71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74</v>
      </c>
      <c r="D8926" s="2" t="s">
        <v>458</v>
      </c>
      <c r="E8926" s="2"/>
      <c r="F8926" s="2"/>
      <c r="G8926" s="2"/>
      <c r="H8926" s="2"/>
    </row>
    <row r="8927" spans="2:8">
      <c r="B8927" s="2" t="s">
        <v>9377</v>
      </c>
      <c r="C8927" s="2">
        <v>69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88</v>
      </c>
      <c r="D8928" s="2" t="s">
        <v>458</v>
      </c>
      <c r="E8928" s="2"/>
      <c r="F8928" s="2"/>
      <c r="G8928" s="2"/>
      <c r="H8928" s="2"/>
    </row>
    <row r="8929" spans="2:8">
      <c r="B8929" s="2" t="s">
        <v>9379</v>
      </c>
      <c r="C8929" s="2">
        <v>46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29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40</v>
      </c>
      <c r="D8931" s="2" t="s">
        <v>458</v>
      </c>
      <c r="E8931" s="2"/>
      <c r="F8931" s="2"/>
      <c r="G8931" s="2"/>
      <c r="H8931" s="2"/>
    </row>
    <row r="8932" spans="2:8">
      <c r="B8932" s="2" t="s">
        <v>9382</v>
      </c>
      <c r="C8932" s="2">
        <v>45</v>
      </c>
      <c r="D8932" s="2" t="s">
        <v>458</v>
      </c>
      <c r="E8932" s="2"/>
      <c r="F8932" s="2"/>
      <c r="G8932" s="2"/>
      <c r="H8932" s="2"/>
    </row>
    <row r="8933" spans="2:8">
      <c r="B8933" s="2" t="s">
        <v>9383</v>
      </c>
      <c r="C8933" s="2">
        <v>51</v>
      </c>
      <c r="D8933" s="2" t="s">
        <v>458</v>
      </c>
      <c r="E8933" s="2"/>
      <c r="F8933" s="2"/>
      <c r="G8933" s="2"/>
      <c r="H8933" s="2"/>
    </row>
    <row r="8934" spans="2:8">
      <c r="B8934" s="2" t="s">
        <v>9384</v>
      </c>
      <c r="C8934" s="2">
        <v>57</v>
      </c>
      <c r="D8934" s="2" t="s">
        <v>458</v>
      </c>
      <c r="E8934" s="2"/>
      <c r="F8934" s="2"/>
      <c r="G8934" s="2"/>
      <c r="H8934" s="2"/>
    </row>
    <row r="8935" spans="2:8">
      <c r="B8935" s="2" t="s">
        <v>9385</v>
      </c>
      <c r="C8935" s="2">
        <v>80</v>
      </c>
      <c r="D8935" s="2" t="s">
        <v>458</v>
      </c>
      <c r="E8935" s="2"/>
      <c r="F8935" s="2"/>
      <c r="G8935" s="2"/>
      <c r="H8935" s="2"/>
    </row>
    <row r="8936" spans="2:8">
      <c r="B8936" s="2" t="s">
        <v>9386</v>
      </c>
      <c r="C8936" s="2">
        <v>79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73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43</v>
      </c>
      <c r="D8938" s="2" t="s">
        <v>458</v>
      </c>
      <c r="E8938" s="2"/>
      <c r="F8938" s="2"/>
      <c r="G8938" s="2"/>
      <c r="H8938" s="2"/>
    </row>
    <row r="8939" spans="2:8">
      <c r="B8939" s="2" t="s">
        <v>9389</v>
      </c>
      <c r="C8939" s="2">
        <v>52</v>
      </c>
      <c r="D8939" s="2" t="s">
        <v>458</v>
      </c>
      <c r="E8939" s="2"/>
      <c r="F8939" s="2"/>
      <c r="G8939" s="2"/>
      <c r="H8939" s="2"/>
    </row>
    <row r="8940" spans="2:8">
      <c r="B8940" s="2" t="s">
        <v>9390</v>
      </c>
      <c r="C8940" s="2">
        <v>73</v>
      </c>
      <c r="D8940" s="2" t="s">
        <v>458</v>
      </c>
      <c r="E8940" s="2"/>
      <c r="F8940" s="2"/>
      <c r="G8940" s="2"/>
      <c r="H8940" s="2"/>
    </row>
    <row r="8941" spans="2:8">
      <c r="B8941" s="2" t="s">
        <v>9391</v>
      </c>
      <c r="C8941" s="2">
        <v>91</v>
      </c>
      <c r="D8941" s="2" t="s">
        <v>458</v>
      </c>
      <c r="E8941" s="2"/>
      <c r="F8941" s="2"/>
      <c r="G8941" s="2"/>
      <c r="H8941" s="2"/>
    </row>
    <row r="8942" spans="2:8">
      <c r="B8942" s="2" t="s">
        <v>9392</v>
      </c>
      <c r="C8942" s="2">
        <v>83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83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69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61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72</v>
      </c>
      <c r="D8946" s="2" t="s">
        <v>458</v>
      </c>
      <c r="E8946" s="2"/>
      <c r="F8946" s="2"/>
      <c r="G8946" s="2"/>
      <c r="H8946" s="2"/>
    </row>
    <row r="8947" spans="2:8">
      <c r="B8947" s="2" t="s">
        <v>9397</v>
      </c>
      <c r="C8947" s="2">
        <v>83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80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46</v>
      </c>
      <c r="D8949" s="2" t="s">
        <v>458</v>
      </c>
      <c r="E8949" s="2"/>
      <c r="F8949" s="2"/>
      <c r="G8949" s="2"/>
      <c r="H8949" s="2"/>
    </row>
    <row r="8950" spans="2:8">
      <c r="B8950" s="2" t="s">
        <v>9400</v>
      </c>
      <c r="C8950" s="2">
        <v>55</v>
      </c>
      <c r="D8950" s="2" t="s">
        <v>458</v>
      </c>
      <c r="E8950" s="2"/>
      <c r="F8950" s="2"/>
      <c r="G8950" s="2"/>
      <c r="H8950" s="2"/>
    </row>
    <row r="8951" spans="2:8">
      <c r="B8951" s="2" t="s">
        <v>9401</v>
      </c>
      <c r="C8951" s="2">
        <v>62</v>
      </c>
      <c r="D8951" s="2" t="s">
        <v>458</v>
      </c>
      <c r="E8951" s="2"/>
      <c r="F8951" s="2"/>
      <c r="G8951" s="2"/>
      <c r="H8951" s="2"/>
    </row>
    <row r="8952" spans="2:8">
      <c r="B8952" s="2" t="s">
        <v>9402</v>
      </c>
      <c r="C8952" s="2">
        <v>60</v>
      </c>
      <c r="D8952" s="2" t="s">
        <v>458</v>
      </c>
      <c r="E8952" s="2"/>
      <c r="F8952" s="2"/>
      <c r="G8952" s="2"/>
      <c r="H8952" s="2"/>
    </row>
    <row r="8953" spans="2:8">
      <c r="B8953" s="2" t="s">
        <v>9403</v>
      </c>
      <c r="C8953" s="2">
        <v>91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41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37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32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26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36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60</v>
      </c>
      <c r="D8959" s="2" t="s">
        <v>458</v>
      </c>
      <c r="E8959" s="2"/>
      <c r="F8959" s="2"/>
      <c r="G8959" s="2"/>
      <c r="H8959" s="2"/>
    </row>
    <row r="8960" spans="2:8">
      <c r="B8960" s="2" t="s">
        <v>9410</v>
      </c>
      <c r="C8960" s="2">
        <v>65</v>
      </c>
      <c r="D8960" s="2" t="s">
        <v>458</v>
      </c>
      <c r="E8960" s="2"/>
      <c r="F8960" s="2"/>
      <c r="G8960" s="2"/>
      <c r="H8960" s="2"/>
    </row>
    <row r="8961" spans="2:8">
      <c r="B8961" s="2" t="s">
        <v>9411</v>
      </c>
      <c r="C8961" s="2">
        <v>67</v>
      </c>
      <c r="D8961" s="2" t="s">
        <v>458</v>
      </c>
      <c r="E8961" s="2"/>
      <c r="F8961" s="2"/>
      <c r="G8961" s="2"/>
      <c r="H8961" s="2"/>
    </row>
    <row r="8962" spans="2:8">
      <c r="B8962" s="2" t="s">
        <v>9412</v>
      </c>
      <c r="C8962" s="2">
        <v>70</v>
      </c>
      <c r="D8962" s="2" t="s">
        <v>458</v>
      </c>
      <c r="E8962" s="2"/>
      <c r="F8962" s="2"/>
      <c r="G8962" s="2"/>
      <c r="H8962" s="2"/>
    </row>
    <row r="8963" spans="2:8">
      <c r="B8963" s="2" t="s">
        <v>9413</v>
      </c>
      <c r="C8963" s="2">
        <v>70</v>
      </c>
      <c r="D8963" s="2" t="s">
        <v>458</v>
      </c>
      <c r="E8963" s="2"/>
      <c r="F8963" s="2"/>
      <c r="G8963" s="2"/>
      <c r="H8963" s="2"/>
    </row>
    <row r="8964" spans="2:8">
      <c r="B8964" s="2" t="s">
        <v>9414</v>
      </c>
      <c r="C8964" s="2">
        <v>71</v>
      </c>
      <c r="D8964" s="2" t="s">
        <v>458</v>
      </c>
      <c r="E8964" s="2"/>
      <c r="F8964" s="2"/>
      <c r="G8964" s="2"/>
      <c r="H8964" s="2"/>
    </row>
    <row r="8965" spans="2:8">
      <c r="B8965" s="2" t="s">
        <v>9415</v>
      </c>
      <c r="C8965" s="2">
        <v>71</v>
      </c>
      <c r="D8965" s="2" t="s">
        <v>458</v>
      </c>
      <c r="E8965" s="2"/>
      <c r="F8965" s="2"/>
      <c r="G8965" s="2"/>
      <c r="H8965" s="2"/>
    </row>
    <row r="8966" spans="2:8">
      <c r="B8966" s="2" t="s">
        <v>9416</v>
      </c>
      <c r="C8966" s="2">
        <v>73</v>
      </c>
      <c r="D8966" s="2" t="s">
        <v>458</v>
      </c>
      <c r="E8966" s="2"/>
      <c r="F8966" s="2"/>
      <c r="G8966" s="2"/>
      <c r="H8966" s="2"/>
    </row>
    <row r="8967" spans="2:8">
      <c r="B8967" s="2" t="s">
        <v>9417</v>
      </c>
      <c r="C8967" s="2">
        <v>75</v>
      </c>
      <c r="D8967" s="2" t="s">
        <v>458</v>
      </c>
      <c r="E8967" s="2"/>
      <c r="F8967" s="2"/>
      <c r="G8967" s="2"/>
      <c r="H8967" s="2"/>
    </row>
    <row r="8968" spans="2:8">
      <c r="B8968" s="2" t="s">
        <v>9418</v>
      </c>
      <c r="C8968" s="2">
        <v>85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80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77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72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76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76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72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68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81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68</v>
      </c>
      <c r="D8977" s="2" t="s">
        <v>458</v>
      </c>
      <c r="E8977" s="2"/>
      <c r="F8977" s="2"/>
      <c r="G8977" s="2"/>
      <c r="H8977" s="2"/>
    </row>
    <row r="8978" spans="2:8">
      <c r="B8978" s="2" t="s">
        <v>9428</v>
      </c>
      <c r="C8978" s="2">
        <v>71</v>
      </c>
      <c r="D8978" s="2" t="s">
        <v>458</v>
      </c>
      <c r="E8978" s="2"/>
      <c r="F8978" s="2"/>
      <c r="G8978" s="2"/>
      <c r="H8978" s="2"/>
    </row>
    <row r="8979" spans="2:8">
      <c r="B8979" s="2" t="s">
        <v>9429</v>
      </c>
      <c r="C8979" s="2">
        <v>80</v>
      </c>
      <c r="D8979" s="2" t="s">
        <v>458</v>
      </c>
      <c r="E8979" s="2"/>
      <c r="F8979" s="2"/>
      <c r="G8979" s="2"/>
      <c r="H8979" s="2"/>
    </row>
    <row r="8980" spans="2:8">
      <c r="B8980" s="2" t="s">
        <v>9430</v>
      </c>
      <c r="C8980" s="2">
        <v>31</v>
      </c>
      <c r="D8980" s="2" t="s">
        <v>458</v>
      </c>
      <c r="E8980" s="2"/>
      <c r="F8980" s="2"/>
      <c r="G8980" s="2"/>
      <c r="H8980" s="2"/>
    </row>
    <row r="8981" spans="2:8">
      <c r="B8981" s="2" t="s">
        <v>9431</v>
      </c>
      <c r="C8981" s="2">
        <v>43</v>
      </c>
      <c r="D8981" s="2" t="s">
        <v>458</v>
      </c>
      <c r="E8981" s="2"/>
      <c r="F8981" s="2"/>
      <c r="G8981" s="2"/>
      <c r="H8981" s="2"/>
    </row>
    <row r="8982" spans="2:8">
      <c r="B8982" s="2" t="s">
        <v>9432</v>
      </c>
      <c r="C8982" s="2">
        <v>77</v>
      </c>
      <c r="D8982" s="2" t="s">
        <v>458</v>
      </c>
      <c r="E8982" s="2"/>
      <c r="F8982" s="2"/>
      <c r="G8982" s="2"/>
      <c r="H8982" s="2"/>
    </row>
    <row r="8983" spans="2:8">
      <c r="B8983" s="2" t="s">
        <v>9433</v>
      </c>
      <c r="C8983" s="2">
        <v>66</v>
      </c>
      <c r="D8983" s="2" t="s">
        <v>458</v>
      </c>
      <c r="E8983" s="2"/>
      <c r="F8983" s="2"/>
      <c r="G8983" s="2"/>
      <c r="H8983" s="2"/>
    </row>
    <row r="8984" spans="2:8">
      <c r="B8984" s="2" t="s">
        <v>9434</v>
      </c>
      <c r="C8984" s="2">
        <v>67</v>
      </c>
      <c r="D8984" s="2" t="s">
        <v>458</v>
      </c>
      <c r="E8984" s="2"/>
      <c r="F8984" s="2"/>
      <c r="G8984" s="2"/>
      <c r="H8984" s="2"/>
    </row>
    <row r="8985" spans="2:8">
      <c r="B8985" s="2" t="s">
        <v>9435</v>
      </c>
      <c r="C8985" s="2">
        <v>61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58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55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79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47</v>
      </c>
      <c r="D8989" s="2" t="s">
        <v>458</v>
      </c>
      <c r="E8989" s="2"/>
      <c r="F8989" s="2"/>
      <c r="G8989" s="2"/>
      <c r="H8989" s="2"/>
    </row>
    <row r="8990" spans="2:8">
      <c r="B8990" s="2" t="s">
        <v>9440</v>
      </c>
      <c r="C8990" s="2">
        <v>78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80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77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26</v>
      </c>
      <c r="D8993" s="2" t="s">
        <v>458</v>
      </c>
      <c r="E8993" s="2"/>
      <c r="F8993" s="2"/>
      <c r="G8993" s="2"/>
      <c r="H8993" s="2"/>
    </row>
    <row r="8994" spans="2:8">
      <c r="B8994" s="2" t="s">
        <v>9444</v>
      </c>
      <c r="C8994" s="2">
        <v>40</v>
      </c>
      <c r="D8994" s="2" t="s">
        <v>458</v>
      </c>
      <c r="E8994" s="2"/>
      <c r="F8994" s="2"/>
      <c r="G8994" s="2"/>
      <c r="H8994" s="2"/>
    </row>
    <row r="8995" spans="2:8">
      <c r="B8995" s="2" t="s">
        <v>9445</v>
      </c>
      <c r="C8995" s="2">
        <v>48</v>
      </c>
      <c r="D8995" s="2" t="s">
        <v>458</v>
      </c>
      <c r="E8995" s="2"/>
      <c r="F8995" s="2"/>
      <c r="G8995" s="2"/>
      <c r="H8995" s="2"/>
    </row>
    <row r="8996" spans="2:8">
      <c r="B8996" s="2" t="s">
        <v>9446</v>
      </c>
      <c r="C8996" s="2">
        <v>69</v>
      </c>
      <c r="D8996" s="2" t="s">
        <v>458</v>
      </c>
      <c r="E8996" s="2"/>
      <c r="F8996" s="2"/>
      <c r="G8996" s="2"/>
      <c r="H8996" s="2"/>
    </row>
    <row r="8997" spans="2:8">
      <c r="B8997" s="2" t="s">
        <v>9447</v>
      </c>
      <c r="C8997" s="2">
        <v>70</v>
      </c>
      <c r="D8997" s="2" t="s">
        <v>458</v>
      </c>
      <c r="E8997" s="2"/>
      <c r="F8997" s="2"/>
      <c r="G8997" s="2"/>
      <c r="H8997" s="2"/>
    </row>
    <row r="8998" spans="2:8">
      <c r="B8998" s="2" t="s">
        <v>9448</v>
      </c>
      <c r="C8998" s="2">
        <v>73</v>
      </c>
      <c r="D8998" s="2" t="s">
        <v>458</v>
      </c>
      <c r="E8998" s="2"/>
      <c r="F8998" s="2"/>
      <c r="G8998" s="2"/>
      <c r="H8998" s="2"/>
    </row>
    <row r="8999" spans="2:8">
      <c r="B8999" s="2" t="s">
        <v>9449</v>
      </c>
      <c r="C8999" s="2">
        <v>87</v>
      </c>
      <c r="D8999" s="2" t="s">
        <v>458</v>
      </c>
      <c r="E8999" s="2"/>
      <c r="F8999" s="2"/>
      <c r="G8999" s="2"/>
      <c r="H8999" s="2"/>
    </row>
    <row r="9000" spans="2:8">
      <c r="B9000" s="2" t="s">
        <v>9450</v>
      </c>
      <c r="C9000" s="2">
        <v>90</v>
      </c>
      <c r="D9000" s="2" t="s">
        <v>458</v>
      </c>
      <c r="E9000" s="2"/>
      <c r="F9000" s="2"/>
      <c r="G9000" s="2"/>
      <c r="H9000" s="2"/>
    </row>
    <row r="9001" spans="2:8">
      <c r="B9001" s="2" t="s">
        <v>9451</v>
      </c>
      <c r="C9001" s="2">
        <v>62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59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68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67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84</v>
      </c>
      <c r="D9005" s="2" t="s">
        <v>458</v>
      </c>
      <c r="E9005" s="2"/>
      <c r="F9005" s="2"/>
      <c r="G9005" s="2"/>
      <c r="H9005" s="2"/>
    </row>
    <row r="9006" spans="2:8">
      <c r="B9006" s="2" t="s">
        <v>9456</v>
      </c>
      <c r="C9006" s="2">
        <v>85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84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73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72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82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41</v>
      </c>
      <c r="D9011" s="2" t="s">
        <v>458</v>
      </c>
      <c r="E9011" s="2"/>
      <c r="F9011" s="2"/>
      <c r="G9011" s="2"/>
      <c r="H9011" s="2"/>
    </row>
    <row r="9012" spans="2:8">
      <c r="B9012" s="2" t="s">
        <v>9462</v>
      </c>
      <c r="C9012" s="2">
        <v>29</v>
      </c>
      <c r="D9012" s="2" t="s">
        <v>458</v>
      </c>
      <c r="E9012" s="2"/>
      <c r="F9012" s="2"/>
      <c r="G9012" s="2"/>
      <c r="H9012" s="2"/>
    </row>
    <row r="9013" spans="2:8">
      <c r="B9013" s="2" t="s">
        <v>9463</v>
      </c>
      <c r="C9013" s="2">
        <v>27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27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23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16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26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63</v>
      </c>
      <c r="D9018" s="2" t="s">
        <v>458</v>
      </c>
      <c r="E9018" s="2"/>
      <c r="F9018" s="2"/>
      <c r="G9018" s="2"/>
      <c r="H9018" s="2"/>
    </row>
    <row r="9019" spans="2:8">
      <c r="B9019" s="2" t="s">
        <v>9469</v>
      </c>
      <c r="C9019" s="2">
        <v>66</v>
      </c>
      <c r="D9019" s="2" t="s">
        <v>458</v>
      </c>
      <c r="E9019" s="2"/>
      <c r="F9019" s="2"/>
      <c r="G9019" s="2"/>
      <c r="H9019" s="2"/>
    </row>
    <row r="9020" spans="2:8">
      <c r="B9020" s="2" t="s">
        <v>9470</v>
      </c>
      <c r="C9020" s="2">
        <v>22</v>
      </c>
      <c r="D9020" s="2" t="s">
        <v>458</v>
      </c>
      <c r="E9020" s="2"/>
      <c r="F9020" s="2"/>
      <c r="G9020" s="2"/>
      <c r="H9020" s="2"/>
    </row>
    <row r="9021" spans="2:8">
      <c r="B9021" s="2" t="s">
        <v>9471</v>
      </c>
      <c r="C9021" s="2">
        <v>29</v>
      </c>
      <c r="D9021" s="2" t="s">
        <v>458</v>
      </c>
      <c r="E9021" s="2"/>
      <c r="F9021" s="2"/>
      <c r="G9021" s="2"/>
      <c r="H9021" s="2"/>
    </row>
    <row r="9022" spans="2:8">
      <c r="B9022" s="2" t="s">
        <v>9472</v>
      </c>
      <c r="C9022" s="2">
        <v>75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78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81</v>
      </c>
      <c r="D9024" s="2" t="s">
        <v>458</v>
      </c>
      <c r="E9024" s="2"/>
      <c r="F9024" s="2"/>
      <c r="G9024" s="2"/>
      <c r="H9024" s="2"/>
    </row>
    <row r="9025" spans="2:8">
      <c r="B9025" s="2" t="s">
        <v>9475</v>
      </c>
      <c r="C9025" s="2">
        <v>79</v>
      </c>
      <c r="D9025" s="2" t="s">
        <v>458</v>
      </c>
      <c r="E9025" s="2"/>
      <c r="F9025" s="2"/>
      <c r="G9025" s="2"/>
      <c r="H9025" s="2"/>
    </row>
    <row r="9026" spans="2:8">
      <c r="B9026" s="2" t="s">
        <v>9476</v>
      </c>
      <c r="C9026" s="2">
        <v>83</v>
      </c>
      <c r="D9026" s="2" t="s">
        <v>458</v>
      </c>
      <c r="E9026" s="2"/>
      <c r="F9026" s="2"/>
      <c r="G9026" s="2"/>
      <c r="H9026" s="2"/>
    </row>
    <row r="9027" spans="2:8">
      <c r="B9027" s="2" t="s">
        <v>9477</v>
      </c>
      <c r="C9027" s="2">
        <v>69</v>
      </c>
      <c r="D9027" s="2" t="s">
        <v>458</v>
      </c>
      <c r="E9027" s="2"/>
      <c r="F9027" s="2"/>
      <c r="G9027" s="2"/>
      <c r="H9027" s="2"/>
    </row>
    <row r="9028" spans="2:8">
      <c r="B9028" s="2" t="s">
        <v>9478</v>
      </c>
      <c r="C9028" s="2">
        <v>73</v>
      </c>
      <c r="D9028" s="2" t="s">
        <v>458</v>
      </c>
      <c r="E9028" s="2"/>
      <c r="F9028" s="2"/>
      <c r="G9028" s="2"/>
      <c r="H9028" s="2"/>
    </row>
    <row r="9029" spans="2:8">
      <c r="B9029" s="2" t="s">
        <v>9479</v>
      </c>
      <c r="C9029" s="2">
        <v>80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32</v>
      </c>
      <c r="D9030" s="2" t="s">
        <v>458</v>
      </c>
      <c r="E9030" s="2"/>
      <c r="F9030" s="2"/>
      <c r="G9030" s="2"/>
      <c r="H9030" s="2"/>
    </row>
    <row r="9031" spans="2:8">
      <c r="B9031" s="2" t="s">
        <v>9481</v>
      </c>
      <c r="C9031" s="2">
        <v>41</v>
      </c>
      <c r="D9031" s="2" t="s">
        <v>458</v>
      </c>
      <c r="E9031" s="2"/>
      <c r="F9031" s="2"/>
      <c r="G9031" s="2"/>
      <c r="H9031" s="2"/>
    </row>
    <row r="9032" spans="2:8">
      <c r="B9032" s="2" t="s">
        <v>9482</v>
      </c>
      <c r="C9032" s="2">
        <v>60</v>
      </c>
      <c r="D9032" s="2" t="s">
        <v>458</v>
      </c>
      <c r="E9032" s="2"/>
      <c r="F9032" s="2"/>
      <c r="G9032" s="2"/>
      <c r="H9032" s="2"/>
    </row>
    <row r="9033" spans="2:8">
      <c r="B9033" s="2" t="s">
        <v>9483</v>
      </c>
      <c r="C9033" s="2">
        <v>22</v>
      </c>
      <c r="D9033" s="2" t="s">
        <v>458</v>
      </c>
      <c r="E9033" s="2"/>
      <c r="F9033" s="2"/>
      <c r="G9033" s="2"/>
      <c r="H9033" s="2"/>
    </row>
    <row r="9034" spans="2:8">
      <c r="B9034" s="2" t="s">
        <v>9484</v>
      </c>
      <c r="C9034" s="2">
        <v>34</v>
      </c>
      <c r="D9034" s="2" t="s">
        <v>458</v>
      </c>
      <c r="E9034" s="2"/>
      <c r="F9034" s="2"/>
      <c r="G9034" s="2"/>
      <c r="H9034" s="2"/>
    </row>
    <row r="9035" spans="2:8">
      <c r="B9035" s="2" t="s">
        <v>9485</v>
      </c>
      <c r="C9035" s="2">
        <v>65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53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35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80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81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78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67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66</v>
      </c>
      <c r="D9042" s="2" t="s">
        <v>458</v>
      </c>
      <c r="E9042" s="2"/>
      <c r="F9042" s="2"/>
      <c r="G9042" s="2"/>
      <c r="H9042" s="2"/>
    </row>
    <row r="9043" spans="2:8">
      <c r="B9043" s="2" t="s">
        <v>9493</v>
      </c>
      <c r="C9043" s="2">
        <v>71</v>
      </c>
      <c r="D9043" s="2" t="s">
        <v>458</v>
      </c>
      <c r="E9043" s="2"/>
      <c r="F9043" s="2"/>
      <c r="G9043" s="2"/>
      <c r="H9043" s="2"/>
    </row>
    <row r="9044" spans="2:8">
      <c r="B9044" s="2" t="s">
        <v>9494</v>
      </c>
      <c r="C9044" s="2">
        <v>66</v>
      </c>
      <c r="D9044" s="2" t="s">
        <v>458</v>
      </c>
      <c r="E9044" s="2"/>
      <c r="F9044" s="2"/>
      <c r="G9044" s="2"/>
      <c r="H9044" s="2"/>
    </row>
    <row r="9045" spans="2:8">
      <c r="B9045" s="2" t="s">
        <v>9495</v>
      </c>
      <c r="C9045" s="2">
        <v>69</v>
      </c>
      <c r="D9045" s="2" t="s">
        <v>458</v>
      </c>
      <c r="E9045" s="2"/>
      <c r="F9045" s="2"/>
      <c r="G9045" s="2"/>
      <c r="H9045" s="2"/>
    </row>
    <row r="9046" spans="2:8">
      <c r="B9046" s="2" t="s">
        <v>9496</v>
      </c>
      <c r="C9046" s="2">
        <v>69</v>
      </c>
      <c r="D9046" s="2" t="s">
        <v>458</v>
      </c>
      <c r="E9046" s="2"/>
      <c r="F9046" s="2"/>
      <c r="G9046" s="2"/>
      <c r="H9046" s="2"/>
    </row>
    <row r="9047" spans="2:8">
      <c r="B9047" s="2" t="s">
        <v>9497</v>
      </c>
      <c r="C9047" s="2">
        <v>66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58</v>
      </c>
      <c r="D9048" s="2" t="s">
        <v>458</v>
      </c>
      <c r="E9048" s="2"/>
      <c r="F9048" s="2"/>
      <c r="G9048" s="2"/>
      <c r="H9048" s="2"/>
    </row>
    <row r="9049" spans="2:8">
      <c r="B9049" s="2" t="s">
        <v>9499</v>
      </c>
      <c r="C9049" s="2">
        <v>61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65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72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66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91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74</v>
      </c>
      <c r="D9054" s="2" t="s">
        <v>458</v>
      </c>
      <c r="E9054" s="2"/>
      <c r="F9054" s="2"/>
      <c r="G9054" s="2"/>
      <c r="H9054" s="2"/>
    </row>
    <row r="9055" spans="2:8">
      <c r="B9055" s="2" t="s">
        <v>9505</v>
      </c>
      <c r="C9055" s="2">
        <v>75</v>
      </c>
      <c r="D9055" s="2" t="s">
        <v>458</v>
      </c>
      <c r="E9055" s="2"/>
      <c r="F9055" s="2"/>
      <c r="G9055" s="2"/>
      <c r="H9055" s="2"/>
    </row>
    <row r="9056" spans="2:8">
      <c r="B9056" s="2" t="s">
        <v>9506</v>
      </c>
      <c r="C9056" s="2">
        <v>87</v>
      </c>
      <c r="D9056" s="2" t="s">
        <v>458</v>
      </c>
      <c r="E9056" s="2"/>
      <c r="F9056" s="2"/>
      <c r="G9056" s="2"/>
      <c r="H9056" s="2"/>
    </row>
    <row r="9057" spans="2:8">
      <c r="B9057" s="2" t="s">
        <v>9507</v>
      </c>
      <c r="C9057" s="2">
        <v>77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74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87</v>
      </c>
      <c r="D9059" s="2" t="s">
        <v>458</v>
      </c>
      <c r="E9059" s="2"/>
      <c r="F9059" s="2"/>
      <c r="G9059" s="2"/>
      <c r="H9059" s="2"/>
    </row>
    <row r="9060" spans="2:8">
      <c r="B9060" s="2" t="s">
        <v>9510</v>
      </c>
      <c r="C9060" s="2">
        <v>24</v>
      </c>
      <c r="D9060" s="2" t="s">
        <v>458</v>
      </c>
      <c r="E9060" s="2"/>
      <c r="F9060" s="2"/>
      <c r="G9060" s="2"/>
      <c r="H9060" s="2"/>
    </row>
    <row r="9061" spans="2:8">
      <c r="B9061" s="2" t="s">
        <v>9511</v>
      </c>
      <c r="C9061" s="2">
        <v>36</v>
      </c>
      <c r="D9061" s="2" t="s">
        <v>458</v>
      </c>
      <c r="E9061" s="2"/>
      <c r="F9061" s="2"/>
      <c r="G9061" s="2"/>
      <c r="H9061" s="2"/>
    </row>
    <row r="9062" spans="2:8">
      <c r="B9062" s="2" t="s">
        <v>9512</v>
      </c>
      <c r="C9062" s="2">
        <v>43</v>
      </c>
      <c r="D9062" s="2" t="s">
        <v>458</v>
      </c>
      <c r="E9062" s="2"/>
      <c r="F9062" s="2"/>
      <c r="G9062" s="2"/>
      <c r="H9062" s="2"/>
    </row>
    <row r="9063" spans="2:8">
      <c r="B9063" s="2" t="s">
        <v>9513</v>
      </c>
      <c r="C9063" s="2">
        <v>82</v>
      </c>
      <c r="D9063" s="2" t="s">
        <v>458</v>
      </c>
      <c r="E9063" s="2"/>
      <c r="F9063" s="2"/>
      <c r="G9063" s="2"/>
      <c r="H9063" s="2"/>
    </row>
    <row r="9064" spans="2:8">
      <c r="B9064" s="2" t="s">
        <v>9514</v>
      </c>
      <c r="C9064" s="2">
        <v>91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92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71</v>
      </c>
      <c r="D9066" s="2" t="s">
        <v>458</v>
      </c>
      <c r="E9066" s="2"/>
      <c r="F9066" s="2"/>
      <c r="G9066" s="2"/>
      <c r="H9066" s="2"/>
    </row>
    <row r="9067" spans="2:8">
      <c r="B9067" s="2" t="s">
        <v>9517</v>
      </c>
      <c r="C9067" s="2">
        <v>72</v>
      </c>
      <c r="D9067" s="2" t="s">
        <v>458</v>
      </c>
      <c r="E9067" s="2"/>
      <c r="F9067" s="2"/>
      <c r="G9067" s="2"/>
      <c r="H9067" s="2"/>
    </row>
    <row r="9068" spans="2:8">
      <c r="B9068" s="2" t="s">
        <v>9518</v>
      </c>
      <c r="C9068" s="2">
        <v>72</v>
      </c>
      <c r="D9068" s="2" t="s">
        <v>458</v>
      </c>
      <c r="E9068" s="2"/>
      <c r="F9068" s="2"/>
      <c r="G9068" s="2"/>
      <c r="H9068" s="2"/>
    </row>
    <row r="9069" spans="2:8">
      <c r="B9069" s="2" t="s">
        <v>9519</v>
      </c>
      <c r="C9069" s="2">
        <v>72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71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69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83</v>
      </c>
      <c r="D9072" s="2" t="s">
        <v>458</v>
      </c>
      <c r="E9072" s="2"/>
      <c r="F9072" s="2"/>
      <c r="G9072" s="2"/>
      <c r="H9072" s="2"/>
    </row>
    <row r="9073" spans="2:8">
      <c r="B9073" s="2" t="s">
        <v>9523</v>
      </c>
      <c r="C9073" s="2">
        <v>77</v>
      </c>
      <c r="D9073" s="2" t="s">
        <v>458</v>
      </c>
      <c r="E9073" s="2"/>
      <c r="F9073" s="2"/>
      <c r="G9073" s="2"/>
      <c r="H9073" s="2"/>
    </row>
    <row r="9074" spans="2:8">
      <c r="B9074" s="2" t="s">
        <v>9524</v>
      </c>
      <c r="C9074" s="2">
        <v>78</v>
      </c>
      <c r="D9074" s="2" t="s">
        <v>458</v>
      </c>
      <c r="E9074" s="2"/>
      <c r="F9074" s="2"/>
      <c r="G9074" s="2"/>
      <c r="H9074" s="2"/>
    </row>
    <row r="9075" spans="2:8">
      <c r="B9075" s="2" t="s">
        <v>9525</v>
      </c>
      <c r="C9075" s="2">
        <v>76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43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31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79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20</v>
      </c>
      <c r="D9079" s="2" t="s">
        <v>458</v>
      </c>
      <c r="E9079" s="2"/>
      <c r="F9079" s="2"/>
      <c r="G9079" s="2"/>
      <c r="H9079" s="2"/>
    </row>
    <row r="9080" spans="2:8">
      <c r="B9080" s="2" t="s">
        <v>9530</v>
      </c>
      <c r="C9080" s="2">
        <v>31</v>
      </c>
      <c r="D9080" s="2" t="s">
        <v>458</v>
      </c>
      <c r="E9080" s="2"/>
      <c r="F9080" s="2"/>
      <c r="G9080" s="2"/>
      <c r="H9080" s="2"/>
    </row>
    <row r="9081" spans="2:8">
      <c r="B9081" s="2" t="s">
        <v>9531</v>
      </c>
      <c r="C9081" s="2">
        <v>37</v>
      </c>
      <c r="D9081" s="2" t="s">
        <v>458</v>
      </c>
      <c r="E9081" s="2"/>
      <c r="F9081" s="2"/>
      <c r="G9081" s="2"/>
      <c r="H9081" s="2"/>
    </row>
    <row r="9082" spans="2:8">
      <c r="B9082" s="2" t="s">
        <v>9532</v>
      </c>
      <c r="C9082" s="2">
        <v>43</v>
      </c>
      <c r="D9082" s="2" t="s">
        <v>458</v>
      </c>
      <c r="E9082" s="2"/>
      <c r="F9082" s="2"/>
      <c r="G9082" s="2"/>
      <c r="H9082" s="2"/>
    </row>
    <row r="9083" spans="2:8">
      <c r="B9083" s="2" t="s">
        <v>9533</v>
      </c>
      <c r="C9083" s="2">
        <v>68</v>
      </c>
      <c r="D9083" s="2" t="s">
        <v>458</v>
      </c>
      <c r="E9083" s="2"/>
      <c r="F9083" s="2"/>
      <c r="G9083" s="2"/>
      <c r="H9083" s="2"/>
    </row>
    <row r="9084" spans="2:8">
      <c r="B9084" s="2" t="s">
        <v>9534</v>
      </c>
      <c r="C9084" s="2">
        <v>74</v>
      </c>
      <c r="D9084" s="2" t="s">
        <v>458</v>
      </c>
      <c r="E9084" s="2"/>
      <c r="F9084" s="2"/>
      <c r="G9084" s="2"/>
      <c r="H9084" s="2"/>
    </row>
    <row r="9085" spans="2:8">
      <c r="B9085" s="2" t="s">
        <v>9535</v>
      </c>
      <c r="C9085" s="2">
        <v>70</v>
      </c>
      <c r="D9085" s="2" t="s">
        <v>458</v>
      </c>
      <c r="E9085" s="2"/>
      <c r="F9085" s="2"/>
      <c r="G9085" s="2"/>
      <c r="H9085" s="2"/>
    </row>
    <row r="9086" spans="2:8">
      <c r="B9086" s="2" t="s">
        <v>9536</v>
      </c>
      <c r="C9086" s="2">
        <v>70</v>
      </c>
      <c r="D9086" s="2" t="s">
        <v>458</v>
      </c>
      <c r="E9086" s="2"/>
      <c r="F9086" s="2"/>
      <c r="G9086" s="2"/>
      <c r="H9086" s="2"/>
    </row>
    <row r="9087" spans="2:8">
      <c r="B9087" s="2" t="s">
        <v>9537</v>
      </c>
      <c r="C9087" s="2">
        <v>77</v>
      </c>
      <c r="D9087" s="2" t="s">
        <v>458</v>
      </c>
      <c r="E9087" s="2"/>
      <c r="F9087" s="2"/>
      <c r="G9087" s="2"/>
      <c r="H9087" s="2"/>
    </row>
    <row r="9088" spans="2:8">
      <c r="B9088" s="2" t="s">
        <v>9538</v>
      </c>
      <c r="C9088" s="2">
        <v>74</v>
      </c>
      <c r="D9088" s="2" t="s">
        <v>458</v>
      </c>
      <c r="E9088" s="2"/>
      <c r="F9088" s="2"/>
      <c r="G9088" s="2"/>
      <c r="H9088" s="2"/>
    </row>
    <row r="9089" spans="2:8">
      <c r="B9089" s="2" t="s">
        <v>9539</v>
      </c>
      <c r="C9089" s="2">
        <v>34</v>
      </c>
      <c r="D9089" s="2" t="s">
        <v>458</v>
      </c>
      <c r="E9089" s="2"/>
      <c r="F9089" s="2"/>
      <c r="G9089" s="2"/>
      <c r="H9089" s="2"/>
    </row>
    <row r="9090" spans="2:8">
      <c r="B9090" s="2" t="s">
        <v>9540</v>
      </c>
      <c r="C9090" s="2">
        <v>81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79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67</v>
      </c>
      <c r="D9092" s="2" t="s">
        <v>458</v>
      </c>
      <c r="E9092" s="2"/>
      <c r="F9092" s="2"/>
      <c r="G9092" s="2"/>
      <c r="H9092" s="2"/>
    </row>
    <row r="9093" spans="2:8">
      <c r="B9093" s="2" t="s">
        <v>9543</v>
      </c>
      <c r="C9093" s="2">
        <v>80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47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33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90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83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76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69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67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64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59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66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63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71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48</v>
      </c>
      <c r="D9106" s="2" t="s">
        <v>458</v>
      </c>
      <c r="E9106" s="2"/>
      <c r="F9106" s="2"/>
      <c r="G9106" s="2"/>
      <c r="H9106" s="2"/>
    </row>
    <row r="9107" spans="2:8">
      <c r="B9107" s="2" t="s">
        <v>9557</v>
      </c>
      <c r="C9107" s="2">
        <v>50</v>
      </c>
      <c r="D9107" s="2" t="s">
        <v>458</v>
      </c>
      <c r="E9107" s="2"/>
      <c r="F9107" s="2"/>
      <c r="G9107" s="2"/>
      <c r="H9107" s="2"/>
    </row>
    <row r="9108" spans="2:8">
      <c r="B9108" s="2" t="s">
        <v>9558</v>
      </c>
      <c r="C9108" s="2">
        <v>68</v>
      </c>
      <c r="D9108" s="2" t="s">
        <v>458</v>
      </c>
      <c r="E9108" s="2"/>
      <c r="F9108" s="2"/>
      <c r="G9108" s="2"/>
      <c r="H9108" s="2"/>
    </row>
    <row r="9109" spans="2:8">
      <c r="B9109" s="2" t="s">
        <v>9559</v>
      </c>
      <c r="C9109" s="2">
        <v>25</v>
      </c>
      <c r="D9109" s="2" t="s">
        <v>458</v>
      </c>
      <c r="E9109" s="2"/>
      <c r="F9109" s="2"/>
      <c r="G9109" s="2"/>
      <c r="H9109" s="2"/>
    </row>
    <row r="9110" spans="2:8">
      <c r="B9110" s="2" t="s">
        <v>9560</v>
      </c>
      <c r="C9110" s="2">
        <v>35</v>
      </c>
      <c r="D9110" s="2" t="s">
        <v>458</v>
      </c>
      <c r="E9110" s="2"/>
      <c r="F9110" s="2"/>
      <c r="G9110" s="2"/>
      <c r="H9110" s="2"/>
    </row>
    <row r="9111" spans="2:8">
      <c r="B9111" s="2" t="s">
        <v>9561</v>
      </c>
      <c r="C9111" s="2">
        <v>39</v>
      </c>
      <c r="D9111" s="2" t="s">
        <v>458</v>
      </c>
      <c r="E9111" s="2"/>
      <c r="F9111" s="2"/>
      <c r="G9111" s="2"/>
      <c r="H9111" s="2"/>
    </row>
    <row r="9112" spans="2:8">
      <c r="B9112" s="2" t="s">
        <v>9562</v>
      </c>
      <c r="C9112" s="2">
        <v>46</v>
      </c>
      <c r="D9112" s="2" t="s">
        <v>458</v>
      </c>
      <c r="E9112" s="2"/>
      <c r="F9112" s="2"/>
      <c r="G9112" s="2"/>
      <c r="H9112" s="2"/>
    </row>
    <row r="9113" spans="2:8">
      <c r="B9113" s="2" t="s">
        <v>9563</v>
      </c>
      <c r="C9113" s="2">
        <v>59</v>
      </c>
      <c r="D9113" s="2" t="s">
        <v>458</v>
      </c>
      <c r="E9113" s="2"/>
      <c r="F9113" s="2"/>
      <c r="G9113" s="2"/>
      <c r="H9113" s="2"/>
    </row>
    <row r="9114" spans="2:8">
      <c r="B9114" s="2" t="s">
        <v>9564</v>
      </c>
      <c r="C9114" s="2">
        <v>64</v>
      </c>
      <c r="D9114" s="2" t="s">
        <v>458</v>
      </c>
      <c r="E9114" s="2"/>
      <c r="F9114" s="2"/>
      <c r="G9114" s="2"/>
      <c r="H9114" s="2"/>
    </row>
    <row r="9115" spans="2:8">
      <c r="B9115" s="2" t="s">
        <v>9565</v>
      </c>
      <c r="C9115" s="2">
        <v>65</v>
      </c>
      <c r="D9115" s="2" t="s">
        <v>458</v>
      </c>
      <c r="E9115" s="2"/>
      <c r="F9115" s="2"/>
      <c r="G9115" s="2"/>
      <c r="H9115" s="2"/>
    </row>
    <row r="9116" spans="2:8">
      <c r="B9116" s="2" t="s">
        <v>9566</v>
      </c>
      <c r="C9116" s="2">
        <v>25</v>
      </c>
      <c r="D9116" s="2" t="s">
        <v>458</v>
      </c>
      <c r="E9116" s="2"/>
      <c r="F9116" s="2"/>
      <c r="G9116" s="2"/>
      <c r="H9116" s="2"/>
    </row>
    <row r="9117" spans="2:8">
      <c r="B9117" s="2" t="s">
        <v>9567</v>
      </c>
      <c r="C9117" s="2">
        <v>35</v>
      </c>
      <c r="D9117" s="2" t="s">
        <v>458</v>
      </c>
      <c r="E9117" s="2"/>
      <c r="F9117" s="2"/>
      <c r="G9117" s="2"/>
      <c r="H9117" s="2"/>
    </row>
    <row r="9118" spans="2:8">
      <c r="B9118" s="2" t="s">
        <v>9568</v>
      </c>
      <c r="C9118" s="2">
        <v>38</v>
      </c>
      <c r="D9118" s="2" t="s">
        <v>458</v>
      </c>
      <c r="E9118" s="2"/>
      <c r="F9118" s="2"/>
      <c r="G9118" s="2"/>
      <c r="H9118" s="2"/>
    </row>
    <row r="9119" spans="2:8">
      <c r="B9119" s="2" t="s">
        <v>9569</v>
      </c>
      <c r="C9119" s="2">
        <v>91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76</v>
      </c>
      <c r="D9120" s="2" t="s">
        <v>458</v>
      </c>
      <c r="E9120" s="2"/>
      <c r="F9120" s="2"/>
      <c r="G9120" s="2"/>
      <c r="H9120" s="2"/>
    </row>
    <row r="9121" spans="2:8">
      <c r="B9121" s="2" t="s">
        <v>9571</v>
      </c>
      <c r="C9121" s="2">
        <v>73</v>
      </c>
      <c r="D9121" s="2" t="s">
        <v>458</v>
      </c>
      <c r="E9121" s="2"/>
      <c r="F9121" s="2"/>
      <c r="G9121" s="2"/>
      <c r="H9121" s="2"/>
    </row>
    <row r="9122" spans="2:8">
      <c r="B9122" s="2" t="s">
        <v>9572</v>
      </c>
      <c r="C9122" s="2">
        <v>76</v>
      </c>
      <c r="D9122" s="2" t="s">
        <v>458</v>
      </c>
      <c r="E9122" s="2"/>
      <c r="F9122" s="2"/>
      <c r="G9122" s="2"/>
      <c r="H9122" s="2"/>
    </row>
    <row r="9123" spans="2:8">
      <c r="B9123" s="2" t="s">
        <v>9573</v>
      </c>
      <c r="C9123" s="2">
        <v>105</v>
      </c>
      <c r="D9123" s="2" t="s">
        <v>458</v>
      </c>
      <c r="E9123" s="2"/>
      <c r="F9123" s="2"/>
      <c r="G9123" s="2"/>
      <c r="H9123" s="2"/>
    </row>
    <row r="9124" spans="2:8">
      <c r="B9124" s="2" t="s">
        <v>9574</v>
      </c>
      <c r="C9124" s="2">
        <v>23</v>
      </c>
      <c r="D9124" s="2" t="s">
        <v>458</v>
      </c>
      <c r="E9124" s="2"/>
      <c r="F9124" s="2"/>
      <c r="G9124" s="2"/>
      <c r="H9124" s="2"/>
    </row>
    <row r="9125" spans="2:8">
      <c r="B9125" s="2" t="s">
        <v>9575</v>
      </c>
      <c r="C9125" s="2">
        <v>27</v>
      </c>
      <c r="D9125" s="2" t="s">
        <v>458</v>
      </c>
      <c r="E9125" s="2"/>
      <c r="F9125" s="2"/>
      <c r="G9125" s="2"/>
      <c r="H9125" s="2"/>
    </row>
    <row r="9126" spans="2:8">
      <c r="B9126" s="2" t="s">
        <v>9576</v>
      </c>
      <c r="C9126" s="2">
        <v>33</v>
      </c>
      <c r="D9126" s="2" t="s">
        <v>458</v>
      </c>
      <c r="E9126" s="2"/>
      <c r="F9126" s="2"/>
      <c r="G9126" s="2"/>
      <c r="H9126" s="2"/>
    </row>
    <row r="9127" spans="2:8">
      <c r="B9127" s="2" t="s">
        <v>9577</v>
      </c>
      <c r="C9127" s="2">
        <v>43</v>
      </c>
      <c r="D9127" s="2" t="s">
        <v>458</v>
      </c>
      <c r="E9127" s="2"/>
      <c r="F9127" s="2"/>
      <c r="G9127" s="2"/>
      <c r="H9127" s="2"/>
    </row>
    <row r="9128" spans="2:8">
      <c r="B9128" s="2" t="s">
        <v>9578</v>
      </c>
      <c r="C9128" s="2">
        <v>92</v>
      </c>
      <c r="D9128" s="2" t="s">
        <v>458</v>
      </c>
      <c r="E9128" s="2"/>
      <c r="F9128" s="2"/>
      <c r="G9128" s="2"/>
      <c r="H9128" s="2"/>
    </row>
    <row r="9129" spans="2:8">
      <c r="B9129" s="2" t="s">
        <v>9579</v>
      </c>
      <c r="C9129" s="2">
        <v>81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73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88</v>
      </c>
      <c r="D9131" s="2" t="s">
        <v>458</v>
      </c>
      <c r="E9131" s="2"/>
      <c r="F9131" s="2"/>
      <c r="G9131" s="2"/>
      <c r="H9131" s="2"/>
    </row>
    <row r="9132" spans="2:8">
      <c r="B9132" s="2" t="s">
        <v>9582</v>
      </c>
      <c r="C9132" s="2">
        <v>69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73</v>
      </c>
      <c r="D9133" s="2" t="s">
        <v>458</v>
      </c>
      <c r="E9133" s="2"/>
      <c r="F9133" s="2"/>
      <c r="G9133" s="2"/>
      <c r="H9133" s="2"/>
    </row>
    <row r="9134" spans="2:8">
      <c r="B9134" s="2" t="s">
        <v>9584</v>
      </c>
      <c r="C9134" s="2">
        <v>104</v>
      </c>
      <c r="D9134" s="2" t="s">
        <v>458</v>
      </c>
      <c r="E9134" s="2"/>
      <c r="F9134" s="2"/>
      <c r="G9134" s="2"/>
      <c r="H9134" s="2"/>
    </row>
    <row r="9135" spans="2:8">
      <c r="B9135" s="2" t="s">
        <v>9585</v>
      </c>
      <c r="C9135" s="2">
        <v>104</v>
      </c>
      <c r="D9135" s="2" t="s">
        <v>458</v>
      </c>
      <c r="E9135" s="2"/>
      <c r="F9135" s="2"/>
      <c r="G9135" s="2"/>
      <c r="H9135" s="2"/>
    </row>
    <row r="9136" spans="2:8">
      <c r="B9136" s="2" t="s">
        <v>9586</v>
      </c>
      <c r="C9136" s="2">
        <v>16</v>
      </c>
      <c r="D9136" s="2" t="s">
        <v>458</v>
      </c>
      <c r="E9136" s="2"/>
      <c r="F9136" s="2"/>
      <c r="G9136" s="2"/>
      <c r="H9136" s="2"/>
    </row>
    <row r="9137" spans="2:8">
      <c r="B9137" s="2" t="s">
        <v>9587</v>
      </c>
      <c r="C9137" s="2">
        <v>25</v>
      </c>
      <c r="D9137" s="2" t="s">
        <v>458</v>
      </c>
      <c r="E9137" s="2"/>
      <c r="F9137" s="2"/>
      <c r="G9137" s="2"/>
      <c r="H9137" s="2"/>
    </row>
    <row r="9138" spans="2:8">
      <c r="B9138" s="2" t="s">
        <v>9588</v>
      </c>
      <c r="C9138" s="2">
        <v>35</v>
      </c>
      <c r="D9138" s="2" t="s">
        <v>458</v>
      </c>
      <c r="E9138" s="2"/>
      <c r="F9138" s="2"/>
      <c r="G9138" s="2"/>
      <c r="H9138" s="2"/>
    </row>
    <row r="9139" spans="2:8">
      <c r="B9139" s="2" t="s">
        <v>9589</v>
      </c>
      <c r="C9139" s="2">
        <v>66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90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81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70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70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72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67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63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70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70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50</v>
      </c>
      <c r="D9149" s="2" t="s">
        <v>458</v>
      </c>
      <c r="E9149" s="2"/>
      <c r="F9149" s="2"/>
      <c r="G9149" s="2"/>
      <c r="H9149" s="2"/>
    </row>
    <row r="9150" spans="2:8">
      <c r="B9150" s="2" t="s">
        <v>9600</v>
      </c>
      <c r="C9150" s="2">
        <v>62</v>
      </c>
      <c r="D9150" s="2" t="s">
        <v>458</v>
      </c>
      <c r="E9150" s="2"/>
      <c r="F9150" s="2"/>
      <c r="G9150" s="2"/>
      <c r="H9150" s="2"/>
    </row>
    <row r="9151" spans="2:8">
      <c r="B9151" s="2" t="s">
        <v>9601</v>
      </c>
      <c r="C9151" s="2">
        <v>73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72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74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75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70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97</v>
      </c>
      <c r="D9156" s="2" t="s">
        <v>458</v>
      </c>
      <c r="E9156" s="2"/>
      <c r="F9156" s="2"/>
      <c r="G9156" s="2"/>
      <c r="H9156" s="2"/>
    </row>
    <row r="9157" spans="2:8">
      <c r="B9157" s="2" t="s">
        <v>9607</v>
      </c>
      <c r="C9157" s="2">
        <v>95</v>
      </c>
      <c r="D9157" s="2" t="s">
        <v>458</v>
      </c>
      <c r="E9157" s="2"/>
      <c r="F9157" s="2"/>
      <c r="G9157" s="2"/>
      <c r="H9157" s="2"/>
    </row>
    <row r="9158" spans="2:8">
      <c r="B9158" s="2" t="s">
        <v>9608</v>
      </c>
      <c r="C9158" s="2">
        <v>101</v>
      </c>
      <c r="D9158" s="2" t="s">
        <v>458</v>
      </c>
      <c r="E9158" s="2"/>
      <c r="F9158" s="2"/>
      <c r="G9158" s="2"/>
      <c r="H9158" s="2"/>
    </row>
    <row r="9159" spans="2:8">
      <c r="B9159" s="2" t="s">
        <v>9609</v>
      </c>
      <c r="C9159" s="2">
        <v>76</v>
      </c>
      <c r="D9159" s="2" t="s">
        <v>458</v>
      </c>
      <c r="E9159" s="2"/>
      <c r="F9159" s="2"/>
      <c r="G9159" s="2"/>
      <c r="H9159" s="2"/>
    </row>
    <row r="9160" spans="2:8">
      <c r="B9160" s="2" t="s">
        <v>9610</v>
      </c>
      <c r="C9160" s="2">
        <v>88</v>
      </c>
      <c r="D9160" s="2" t="s">
        <v>458</v>
      </c>
      <c r="E9160" s="2"/>
      <c r="F9160" s="2"/>
      <c r="G9160" s="2"/>
      <c r="H9160" s="2"/>
    </row>
    <row r="9161" spans="2:8">
      <c r="B9161" s="2" t="s">
        <v>9611</v>
      </c>
      <c r="C9161" s="2">
        <v>99</v>
      </c>
      <c r="D9161" s="2" t="s">
        <v>458</v>
      </c>
      <c r="E9161" s="2"/>
      <c r="F9161" s="2"/>
      <c r="G9161" s="2"/>
      <c r="H9161" s="2"/>
    </row>
    <row r="9162" spans="2:8">
      <c r="B9162" s="2" t="s">
        <v>9612</v>
      </c>
      <c r="C9162" s="2">
        <v>28</v>
      </c>
      <c r="D9162" s="2" t="s">
        <v>458</v>
      </c>
      <c r="E9162" s="2"/>
      <c r="F9162" s="2"/>
      <c r="G9162" s="2"/>
      <c r="H9162" s="2"/>
    </row>
    <row r="9163" spans="2:8">
      <c r="B9163" s="2" t="s">
        <v>9613</v>
      </c>
      <c r="C9163" s="2">
        <v>35</v>
      </c>
      <c r="D9163" s="2" t="s">
        <v>458</v>
      </c>
      <c r="E9163" s="2"/>
      <c r="F9163" s="2"/>
      <c r="G9163" s="2"/>
      <c r="H9163" s="2"/>
    </row>
    <row r="9164" spans="2:8">
      <c r="B9164" s="2" t="s">
        <v>9614</v>
      </c>
      <c r="C9164" s="2">
        <v>43</v>
      </c>
      <c r="D9164" s="2" t="s">
        <v>458</v>
      </c>
      <c r="E9164" s="2"/>
      <c r="F9164" s="2"/>
      <c r="G9164" s="2"/>
      <c r="H9164" s="2"/>
    </row>
    <row r="9165" spans="2:8">
      <c r="B9165" s="2" t="s">
        <v>9615</v>
      </c>
      <c r="C9165" s="2">
        <v>43</v>
      </c>
      <c r="D9165" s="2" t="s">
        <v>458</v>
      </c>
      <c r="E9165" s="2"/>
      <c r="F9165" s="2"/>
      <c r="G9165" s="2"/>
      <c r="H9165" s="2"/>
    </row>
    <row r="9166" spans="2:8">
      <c r="B9166" s="2" t="s">
        <v>9616</v>
      </c>
      <c r="C9166" s="2">
        <v>79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86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77</v>
      </c>
      <c r="D9168" s="2" t="s">
        <v>458</v>
      </c>
      <c r="E9168" s="2"/>
      <c r="F9168" s="2"/>
      <c r="G9168" s="2"/>
      <c r="H9168" s="2"/>
    </row>
    <row r="9169" spans="2:8">
      <c r="B9169" s="2" t="s">
        <v>9619</v>
      </c>
      <c r="C9169" s="2">
        <v>76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72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68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80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67</v>
      </c>
      <c r="D9173" s="2" t="s">
        <v>458</v>
      </c>
      <c r="E9173" s="2"/>
      <c r="F9173" s="2"/>
      <c r="G9173" s="2"/>
      <c r="H9173" s="2"/>
    </row>
    <row r="9174" spans="2:8">
      <c r="B9174" s="2" t="s">
        <v>9624</v>
      </c>
      <c r="C9174" s="2">
        <v>70</v>
      </c>
      <c r="D9174" s="2" t="s">
        <v>458</v>
      </c>
      <c r="E9174" s="2"/>
      <c r="F9174" s="2"/>
      <c r="G9174" s="2"/>
      <c r="H9174" s="2"/>
    </row>
    <row r="9175" spans="2:8">
      <c r="B9175" s="2" t="s">
        <v>9625</v>
      </c>
      <c r="C9175" s="2">
        <v>76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72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73</v>
      </c>
      <c r="D9177" s="2" t="s">
        <v>458</v>
      </c>
      <c r="E9177" s="2"/>
      <c r="F9177" s="2"/>
      <c r="G9177" s="2"/>
      <c r="H9177" s="2"/>
    </row>
    <row r="9178" spans="2:8">
      <c r="B9178" s="2" t="s">
        <v>9628</v>
      </c>
      <c r="C9178" s="2">
        <v>28</v>
      </c>
      <c r="D9178" s="2" t="s">
        <v>458</v>
      </c>
      <c r="E9178" s="2"/>
      <c r="F9178" s="2"/>
      <c r="G9178" s="2"/>
      <c r="H9178" s="2"/>
    </row>
    <row r="9179" spans="2:8">
      <c r="B9179" s="2" t="s">
        <v>9629</v>
      </c>
      <c r="C9179" s="2">
        <v>39</v>
      </c>
      <c r="D9179" s="2" t="s">
        <v>458</v>
      </c>
      <c r="E9179" s="2"/>
      <c r="F9179" s="2"/>
      <c r="G9179" s="2"/>
      <c r="H9179" s="2"/>
    </row>
    <row r="9180" spans="2:8">
      <c r="B9180" s="2" t="s">
        <v>9630</v>
      </c>
      <c r="C9180" s="2">
        <v>80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75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79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76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85</v>
      </c>
      <c r="D9184" s="2" t="s">
        <v>458</v>
      </c>
      <c r="E9184" s="2"/>
      <c r="F9184" s="2"/>
      <c r="G9184" s="2"/>
      <c r="H9184" s="2"/>
    </row>
    <row r="9185" spans="2:8">
      <c r="B9185" s="2" t="s">
        <v>9635</v>
      </c>
      <c r="C9185" s="2">
        <v>61</v>
      </c>
      <c r="D9185" s="2" t="s">
        <v>458</v>
      </c>
      <c r="E9185" s="2"/>
      <c r="F9185" s="2"/>
      <c r="G9185" s="2"/>
      <c r="H9185" s="2"/>
    </row>
    <row r="9186" spans="2:8">
      <c r="B9186" s="2" t="s">
        <v>9636</v>
      </c>
      <c r="C9186" s="2">
        <v>76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54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40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66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65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80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77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86</v>
      </c>
      <c r="D9193" s="2" t="s">
        <v>458</v>
      </c>
      <c r="E9193" s="2"/>
      <c r="F9193" s="2"/>
      <c r="G9193" s="2"/>
      <c r="H9193" s="2"/>
    </row>
    <row r="9194" spans="2:8">
      <c r="B9194" s="2" t="s">
        <v>9644</v>
      </c>
      <c r="C9194" s="2">
        <v>86</v>
      </c>
      <c r="D9194" s="2" t="s">
        <v>458</v>
      </c>
      <c r="E9194" s="2"/>
      <c r="F9194" s="2"/>
      <c r="G9194" s="2"/>
      <c r="H9194" s="2"/>
    </row>
    <row r="9195" spans="2:8">
      <c r="B9195" s="2" t="s">
        <v>9645</v>
      </c>
      <c r="C9195" s="2">
        <v>83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73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70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71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69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73</v>
      </c>
      <c r="D9200" s="2" t="s">
        <v>458</v>
      </c>
      <c r="E9200" s="2"/>
      <c r="F9200" s="2"/>
      <c r="G9200" s="2"/>
      <c r="H9200" s="2"/>
    </row>
    <row r="9201" spans="2:8">
      <c r="B9201" s="2" t="s">
        <v>9651</v>
      </c>
      <c r="C9201" s="2">
        <v>81</v>
      </c>
      <c r="D9201" s="2" t="s">
        <v>458</v>
      </c>
      <c r="E9201" s="2"/>
      <c r="F9201" s="2"/>
      <c r="G9201" s="2"/>
      <c r="H9201" s="2"/>
    </row>
    <row r="9202" spans="2:8">
      <c r="B9202" s="2" t="s">
        <v>9652</v>
      </c>
      <c r="C9202" s="2">
        <v>83</v>
      </c>
      <c r="D9202" s="2" t="s">
        <v>458</v>
      </c>
      <c r="E9202" s="2"/>
      <c r="F9202" s="2"/>
      <c r="G9202" s="2"/>
      <c r="H9202" s="2"/>
    </row>
    <row r="9203" spans="2:8">
      <c r="B9203" s="2" t="s">
        <v>9653</v>
      </c>
      <c r="C9203" s="2">
        <v>75</v>
      </c>
      <c r="D9203" s="2" t="s">
        <v>458</v>
      </c>
      <c r="E9203" s="2"/>
      <c r="F9203" s="2"/>
      <c r="G9203" s="2"/>
      <c r="H9203" s="2"/>
    </row>
    <row r="9204" spans="2:8">
      <c r="B9204" s="2" t="s">
        <v>9654</v>
      </c>
      <c r="C9204" s="2">
        <v>74</v>
      </c>
      <c r="D9204" s="2" t="s">
        <v>458</v>
      </c>
      <c r="E9204" s="2"/>
      <c r="F9204" s="2"/>
      <c r="G9204" s="2"/>
      <c r="H9204" s="2"/>
    </row>
    <row r="9205" spans="2:8">
      <c r="B9205" s="2" t="s">
        <v>9655</v>
      </c>
      <c r="C9205" s="2">
        <v>75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72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69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67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64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66</v>
      </c>
      <c r="D9210" s="2" t="s">
        <v>458</v>
      </c>
      <c r="E9210" s="2"/>
      <c r="F9210" s="2"/>
      <c r="G9210" s="2"/>
      <c r="H9210" s="2"/>
    </row>
    <row r="9211" spans="2:8">
      <c r="B9211" s="2" t="s">
        <v>9661</v>
      </c>
      <c r="C9211" s="2">
        <v>88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76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25</v>
      </c>
      <c r="D9213" s="2" t="s">
        <v>458</v>
      </c>
      <c r="E9213" s="2"/>
      <c r="F9213" s="2"/>
      <c r="G9213" s="2"/>
      <c r="H9213" s="2"/>
    </row>
    <row r="9214" spans="2:8">
      <c r="B9214" s="2" t="s">
        <v>9664</v>
      </c>
      <c r="C9214" s="2">
        <v>29</v>
      </c>
      <c r="D9214" s="2" t="s">
        <v>458</v>
      </c>
      <c r="E9214" s="2"/>
      <c r="F9214" s="2"/>
      <c r="G9214" s="2"/>
      <c r="H9214" s="2"/>
    </row>
    <row r="9215" spans="2:8">
      <c r="B9215" s="2" t="s">
        <v>9665</v>
      </c>
      <c r="C9215" s="2">
        <v>38</v>
      </c>
      <c r="D9215" s="2" t="s">
        <v>458</v>
      </c>
      <c r="E9215" s="2"/>
      <c r="F9215" s="2"/>
      <c r="G9215" s="2"/>
      <c r="H9215" s="2"/>
    </row>
    <row r="9216" spans="2:8">
      <c r="B9216" s="2" t="s">
        <v>9666</v>
      </c>
      <c r="C9216" s="2">
        <v>77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68</v>
      </c>
      <c r="D9217" s="2" t="s">
        <v>458</v>
      </c>
      <c r="E9217" s="2"/>
      <c r="F9217" s="2"/>
      <c r="G9217" s="2"/>
      <c r="H9217" s="2"/>
    </row>
    <row r="9218" spans="2:8">
      <c r="B9218" s="2" t="s">
        <v>9668</v>
      </c>
      <c r="C9218" s="2">
        <v>83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72</v>
      </c>
      <c r="D9219" s="2" t="s">
        <v>458</v>
      </c>
      <c r="E9219" s="2"/>
      <c r="F9219" s="2"/>
      <c r="G9219" s="2"/>
      <c r="H9219" s="2"/>
    </row>
    <row r="9220" spans="2:8">
      <c r="B9220" s="2" t="s">
        <v>9670</v>
      </c>
      <c r="C9220" s="2">
        <v>90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50</v>
      </c>
      <c r="D9221" s="2" t="s">
        <v>458</v>
      </c>
      <c r="E9221" s="2"/>
      <c r="F9221" s="2"/>
      <c r="G9221" s="2"/>
      <c r="H9221" s="2"/>
    </row>
    <row r="9222" spans="2:8">
      <c r="B9222" s="2" t="s">
        <v>9672</v>
      </c>
      <c r="C9222" s="2">
        <v>51</v>
      </c>
      <c r="D9222" s="2" t="s">
        <v>458</v>
      </c>
      <c r="E9222" s="2"/>
      <c r="F9222" s="2"/>
      <c r="G9222" s="2"/>
      <c r="H9222" s="2"/>
    </row>
    <row r="9223" spans="2:8">
      <c r="B9223" s="2" t="s">
        <v>9673</v>
      </c>
      <c r="C9223" s="2">
        <v>52</v>
      </c>
      <c r="D9223" s="2" t="s">
        <v>458</v>
      </c>
      <c r="E9223" s="2"/>
      <c r="F9223" s="2"/>
      <c r="G9223" s="2"/>
      <c r="H9223" s="2"/>
    </row>
    <row r="9224" spans="2:8">
      <c r="B9224" s="2" t="s">
        <v>9674</v>
      </c>
      <c r="C9224" s="2">
        <v>31</v>
      </c>
      <c r="D9224" s="2" t="s">
        <v>458</v>
      </c>
      <c r="E9224" s="2"/>
      <c r="F9224" s="2"/>
      <c r="G9224" s="2"/>
      <c r="H9224" s="2"/>
    </row>
    <row r="9225" spans="2:8">
      <c r="B9225" s="2" t="s">
        <v>9675</v>
      </c>
      <c r="C9225" s="2">
        <v>48</v>
      </c>
      <c r="D9225" s="2" t="s">
        <v>458</v>
      </c>
      <c r="E9225" s="2"/>
      <c r="F9225" s="2"/>
      <c r="G9225" s="2"/>
      <c r="H9225" s="2"/>
    </row>
    <row r="9226" spans="2:8">
      <c r="B9226" s="2" t="s">
        <v>9676</v>
      </c>
      <c r="C9226" s="2">
        <v>52</v>
      </c>
      <c r="D9226" s="2" t="s">
        <v>458</v>
      </c>
      <c r="E9226" s="2"/>
      <c r="F9226" s="2"/>
      <c r="G9226" s="2"/>
      <c r="H9226" s="2"/>
    </row>
    <row r="9227" spans="2:8">
      <c r="B9227" s="2" t="s">
        <v>9677</v>
      </c>
      <c r="C9227" s="2">
        <v>63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75</v>
      </c>
      <c r="D9228" s="2" t="s">
        <v>458</v>
      </c>
      <c r="E9228" s="2"/>
      <c r="F9228" s="2"/>
      <c r="G9228" s="2"/>
      <c r="H9228" s="2"/>
    </row>
    <row r="9229" spans="2:8">
      <c r="B9229" s="2" t="s">
        <v>9679</v>
      </c>
      <c r="C9229" s="2">
        <v>74</v>
      </c>
      <c r="D9229" s="2" t="s">
        <v>458</v>
      </c>
      <c r="E9229" s="2"/>
      <c r="F9229" s="2"/>
      <c r="G9229" s="2"/>
      <c r="H9229" s="2"/>
    </row>
    <row r="9230" spans="2:8">
      <c r="B9230" s="2" t="s">
        <v>9680</v>
      </c>
      <c r="C9230" s="2">
        <v>81</v>
      </c>
      <c r="D9230" s="2" t="s">
        <v>458</v>
      </c>
      <c r="E9230" s="2"/>
      <c r="F9230" s="2"/>
      <c r="G9230" s="2"/>
      <c r="H9230" s="2"/>
    </row>
    <row r="9231" spans="2:8">
      <c r="B9231" s="2" t="s">
        <v>9681</v>
      </c>
      <c r="C9231" s="2">
        <v>70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69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66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67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70</v>
      </c>
      <c r="D9235" s="2" t="s">
        <v>458</v>
      </c>
      <c r="E9235" s="2"/>
      <c r="F9235" s="2"/>
      <c r="G9235" s="2"/>
      <c r="H9235" s="2"/>
    </row>
    <row r="9236" spans="2:8">
      <c r="B9236" s="2" t="s">
        <v>9686</v>
      </c>
      <c r="C9236" s="2">
        <v>41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26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61</v>
      </c>
      <c r="D9238" s="2" t="s">
        <v>458</v>
      </c>
      <c r="E9238" s="2"/>
      <c r="F9238" s="2"/>
      <c r="G9238" s="2"/>
      <c r="H9238" s="2"/>
    </row>
    <row r="9239" spans="2:8">
      <c r="B9239" s="2" t="s">
        <v>9689</v>
      </c>
      <c r="C9239" s="2">
        <v>62</v>
      </c>
      <c r="D9239" s="2" t="s">
        <v>458</v>
      </c>
      <c r="E9239" s="2"/>
      <c r="F9239" s="2"/>
      <c r="G9239" s="2"/>
      <c r="H9239" s="2"/>
    </row>
    <row r="9240" spans="2:8">
      <c r="B9240" s="2" t="s">
        <v>9690</v>
      </c>
      <c r="C9240" s="2">
        <v>66</v>
      </c>
      <c r="D9240" s="2" t="s">
        <v>458</v>
      </c>
      <c r="E9240" s="2"/>
      <c r="F9240" s="2"/>
      <c r="G9240" s="2"/>
      <c r="H9240" s="2"/>
    </row>
    <row r="9241" spans="2:8">
      <c r="B9241" s="2" t="s">
        <v>9691</v>
      </c>
      <c r="C9241" s="2">
        <v>63</v>
      </c>
      <c r="D9241" s="2" t="s">
        <v>458</v>
      </c>
      <c r="E9241" s="2"/>
      <c r="F9241" s="2"/>
      <c r="G9241" s="2"/>
      <c r="H9241" s="2"/>
    </row>
    <row r="9242" spans="2:8">
      <c r="B9242" s="2" t="s">
        <v>9692</v>
      </c>
      <c r="C9242" s="2">
        <v>74</v>
      </c>
      <c r="D9242" s="2" t="s">
        <v>458</v>
      </c>
      <c r="E9242" s="2"/>
      <c r="F9242" s="2"/>
      <c r="G9242" s="2"/>
      <c r="H9242" s="2"/>
    </row>
    <row r="9243" spans="2:8">
      <c r="B9243" s="2" t="s">
        <v>9693</v>
      </c>
      <c r="C9243" s="2">
        <v>83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61</v>
      </c>
      <c r="D9244" s="2" t="s">
        <v>458</v>
      </c>
      <c r="E9244" s="2"/>
      <c r="F9244" s="2"/>
      <c r="G9244" s="2"/>
      <c r="H9244" s="2"/>
    </row>
    <row r="9245" spans="2:8">
      <c r="B9245" s="2" t="s">
        <v>9695</v>
      </c>
      <c r="C9245" s="2">
        <v>64</v>
      </c>
      <c r="D9245" s="2" t="s">
        <v>458</v>
      </c>
      <c r="E9245" s="2"/>
      <c r="F9245" s="2"/>
      <c r="G9245" s="2"/>
      <c r="H9245" s="2"/>
    </row>
    <row r="9246" spans="2:8">
      <c r="B9246" s="2" t="s">
        <v>9696</v>
      </c>
      <c r="C9246" s="2">
        <v>57</v>
      </c>
      <c r="D9246" s="2" t="s">
        <v>458</v>
      </c>
      <c r="E9246" s="2"/>
      <c r="F9246" s="2"/>
      <c r="G9246" s="2"/>
      <c r="H9246" s="2"/>
    </row>
    <row r="9247" spans="2:8">
      <c r="B9247" s="2" t="s">
        <v>9697</v>
      </c>
      <c r="C9247" s="2">
        <v>60</v>
      </c>
      <c r="D9247" s="2" t="s">
        <v>458</v>
      </c>
      <c r="E9247" s="2"/>
      <c r="F9247" s="2"/>
      <c r="G9247" s="2"/>
      <c r="H9247" s="2"/>
    </row>
    <row r="9248" spans="2:8">
      <c r="B9248" s="2" t="s">
        <v>9698</v>
      </c>
      <c r="C9248" s="2">
        <v>62</v>
      </c>
      <c r="D9248" s="2" t="s">
        <v>458</v>
      </c>
      <c r="E9248" s="2"/>
      <c r="F9248" s="2"/>
      <c r="G9248" s="2"/>
      <c r="H9248" s="2"/>
    </row>
    <row r="9249" spans="2:8">
      <c r="B9249" s="2" t="s">
        <v>9699</v>
      </c>
      <c r="C9249" s="2">
        <v>20</v>
      </c>
      <c r="D9249" s="2" t="s">
        <v>458</v>
      </c>
      <c r="E9249" s="2"/>
      <c r="F9249" s="2"/>
      <c r="G9249" s="2"/>
      <c r="H9249" s="2"/>
    </row>
    <row r="9250" spans="2:8">
      <c r="B9250" s="2" t="s">
        <v>9700</v>
      </c>
      <c r="C9250" s="2">
        <v>71</v>
      </c>
      <c r="D9250" s="2" t="s">
        <v>458</v>
      </c>
      <c r="E9250" s="2"/>
      <c r="F9250" s="2"/>
      <c r="G9250" s="2"/>
      <c r="H9250" s="2"/>
    </row>
    <row r="9251" spans="2:8">
      <c r="B9251" s="2" t="s">
        <v>9701</v>
      </c>
      <c r="C9251" s="2">
        <v>71</v>
      </c>
      <c r="D9251" s="2" t="s">
        <v>458</v>
      </c>
      <c r="E9251" s="2"/>
      <c r="F9251" s="2"/>
      <c r="G9251" s="2"/>
      <c r="H9251" s="2"/>
    </row>
    <row r="9252" spans="2:8">
      <c r="B9252" s="2" t="s">
        <v>9702</v>
      </c>
      <c r="C9252" s="2">
        <v>72</v>
      </c>
      <c r="D9252" s="2" t="s">
        <v>458</v>
      </c>
      <c r="E9252" s="2"/>
      <c r="F9252" s="2"/>
      <c r="G9252" s="2"/>
      <c r="H9252" s="2"/>
    </row>
    <row r="9253" spans="2:8">
      <c r="B9253" s="2" t="s">
        <v>9703</v>
      </c>
      <c r="C9253" s="2">
        <v>72</v>
      </c>
      <c r="D9253" s="2" t="s">
        <v>458</v>
      </c>
      <c r="E9253" s="2"/>
      <c r="F9253" s="2"/>
      <c r="G9253" s="2"/>
      <c r="H9253" s="2"/>
    </row>
    <row r="9254" spans="2:8">
      <c r="B9254" s="2" t="s">
        <v>9704</v>
      </c>
      <c r="C9254" s="2">
        <v>17</v>
      </c>
      <c r="D9254" s="2" t="s">
        <v>458</v>
      </c>
      <c r="E9254" s="2"/>
      <c r="F9254" s="2"/>
      <c r="G9254" s="2"/>
      <c r="H9254" s="2"/>
    </row>
    <row r="9255" spans="2:8">
      <c r="B9255" s="2" t="s">
        <v>9705</v>
      </c>
      <c r="C9255" s="2">
        <v>28</v>
      </c>
      <c r="D9255" s="2" t="s">
        <v>458</v>
      </c>
      <c r="E9255" s="2"/>
      <c r="F9255" s="2"/>
      <c r="G9255" s="2"/>
      <c r="H9255" s="2"/>
    </row>
    <row r="9256" spans="2:8">
      <c r="B9256" s="2" t="s">
        <v>9706</v>
      </c>
      <c r="C9256" s="2">
        <v>34</v>
      </c>
      <c r="D9256" s="2" t="s">
        <v>458</v>
      </c>
      <c r="E9256" s="2"/>
      <c r="F9256" s="2"/>
      <c r="G9256" s="2"/>
      <c r="H9256" s="2"/>
    </row>
    <row r="9257" spans="2:8">
      <c r="B9257" s="2" t="s">
        <v>9707</v>
      </c>
      <c r="C9257" s="2">
        <v>41</v>
      </c>
      <c r="D9257" s="2" t="s">
        <v>458</v>
      </c>
      <c r="E9257" s="2"/>
      <c r="F9257" s="2"/>
      <c r="G9257" s="2"/>
      <c r="H9257" s="2"/>
    </row>
    <row r="9258" spans="2:8">
      <c r="B9258" s="2" t="s">
        <v>9708</v>
      </c>
      <c r="C9258" s="2">
        <v>79</v>
      </c>
      <c r="D9258" s="2" t="s">
        <v>458</v>
      </c>
      <c r="E9258" s="2"/>
      <c r="F9258" s="2"/>
      <c r="G9258" s="2"/>
      <c r="H9258" s="2"/>
    </row>
    <row r="9259" spans="2:8">
      <c r="B9259" s="2" t="s">
        <v>9709</v>
      </c>
      <c r="C9259" s="2">
        <v>82</v>
      </c>
      <c r="D9259" s="2" t="s">
        <v>458</v>
      </c>
      <c r="E9259" s="2"/>
      <c r="F9259" s="2"/>
      <c r="G9259" s="2"/>
      <c r="H9259" s="2"/>
    </row>
    <row r="9260" spans="2:8">
      <c r="B9260" s="2" t="s">
        <v>9710</v>
      </c>
      <c r="C9260" s="2">
        <v>62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61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70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70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69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72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72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65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62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57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72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71</v>
      </c>
      <c r="D9271" s="2" t="s">
        <v>458</v>
      </c>
      <c r="E9271" s="2"/>
      <c r="F9271" s="2"/>
      <c r="G9271" s="2"/>
      <c r="H9271" s="2"/>
    </row>
    <row r="9272" spans="2:8">
      <c r="B9272" s="2" t="s">
        <v>9722</v>
      </c>
      <c r="C9272" s="2">
        <v>95</v>
      </c>
      <c r="D9272" s="2" t="s">
        <v>458</v>
      </c>
      <c r="E9272" s="2"/>
      <c r="F9272" s="2"/>
      <c r="G9272" s="2"/>
      <c r="H9272" s="2"/>
    </row>
    <row r="9273" spans="2:8">
      <c r="B9273" s="2" t="s">
        <v>9723</v>
      </c>
      <c r="C9273" s="2">
        <v>67</v>
      </c>
      <c r="D9273" s="2" t="s">
        <v>458</v>
      </c>
      <c r="E9273" s="2"/>
      <c r="F9273" s="2"/>
      <c r="G9273" s="2"/>
      <c r="H9273" s="2"/>
    </row>
    <row r="9274" spans="2:8">
      <c r="B9274" s="2" t="s">
        <v>9724</v>
      </c>
      <c r="C9274" s="2">
        <v>81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79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75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20</v>
      </c>
      <c r="D9277" s="2" t="s">
        <v>458</v>
      </c>
      <c r="E9277" s="2"/>
      <c r="F9277" s="2"/>
      <c r="G9277" s="2"/>
      <c r="H9277" s="2"/>
    </row>
    <row r="9278" spans="2:8">
      <c r="B9278" s="2" t="s">
        <v>9728</v>
      </c>
      <c r="C9278" s="2">
        <v>30</v>
      </c>
      <c r="D9278" s="2" t="s">
        <v>458</v>
      </c>
      <c r="E9278" s="2"/>
      <c r="F9278" s="2"/>
      <c r="G9278" s="2"/>
      <c r="H9278" s="2"/>
    </row>
    <row r="9279" spans="2:8">
      <c r="B9279" s="2" t="s">
        <v>9729</v>
      </c>
      <c r="C9279" s="2">
        <v>72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70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66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50</v>
      </c>
      <c r="D9282" s="2" t="s">
        <v>458</v>
      </c>
      <c r="E9282" s="2"/>
      <c r="F9282" s="2"/>
      <c r="G9282" s="2"/>
      <c r="H9282" s="2"/>
    </row>
    <row r="9283" spans="2:8">
      <c r="B9283" s="2" t="s">
        <v>9733</v>
      </c>
      <c r="C9283" s="2">
        <v>57</v>
      </c>
      <c r="D9283" s="2" t="s">
        <v>458</v>
      </c>
      <c r="E9283" s="2"/>
      <c r="F9283" s="2"/>
      <c r="G9283" s="2"/>
      <c r="H9283" s="2"/>
    </row>
    <row r="9284" spans="2:8">
      <c r="B9284" s="2" t="s">
        <v>9734</v>
      </c>
      <c r="C9284" s="2">
        <v>85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29</v>
      </c>
      <c r="D9285" s="2" t="s">
        <v>458</v>
      </c>
      <c r="E9285" s="2"/>
      <c r="F9285" s="2"/>
      <c r="G9285" s="2"/>
      <c r="H9285" s="2"/>
    </row>
    <row r="9286" spans="2:8">
      <c r="B9286" s="2" t="s">
        <v>9736</v>
      </c>
      <c r="C9286" s="2">
        <v>42</v>
      </c>
      <c r="D9286" s="2" t="s">
        <v>458</v>
      </c>
      <c r="E9286" s="2"/>
      <c r="F9286" s="2"/>
      <c r="G9286" s="2"/>
      <c r="H9286" s="2"/>
    </row>
    <row r="9287" spans="2:8">
      <c r="B9287" s="2" t="s">
        <v>9737</v>
      </c>
      <c r="C9287" s="2">
        <v>60</v>
      </c>
      <c r="D9287" s="2" t="s">
        <v>458</v>
      </c>
      <c r="E9287" s="2"/>
      <c r="F9287" s="2"/>
      <c r="G9287" s="2"/>
      <c r="H9287" s="2"/>
    </row>
    <row r="9288" spans="2:8">
      <c r="B9288" s="2" t="s">
        <v>9738</v>
      </c>
      <c r="C9288" s="2">
        <v>65</v>
      </c>
      <c r="D9288" s="2" t="s">
        <v>458</v>
      </c>
      <c r="E9288" s="2"/>
      <c r="F9288" s="2"/>
      <c r="G9288" s="2"/>
      <c r="H9288" s="2"/>
    </row>
    <row r="9289" spans="2:8">
      <c r="B9289" s="2" t="s">
        <v>9739</v>
      </c>
      <c r="C9289" s="2">
        <v>76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70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73</v>
      </c>
      <c r="D9291" s="2" t="s">
        <v>458</v>
      </c>
      <c r="E9291" s="2"/>
      <c r="F9291" s="2"/>
      <c r="G9291" s="2"/>
      <c r="H9291" s="2"/>
    </row>
    <row r="9292" spans="2:8">
      <c r="B9292" s="2" t="s">
        <v>9742</v>
      </c>
      <c r="C9292" s="2">
        <v>75</v>
      </c>
      <c r="D9292" s="2" t="s">
        <v>458</v>
      </c>
      <c r="E9292" s="2"/>
      <c r="F9292" s="2"/>
      <c r="G9292" s="2"/>
      <c r="H9292" s="2"/>
    </row>
    <row r="9293" spans="2:8">
      <c r="B9293" s="2" t="s">
        <v>9743</v>
      </c>
      <c r="C9293" s="2">
        <v>84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80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75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77</v>
      </c>
      <c r="D9296" s="2" t="s">
        <v>458</v>
      </c>
      <c r="E9296" s="2"/>
      <c r="F9296" s="2"/>
      <c r="G9296" s="2"/>
      <c r="H9296" s="2"/>
    </row>
    <row r="9297" spans="2:8">
      <c r="B9297" s="2" t="s">
        <v>9747</v>
      </c>
      <c r="C9297" s="2">
        <v>76</v>
      </c>
      <c r="D9297" s="2" t="s">
        <v>458</v>
      </c>
      <c r="E9297" s="2"/>
      <c r="F9297" s="2"/>
      <c r="G9297" s="2"/>
      <c r="H9297" s="2"/>
    </row>
    <row r="9298" spans="2:8">
      <c r="B9298" s="2" t="s">
        <v>9748</v>
      </c>
      <c r="C9298" s="2">
        <v>81</v>
      </c>
      <c r="D9298" s="2" t="s">
        <v>458</v>
      </c>
      <c r="E9298" s="2"/>
      <c r="F9298" s="2"/>
      <c r="G9298" s="2"/>
      <c r="H9298" s="2"/>
    </row>
    <row r="9299" spans="2:8">
      <c r="B9299" s="2" t="s">
        <v>9749</v>
      </c>
      <c r="C9299" s="2">
        <v>86</v>
      </c>
      <c r="D9299" s="2" t="s">
        <v>458</v>
      </c>
      <c r="E9299" s="2"/>
      <c r="F9299" s="2"/>
      <c r="G9299" s="2"/>
      <c r="H9299" s="2"/>
    </row>
    <row r="9300" spans="2:8">
      <c r="B9300" s="2" t="s">
        <v>9750</v>
      </c>
      <c r="C9300" s="2">
        <v>70</v>
      </c>
      <c r="D9300" s="2" t="s">
        <v>458</v>
      </c>
      <c r="E9300" s="2"/>
      <c r="F9300" s="2"/>
      <c r="G9300" s="2"/>
      <c r="H9300" s="2"/>
    </row>
    <row r="9301" spans="2:8">
      <c r="B9301" s="2" t="s">
        <v>9751</v>
      </c>
      <c r="C9301" s="2">
        <v>80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78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75</v>
      </c>
      <c r="D9303" s="2" t="s">
        <v>458</v>
      </c>
      <c r="E9303" s="2"/>
      <c r="F9303" s="2"/>
      <c r="G9303" s="2"/>
      <c r="H9303" s="2"/>
    </row>
    <row r="9304" spans="2:8">
      <c r="B9304" s="2" t="s">
        <v>9754</v>
      </c>
      <c r="C9304" s="2">
        <v>77</v>
      </c>
      <c r="D9304" s="2" t="s">
        <v>458</v>
      </c>
      <c r="E9304" s="2"/>
      <c r="F9304" s="2"/>
      <c r="G9304" s="2"/>
      <c r="H9304" s="2"/>
    </row>
    <row r="9305" spans="2:8">
      <c r="B9305" s="2" t="s">
        <v>9755</v>
      </c>
      <c r="C9305" s="2">
        <v>74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70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83</v>
      </c>
      <c r="D9307" s="2" t="s">
        <v>458</v>
      </c>
      <c r="E9307" s="2"/>
      <c r="F9307" s="2"/>
      <c r="G9307" s="2"/>
      <c r="H9307" s="2"/>
    </row>
    <row r="9308" spans="2:8">
      <c r="B9308" s="2" t="s">
        <v>9758</v>
      </c>
      <c r="C9308" s="2">
        <v>78</v>
      </c>
      <c r="D9308" s="2" t="s">
        <v>458</v>
      </c>
      <c r="E9308" s="2"/>
      <c r="F9308" s="2"/>
      <c r="G9308" s="2"/>
      <c r="H9308" s="2"/>
    </row>
    <row r="9309" spans="2:8">
      <c r="B9309" s="2" t="s">
        <v>9759</v>
      </c>
      <c r="C9309" s="2">
        <v>79</v>
      </c>
      <c r="D9309" s="2" t="s">
        <v>458</v>
      </c>
      <c r="E9309" s="2"/>
      <c r="F9309" s="2"/>
      <c r="G9309" s="2"/>
      <c r="H9309" s="2"/>
    </row>
    <row r="9310" spans="2:8">
      <c r="B9310" s="2" t="s">
        <v>9760</v>
      </c>
      <c r="C9310" s="2">
        <v>82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78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34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46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58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64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28</v>
      </c>
      <c r="D9316" s="2" t="s">
        <v>458</v>
      </c>
      <c r="E9316" s="2"/>
      <c r="F9316" s="2"/>
      <c r="G9316" s="2"/>
      <c r="H9316" s="2"/>
    </row>
    <row r="9317" spans="2:8">
      <c r="B9317" s="2" t="s">
        <v>9767</v>
      </c>
      <c r="C9317" s="2">
        <v>44</v>
      </c>
      <c r="D9317" s="2" t="s">
        <v>458</v>
      </c>
      <c r="E9317" s="2"/>
      <c r="F9317" s="2"/>
      <c r="G9317" s="2"/>
      <c r="H9317" s="2"/>
    </row>
    <row r="9318" spans="2:8">
      <c r="B9318" s="2" t="s">
        <v>9768</v>
      </c>
      <c r="C9318" s="2">
        <v>86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85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77</v>
      </c>
      <c r="D9320" s="2" t="s">
        <v>458</v>
      </c>
      <c r="E9320" s="2"/>
      <c r="F9320" s="2"/>
      <c r="G9320" s="2"/>
      <c r="H9320" s="2"/>
    </row>
    <row r="9321" spans="2:8">
      <c r="B9321" s="2" t="s">
        <v>9771</v>
      </c>
      <c r="C9321" s="2">
        <v>80</v>
      </c>
      <c r="D9321" s="2" t="s">
        <v>458</v>
      </c>
      <c r="E9321" s="2"/>
      <c r="F9321" s="2"/>
      <c r="G9321" s="2"/>
      <c r="H9321" s="2"/>
    </row>
    <row r="9322" spans="2:8">
      <c r="B9322" s="2" t="s">
        <v>9772</v>
      </c>
      <c r="C9322" s="2">
        <v>62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61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60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60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58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59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55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70</v>
      </c>
      <c r="D9329" s="2" t="s">
        <v>458</v>
      </c>
      <c r="E9329" s="2"/>
      <c r="F9329" s="2"/>
      <c r="G9329" s="2"/>
      <c r="H9329" s="2"/>
    </row>
    <row r="9330" spans="2:8">
      <c r="B9330" s="2" t="s">
        <v>9780</v>
      </c>
      <c r="C9330" s="2">
        <v>67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62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58</v>
      </c>
      <c r="D9332" s="2" t="s">
        <v>458</v>
      </c>
      <c r="E9332" s="2"/>
      <c r="F9332" s="2"/>
      <c r="G9332" s="2"/>
      <c r="H9332" s="2"/>
    </row>
    <row r="9333" spans="2:8">
      <c r="B9333" s="2" t="s">
        <v>9783</v>
      </c>
      <c r="C9333" s="2">
        <v>64</v>
      </c>
      <c r="D9333" s="2" t="s">
        <v>458</v>
      </c>
      <c r="E9333" s="2"/>
      <c r="F9333" s="2"/>
      <c r="G9333" s="2"/>
      <c r="H9333" s="2"/>
    </row>
    <row r="9334" spans="2:8">
      <c r="B9334" s="2" t="s">
        <v>9784</v>
      </c>
      <c r="C9334" s="2">
        <v>64</v>
      </c>
      <c r="D9334" s="2" t="s">
        <v>458</v>
      </c>
      <c r="E9334" s="2"/>
      <c r="F9334" s="2"/>
      <c r="G9334" s="2"/>
      <c r="H9334" s="2"/>
    </row>
    <row r="9335" spans="2:8">
      <c r="B9335" s="2" t="s">
        <v>9785</v>
      </c>
      <c r="C9335" s="2">
        <v>65</v>
      </c>
      <c r="D9335" s="2" t="s">
        <v>458</v>
      </c>
      <c r="E9335" s="2"/>
      <c r="F9335" s="2"/>
      <c r="G9335" s="2"/>
      <c r="H9335" s="2"/>
    </row>
    <row r="9336" spans="2:8">
      <c r="B9336" s="2" t="s">
        <v>9786</v>
      </c>
      <c r="C9336" s="2">
        <v>51</v>
      </c>
      <c r="D9336" s="2" t="s">
        <v>458</v>
      </c>
      <c r="E9336" s="2"/>
      <c r="F9336" s="2"/>
      <c r="G9336" s="2"/>
      <c r="H9336" s="2"/>
    </row>
    <row r="9337" spans="2:8">
      <c r="B9337" s="2" t="s">
        <v>9787</v>
      </c>
      <c r="C9337" s="2">
        <v>54</v>
      </c>
      <c r="D9337" s="2" t="s">
        <v>458</v>
      </c>
      <c r="E9337" s="2"/>
      <c r="F9337" s="2"/>
      <c r="G9337" s="2"/>
      <c r="H9337" s="2"/>
    </row>
    <row r="9338" spans="2:8">
      <c r="B9338" s="2" t="s">
        <v>9788</v>
      </c>
      <c r="C9338" s="2">
        <v>66</v>
      </c>
      <c r="D9338" s="2" t="s">
        <v>458</v>
      </c>
      <c r="E9338" s="2"/>
      <c r="F9338" s="2"/>
      <c r="G9338" s="2"/>
      <c r="H9338" s="2"/>
    </row>
    <row r="9339" spans="2:8">
      <c r="B9339" s="2" t="s">
        <v>9789</v>
      </c>
      <c r="C9339" s="2">
        <v>78</v>
      </c>
      <c r="D9339" s="2" t="s">
        <v>458</v>
      </c>
      <c r="E9339" s="2"/>
      <c r="F9339" s="2"/>
      <c r="G9339" s="2"/>
      <c r="H9339" s="2"/>
    </row>
    <row r="9340" spans="2:8">
      <c r="B9340" s="2" t="s">
        <v>9790</v>
      </c>
      <c r="C9340" s="2">
        <v>63</v>
      </c>
      <c r="D9340" s="2" t="s">
        <v>458</v>
      </c>
      <c r="E9340" s="2"/>
      <c r="F9340" s="2"/>
      <c r="G9340" s="2"/>
      <c r="H9340" s="2"/>
    </row>
    <row r="9341" spans="2:8">
      <c r="B9341" s="2" t="s">
        <v>9791</v>
      </c>
      <c r="C9341" s="2">
        <v>64</v>
      </c>
      <c r="D9341" s="2" t="s">
        <v>458</v>
      </c>
      <c r="E9341" s="2"/>
      <c r="F9341" s="2"/>
      <c r="G9341" s="2"/>
      <c r="H9341" s="2"/>
    </row>
    <row r="9342" spans="2:8">
      <c r="B9342" s="2" t="s">
        <v>9792</v>
      </c>
      <c r="C9342" s="2">
        <v>74</v>
      </c>
      <c r="D9342" s="2" t="s">
        <v>458</v>
      </c>
      <c r="E9342" s="2"/>
      <c r="F9342" s="2"/>
      <c r="G9342" s="2"/>
      <c r="H9342" s="2"/>
    </row>
    <row r="9343" spans="2:8">
      <c r="B9343" s="2" t="s">
        <v>9793</v>
      </c>
      <c r="C9343" s="2">
        <v>61</v>
      </c>
      <c r="D9343" s="2" t="s">
        <v>458</v>
      </c>
      <c r="E9343" s="2"/>
      <c r="F9343" s="2"/>
      <c r="G9343" s="2"/>
      <c r="H9343" s="2"/>
    </row>
    <row r="9344" spans="2:8">
      <c r="B9344" s="2" t="s">
        <v>9794</v>
      </c>
      <c r="C9344" s="2">
        <v>52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50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60</v>
      </c>
      <c r="D9346" s="2" t="s">
        <v>458</v>
      </c>
      <c r="E9346" s="2"/>
      <c r="F9346" s="2"/>
      <c r="G9346" s="2"/>
      <c r="H9346" s="2"/>
    </row>
    <row r="9347" spans="2:8">
      <c r="B9347" s="2" t="s">
        <v>9797</v>
      </c>
      <c r="C9347" s="2">
        <v>61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69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68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69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66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80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90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71</v>
      </c>
      <c r="D9354" s="2" t="s">
        <v>458</v>
      </c>
      <c r="E9354" s="2"/>
      <c r="F9354" s="2"/>
      <c r="G9354" s="2"/>
      <c r="H9354" s="2"/>
    </row>
    <row r="9355" spans="2:8">
      <c r="B9355" s="2" t="s">
        <v>9805</v>
      </c>
      <c r="C9355" s="2">
        <v>73</v>
      </c>
      <c r="D9355" s="2" t="s">
        <v>458</v>
      </c>
      <c r="E9355" s="2"/>
      <c r="F9355" s="2"/>
      <c r="G9355" s="2"/>
      <c r="H9355" s="2"/>
    </row>
    <row r="9356" spans="2:8">
      <c r="B9356" s="2" t="s">
        <v>9806</v>
      </c>
      <c r="C9356" s="2">
        <v>76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64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62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67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75</v>
      </c>
      <c r="D9360" s="2" t="s">
        <v>458</v>
      </c>
      <c r="E9360" s="2"/>
      <c r="F9360" s="2"/>
      <c r="G9360" s="2"/>
      <c r="H9360" s="2"/>
    </row>
    <row r="9361" spans="2:8">
      <c r="B9361" s="2" t="s">
        <v>9811</v>
      </c>
      <c r="C9361" s="2">
        <v>69</v>
      </c>
      <c r="D9361" s="2" t="s">
        <v>458</v>
      </c>
      <c r="E9361" s="2"/>
      <c r="F9361" s="2"/>
      <c r="G9361" s="2"/>
      <c r="H9361" s="2"/>
    </row>
    <row r="9362" spans="2:8">
      <c r="B9362" s="2" t="s">
        <v>9812</v>
      </c>
      <c r="C9362" s="2">
        <v>70</v>
      </c>
      <c r="D9362" s="2" t="s">
        <v>458</v>
      </c>
      <c r="E9362" s="2"/>
      <c r="F9362" s="2"/>
      <c r="G9362" s="2"/>
      <c r="H9362" s="2"/>
    </row>
    <row r="9363" spans="2:8">
      <c r="B9363" s="2" t="s">
        <v>9813</v>
      </c>
      <c r="C9363" s="2">
        <v>80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39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70</v>
      </c>
      <c r="D9365" s="2" t="s">
        <v>458</v>
      </c>
      <c r="E9365" s="2"/>
      <c r="F9365" s="2"/>
      <c r="G9365" s="2"/>
      <c r="H9365" s="2"/>
    </row>
    <row r="9366" spans="2:8">
      <c r="B9366" s="2" t="s">
        <v>9816</v>
      </c>
      <c r="C9366" s="2">
        <v>51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93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75</v>
      </c>
      <c r="D9368" s="2" t="s">
        <v>458</v>
      </c>
      <c r="E9368" s="2"/>
      <c r="F9368" s="2"/>
      <c r="G9368" s="2"/>
      <c r="H9368" s="2"/>
    </row>
    <row r="9369" spans="2:8">
      <c r="B9369" s="2" t="s">
        <v>9819</v>
      </c>
      <c r="C9369" s="2">
        <v>79</v>
      </c>
      <c r="D9369" s="2" t="s">
        <v>458</v>
      </c>
      <c r="E9369" s="2"/>
      <c r="F9369" s="2"/>
      <c r="G9369" s="2"/>
      <c r="H9369" s="2"/>
    </row>
    <row r="9370" spans="2:8">
      <c r="B9370" s="2" t="s">
        <v>9820</v>
      </c>
      <c r="C9370" s="2">
        <v>70</v>
      </c>
      <c r="D9370" s="2" t="s">
        <v>458</v>
      </c>
      <c r="E9370" s="2"/>
      <c r="F9370" s="2"/>
      <c r="G9370" s="2"/>
      <c r="H9370" s="2"/>
    </row>
    <row r="9371" spans="2:8">
      <c r="B9371" s="2" t="s">
        <v>9821</v>
      </c>
      <c r="C9371" s="2">
        <v>75</v>
      </c>
      <c r="D9371" s="2" t="s">
        <v>458</v>
      </c>
      <c r="E9371" s="2"/>
      <c r="F9371" s="2"/>
      <c r="G9371" s="2"/>
      <c r="H9371" s="2"/>
    </row>
    <row r="9372" spans="2:8">
      <c r="B9372" s="2" t="s">
        <v>9822</v>
      </c>
      <c r="C9372" s="2">
        <v>72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72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71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65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62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60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62</v>
      </c>
      <c r="D9378" s="2" t="s">
        <v>458</v>
      </c>
      <c r="E9378" s="2"/>
      <c r="F9378" s="2"/>
      <c r="G9378" s="2"/>
      <c r="H9378" s="2"/>
    </row>
    <row r="9379" spans="2:8">
      <c r="B9379" s="2" t="s">
        <v>9829</v>
      </c>
      <c r="C9379" s="2">
        <v>66</v>
      </c>
      <c r="D9379" s="2" t="s">
        <v>458</v>
      </c>
      <c r="E9379" s="2"/>
      <c r="F9379" s="2"/>
      <c r="G9379" s="2"/>
      <c r="H9379" s="2"/>
    </row>
    <row r="9380" spans="2:8">
      <c r="B9380" s="2" t="s">
        <v>9830</v>
      </c>
      <c r="C9380" s="2">
        <v>66</v>
      </c>
      <c r="D9380" s="2" t="s">
        <v>458</v>
      </c>
      <c r="E9380" s="2"/>
      <c r="F9380" s="2"/>
      <c r="G9380" s="2"/>
      <c r="H9380" s="2"/>
    </row>
    <row r="9381" spans="2:8">
      <c r="B9381" s="2" t="s">
        <v>9831</v>
      </c>
      <c r="C9381" s="2">
        <v>68</v>
      </c>
      <c r="D9381" s="2" t="s">
        <v>458</v>
      </c>
      <c r="E9381" s="2"/>
      <c r="F9381" s="2"/>
      <c r="G9381" s="2"/>
      <c r="H9381" s="2"/>
    </row>
    <row r="9382" spans="2:8">
      <c r="B9382" s="2" t="s">
        <v>9832</v>
      </c>
      <c r="C9382" s="2">
        <v>70</v>
      </c>
      <c r="D9382" s="2" t="s">
        <v>458</v>
      </c>
      <c r="E9382" s="2"/>
      <c r="F9382" s="2"/>
      <c r="G9382" s="2"/>
      <c r="H9382" s="2"/>
    </row>
    <row r="9383" spans="2:8">
      <c r="B9383" s="2" t="s">
        <v>9833</v>
      </c>
      <c r="C9383" s="2">
        <v>71</v>
      </c>
      <c r="D9383" s="2" t="s">
        <v>458</v>
      </c>
      <c r="E9383" s="2"/>
      <c r="F9383" s="2"/>
      <c r="G9383" s="2"/>
      <c r="H9383" s="2"/>
    </row>
    <row r="9384" spans="2:8">
      <c r="B9384" s="2" t="s">
        <v>9834</v>
      </c>
      <c r="C9384" s="2">
        <v>68</v>
      </c>
      <c r="D9384" s="2" t="s">
        <v>458</v>
      </c>
      <c r="E9384" s="2"/>
      <c r="F9384" s="2"/>
      <c r="G9384" s="2"/>
      <c r="H9384" s="2"/>
    </row>
    <row r="9385" spans="2:8">
      <c r="B9385" s="2" t="s">
        <v>9835</v>
      </c>
      <c r="C9385" s="2">
        <v>68</v>
      </c>
      <c r="D9385" s="2" t="s">
        <v>458</v>
      </c>
      <c r="E9385" s="2"/>
      <c r="F9385" s="2"/>
      <c r="G9385" s="2"/>
      <c r="H9385" s="2"/>
    </row>
    <row r="9386" spans="2:8">
      <c r="B9386" s="2" t="s">
        <v>9836</v>
      </c>
      <c r="C9386" s="2">
        <v>70</v>
      </c>
      <c r="D9386" s="2" t="s">
        <v>458</v>
      </c>
      <c r="E9386" s="2"/>
      <c r="F9386" s="2"/>
      <c r="G9386" s="2"/>
      <c r="H9386" s="2"/>
    </row>
    <row r="9387" spans="2:8">
      <c r="B9387" s="2" t="s">
        <v>9837</v>
      </c>
      <c r="C9387" s="2">
        <v>74</v>
      </c>
      <c r="D9387" s="2" t="s">
        <v>458</v>
      </c>
      <c r="E9387" s="2"/>
      <c r="F9387" s="2"/>
      <c r="G9387" s="2"/>
      <c r="H9387" s="2"/>
    </row>
    <row r="9388" spans="2:8">
      <c r="B9388" s="2" t="s">
        <v>9838</v>
      </c>
      <c r="C9388" s="2">
        <v>72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49</v>
      </c>
      <c r="D9389" s="2" t="s">
        <v>458</v>
      </c>
      <c r="E9389" s="2"/>
      <c r="F9389" s="2"/>
      <c r="G9389" s="2"/>
      <c r="H9389" s="2"/>
    </row>
    <row r="9390" spans="2:8">
      <c r="B9390" s="2" t="s">
        <v>9840</v>
      </c>
      <c r="C9390" s="2">
        <v>56</v>
      </c>
      <c r="D9390" s="2" t="s">
        <v>458</v>
      </c>
      <c r="E9390" s="2"/>
      <c r="F9390" s="2"/>
      <c r="G9390" s="2"/>
      <c r="H9390" s="2"/>
    </row>
    <row r="9391" spans="2:8">
      <c r="B9391" s="2" t="s">
        <v>9841</v>
      </c>
      <c r="C9391" s="2">
        <v>56</v>
      </c>
      <c r="D9391" s="2" t="s">
        <v>458</v>
      </c>
      <c r="E9391" s="2"/>
      <c r="F9391" s="2"/>
      <c r="G9391" s="2"/>
      <c r="H9391" s="2"/>
    </row>
    <row r="9392" spans="2:8">
      <c r="B9392" s="2" t="s">
        <v>9842</v>
      </c>
      <c r="C9392" s="2">
        <v>62</v>
      </c>
      <c r="D9392" s="2" t="s">
        <v>458</v>
      </c>
      <c r="E9392" s="2"/>
      <c r="F9392" s="2"/>
      <c r="G9392" s="2"/>
      <c r="H9392" s="2"/>
    </row>
    <row r="9393" spans="2:8">
      <c r="B9393" s="2" t="s">
        <v>9843</v>
      </c>
      <c r="C9393" s="2">
        <v>64</v>
      </c>
      <c r="D9393" s="2" t="s">
        <v>458</v>
      </c>
      <c r="E9393" s="2"/>
      <c r="F9393" s="2"/>
      <c r="G9393" s="2"/>
      <c r="H9393" s="2"/>
    </row>
    <row r="9394" spans="2:8">
      <c r="B9394" s="2" t="s">
        <v>9844</v>
      </c>
      <c r="C9394" s="2">
        <v>66</v>
      </c>
      <c r="D9394" s="2" t="s">
        <v>458</v>
      </c>
      <c r="E9394" s="2"/>
      <c r="F9394" s="2"/>
      <c r="G9394" s="2"/>
      <c r="H9394" s="2"/>
    </row>
    <row r="9395" spans="2:8">
      <c r="B9395" s="2" t="s">
        <v>9845</v>
      </c>
      <c r="C9395" s="2">
        <v>67</v>
      </c>
      <c r="D9395" s="2" t="s">
        <v>458</v>
      </c>
      <c r="E9395" s="2"/>
      <c r="F9395" s="2"/>
      <c r="G9395" s="2"/>
      <c r="H9395" s="2"/>
    </row>
    <row r="9396" spans="2:8">
      <c r="B9396" s="2" t="s">
        <v>9846</v>
      </c>
      <c r="C9396" s="2">
        <v>67</v>
      </c>
      <c r="D9396" s="2" t="s">
        <v>458</v>
      </c>
      <c r="E9396" s="2"/>
      <c r="F9396" s="2"/>
      <c r="G9396" s="2"/>
      <c r="H9396" s="2"/>
    </row>
    <row r="9397" spans="2:8">
      <c r="B9397" s="2" t="s">
        <v>9847</v>
      </c>
      <c r="C9397" s="2">
        <v>67</v>
      </c>
      <c r="D9397" s="2" t="s">
        <v>458</v>
      </c>
      <c r="E9397" s="2"/>
      <c r="F9397" s="2"/>
      <c r="G9397" s="2"/>
      <c r="H9397" s="2"/>
    </row>
    <row r="9398" spans="2:8">
      <c r="B9398" s="2" t="s">
        <v>9848</v>
      </c>
      <c r="C9398" s="2">
        <v>67</v>
      </c>
      <c r="D9398" s="2" t="s">
        <v>458</v>
      </c>
      <c r="E9398" s="2"/>
      <c r="F9398" s="2"/>
      <c r="G9398" s="2"/>
      <c r="H9398" s="2"/>
    </row>
    <row r="9399" spans="2:8">
      <c r="B9399" s="2" t="s">
        <v>9849</v>
      </c>
      <c r="C9399" s="2">
        <v>93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88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72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66</v>
      </c>
      <c r="D9402" s="2" t="s">
        <v>458</v>
      </c>
      <c r="E9402" s="2"/>
      <c r="F9402" s="2"/>
      <c r="G9402" s="2"/>
      <c r="H9402" s="2"/>
    </row>
    <row r="9403" spans="2:8">
      <c r="B9403" s="2" t="s">
        <v>9853</v>
      </c>
      <c r="C9403" s="2">
        <v>66</v>
      </c>
      <c r="D9403" s="2" t="s">
        <v>458</v>
      </c>
      <c r="E9403" s="2"/>
      <c r="F9403" s="2"/>
      <c r="G9403" s="2"/>
      <c r="H9403" s="2"/>
    </row>
    <row r="9404" spans="2:8">
      <c r="B9404" s="2" t="s">
        <v>9854</v>
      </c>
      <c r="C9404" s="2">
        <v>67</v>
      </c>
      <c r="D9404" s="2" t="s">
        <v>458</v>
      </c>
      <c r="E9404" s="2"/>
      <c r="F9404" s="2"/>
      <c r="G9404" s="2"/>
      <c r="H9404" s="2"/>
    </row>
    <row r="9405" spans="2:8">
      <c r="B9405" s="2" t="s">
        <v>9855</v>
      </c>
      <c r="C9405" s="2">
        <v>67</v>
      </c>
      <c r="D9405" s="2" t="s">
        <v>458</v>
      </c>
      <c r="E9405" s="2"/>
      <c r="F9405" s="2"/>
      <c r="G9405" s="2"/>
      <c r="H9405" s="2"/>
    </row>
    <row r="9406" spans="2:8">
      <c r="B9406" s="2" t="s">
        <v>9856</v>
      </c>
      <c r="C9406" s="2">
        <v>69</v>
      </c>
      <c r="D9406" s="2" t="s">
        <v>458</v>
      </c>
      <c r="E9406" s="2"/>
      <c r="F9406" s="2"/>
      <c r="G9406" s="2"/>
      <c r="H9406" s="2"/>
    </row>
    <row r="9407" spans="2:8">
      <c r="B9407" s="2" t="s">
        <v>9857</v>
      </c>
      <c r="C9407" s="2">
        <v>73</v>
      </c>
      <c r="D9407" s="2" t="s">
        <v>458</v>
      </c>
      <c r="E9407" s="2"/>
      <c r="F9407" s="2"/>
      <c r="G9407" s="2"/>
      <c r="H9407" s="2"/>
    </row>
    <row r="9408" spans="2:8">
      <c r="B9408" s="2" t="s">
        <v>9858</v>
      </c>
      <c r="C9408" s="2">
        <v>68</v>
      </c>
      <c r="D9408" s="2" t="s">
        <v>458</v>
      </c>
      <c r="E9408" s="2"/>
      <c r="F9408" s="2"/>
      <c r="G9408" s="2"/>
      <c r="H9408" s="2"/>
    </row>
    <row r="9409" spans="2:8">
      <c r="B9409" s="2" t="s">
        <v>9859</v>
      </c>
      <c r="C9409" s="2">
        <v>62</v>
      </c>
      <c r="D9409" s="2" t="s">
        <v>458</v>
      </c>
      <c r="E9409" s="2"/>
      <c r="F9409" s="2"/>
      <c r="G9409" s="2"/>
      <c r="H9409" s="2"/>
    </row>
    <row r="9410" spans="2:8">
      <c r="B9410" s="2" t="s">
        <v>9860</v>
      </c>
      <c r="C9410" s="2">
        <v>66</v>
      </c>
      <c r="D9410" s="2" t="s">
        <v>458</v>
      </c>
      <c r="E9410" s="2"/>
      <c r="F9410" s="2"/>
      <c r="G9410" s="2"/>
      <c r="H9410" s="2"/>
    </row>
    <row r="9411" spans="2:8">
      <c r="B9411" s="2" t="s">
        <v>9861</v>
      </c>
      <c r="C9411" s="2">
        <v>69</v>
      </c>
      <c r="D9411" s="2" t="s">
        <v>458</v>
      </c>
      <c r="E9411" s="2"/>
      <c r="F9411" s="2"/>
      <c r="G9411" s="2"/>
      <c r="H9411" s="2"/>
    </row>
    <row r="9412" spans="2:8">
      <c r="B9412" s="2" t="s">
        <v>9862</v>
      </c>
      <c r="C9412" s="2">
        <v>76</v>
      </c>
      <c r="D9412" s="2" t="s">
        <v>458</v>
      </c>
      <c r="E9412" s="2"/>
      <c r="F9412" s="2"/>
      <c r="G9412" s="2"/>
      <c r="H9412" s="2"/>
    </row>
    <row r="9413" spans="2:8">
      <c r="B9413" s="2" t="s">
        <v>9863</v>
      </c>
      <c r="C9413" s="2">
        <v>22</v>
      </c>
      <c r="D9413" s="2" t="s">
        <v>458</v>
      </c>
      <c r="E9413" s="2"/>
      <c r="F9413" s="2"/>
      <c r="G9413" s="2"/>
      <c r="H9413" s="2"/>
    </row>
    <row r="9414" spans="2:8">
      <c r="B9414" s="2" t="s">
        <v>9864</v>
      </c>
      <c r="C9414" s="2">
        <v>31</v>
      </c>
      <c r="D9414" s="2" t="s">
        <v>458</v>
      </c>
      <c r="E9414" s="2"/>
      <c r="F9414" s="2"/>
      <c r="G9414" s="2"/>
      <c r="H9414" s="2"/>
    </row>
    <row r="9415" spans="2:8">
      <c r="B9415" s="2" t="s">
        <v>9865</v>
      </c>
      <c r="C9415" s="2">
        <v>40</v>
      </c>
      <c r="D9415" s="2" t="s">
        <v>458</v>
      </c>
      <c r="E9415" s="2"/>
      <c r="F9415" s="2"/>
      <c r="G9415" s="2"/>
      <c r="H9415" s="2"/>
    </row>
    <row r="9416" spans="2:8">
      <c r="B9416" s="2" t="s">
        <v>9866</v>
      </c>
      <c r="C9416" s="2">
        <v>94</v>
      </c>
      <c r="D9416" s="2" t="s">
        <v>458</v>
      </c>
      <c r="E9416" s="2"/>
      <c r="F9416" s="2"/>
      <c r="G9416" s="2"/>
      <c r="H9416" s="2"/>
    </row>
    <row r="9417" spans="2:8">
      <c r="B9417" s="2" t="s">
        <v>9867</v>
      </c>
      <c r="C9417" s="2">
        <v>99</v>
      </c>
      <c r="D9417" s="2" t="s">
        <v>458</v>
      </c>
      <c r="E9417" s="2"/>
      <c r="F9417" s="2"/>
      <c r="G9417" s="2"/>
      <c r="H9417" s="2"/>
    </row>
    <row r="9418" spans="2:8">
      <c r="B9418" s="2" t="s">
        <v>9868</v>
      </c>
      <c r="C9418" s="2">
        <v>87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86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86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83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76</v>
      </c>
      <c r="D9422" s="2" t="s">
        <v>458</v>
      </c>
      <c r="E9422" s="2"/>
      <c r="F9422" s="2"/>
      <c r="G9422" s="2"/>
      <c r="H9422" s="2"/>
    </row>
    <row r="9423" spans="2:8">
      <c r="B9423" s="2" t="s">
        <v>9873</v>
      </c>
      <c r="C9423" s="2">
        <v>83</v>
      </c>
      <c r="D9423" s="2" t="s">
        <v>458</v>
      </c>
      <c r="E9423" s="2"/>
      <c r="F9423" s="2"/>
      <c r="G9423" s="2"/>
      <c r="H9423" s="2"/>
    </row>
    <row r="9424" spans="2:8">
      <c r="B9424" s="2" t="s">
        <v>9874</v>
      </c>
      <c r="C9424" s="2">
        <v>64</v>
      </c>
      <c r="D9424" s="2" t="s">
        <v>458</v>
      </c>
      <c r="E9424" s="2"/>
      <c r="F9424" s="2"/>
      <c r="G9424" s="2"/>
      <c r="H9424" s="2"/>
    </row>
    <row r="9425" spans="2:8">
      <c r="B9425" s="2" t="s">
        <v>9875</v>
      </c>
      <c r="C9425" s="2">
        <v>71</v>
      </c>
      <c r="D9425" s="2" t="s">
        <v>458</v>
      </c>
      <c r="E9425" s="2"/>
      <c r="F9425" s="2"/>
      <c r="G9425" s="2"/>
      <c r="H9425" s="2"/>
    </row>
    <row r="9426" spans="2:8">
      <c r="B9426" s="2" t="s">
        <v>9876</v>
      </c>
      <c r="C9426" s="2">
        <v>69</v>
      </c>
      <c r="D9426" s="2" t="s">
        <v>458</v>
      </c>
      <c r="E9426" s="2"/>
      <c r="F9426" s="2"/>
      <c r="G9426" s="2"/>
      <c r="H9426" s="2"/>
    </row>
    <row r="9427" spans="2:8">
      <c r="B9427" s="2" t="s">
        <v>9877</v>
      </c>
      <c r="C9427" s="2">
        <v>70</v>
      </c>
      <c r="D9427" s="2" t="s">
        <v>458</v>
      </c>
      <c r="E9427" s="2"/>
      <c r="F9427" s="2"/>
      <c r="G9427" s="2"/>
      <c r="H9427" s="2"/>
    </row>
    <row r="9428" spans="2:8">
      <c r="B9428" s="2" t="s">
        <v>9878</v>
      </c>
      <c r="C9428" s="2">
        <v>74</v>
      </c>
      <c r="D9428" s="2" t="s">
        <v>458</v>
      </c>
      <c r="E9428" s="2"/>
      <c r="F9428" s="2"/>
      <c r="G9428" s="2"/>
      <c r="H9428" s="2"/>
    </row>
    <row r="9429" spans="2:8">
      <c r="B9429" s="2" t="s">
        <v>9879</v>
      </c>
      <c r="C9429" s="2">
        <v>74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69</v>
      </c>
      <c r="D9430" s="2" t="s">
        <v>458</v>
      </c>
      <c r="E9430" s="2"/>
      <c r="F9430" s="2"/>
      <c r="G9430" s="2"/>
      <c r="H9430" s="2"/>
    </row>
    <row r="9431" spans="2:8">
      <c r="B9431" s="2" t="s">
        <v>9881</v>
      </c>
      <c r="C9431" s="2">
        <v>71</v>
      </c>
      <c r="D9431" s="2" t="s">
        <v>458</v>
      </c>
      <c r="E9431" s="2"/>
      <c r="F9431" s="2"/>
      <c r="G9431" s="2"/>
      <c r="H9431" s="2"/>
    </row>
    <row r="9432" spans="2:8">
      <c r="B9432" s="2" t="s">
        <v>9882</v>
      </c>
      <c r="C9432" s="2">
        <v>34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69</v>
      </c>
      <c r="D9433" s="2" t="s">
        <v>458</v>
      </c>
      <c r="E9433" s="2"/>
      <c r="F9433" s="2"/>
      <c r="G9433" s="2"/>
      <c r="H9433" s="2"/>
    </row>
    <row r="9434" spans="2:8">
      <c r="B9434" s="2" t="s">
        <v>9884</v>
      </c>
      <c r="C9434" s="2">
        <v>67</v>
      </c>
      <c r="D9434" s="2" t="s">
        <v>458</v>
      </c>
      <c r="E9434" s="2"/>
      <c r="F9434" s="2"/>
      <c r="G9434" s="2"/>
      <c r="H9434" s="2"/>
    </row>
    <row r="9435" spans="2:8">
      <c r="B9435" s="2" t="s">
        <v>9885</v>
      </c>
      <c r="C9435" s="2">
        <v>28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19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39</v>
      </c>
      <c r="D9437" s="2" t="s">
        <v>458</v>
      </c>
      <c r="E9437" s="2"/>
      <c r="F9437" s="2"/>
      <c r="G9437" s="2"/>
      <c r="H9437" s="2"/>
    </row>
    <row r="9438" spans="2:8">
      <c r="B9438" s="2" t="s">
        <v>9888</v>
      </c>
      <c r="C9438" s="2">
        <v>49</v>
      </c>
      <c r="D9438" s="2" t="s">
        <v>458</v>
      </c>
      <c r="E9438" s="2"/>
      <c r="F9438" s="2"/>
      <c r="G9438" s="2"/>
      <c r="H9438" s="2"/>
    </row>
    <row r="9439" spans="2:8">
      <c r="B9439" s="2" t="s">
        <v>9889</v>
      </c>
      <c r="C9439" s="2">
        <v>79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90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60</v>
      </c>
      <c r="D9441" s="2" t="s">
        <v>458</v>
      </c>
      <c r="E9441" s="2"/>
      <c r="F9441" s="2"/>
      <c r="G9441" s="2"/>
      <c r="H9441" s="2"/>
    </row>
    <row r="9442" spans="2:8">
      <c r="B9442" s="2" t="s">
        <v>9892</v>
      </c>
      <c r="C9442" s="2">
        <v>60</v>
      </c>
      <c r="D9442" s="2" t="s">
        <v>458</v>
      </c>
      <c r="E9442" s="2"/>
      <c r="F9442" s="2"/>
      <c r="G9442" s="2"/>
      <c r="H9442" s="2"/>
    </row>
    <row r="9443" spans="2:8">
      <c r="B9443" s="2" t="s">
        <v>9893</v>
      </c>
      <c r="C9443" s="2">
        <v>64</v>
      </c>
      <c r="D9443" s="2" t="s">
        <v>458</v>
      </c>
      <c r="E9443" s="2"/>
      <c r="F9443" s="2"/>
      <c r="G9443" s="2"/>
      <c r="H9443" s="2"/>
    </row>
    <row r="9444" spans="2:8">
      <c r="B9444" s="2" t="s">
        <v>9894</v>
      </c>
      <c r="C9444" s="2">
        <v>55</v>
      </c>
      <c r="D9444" s="2" t="s">
        <v>458</v>
      </c>
      <c r="E9444" s="2"/>
      <c r="F9444" s="2"/>
      <c r="G9444" s="2"/>
      <c r="H9444" s="2"/>
    </row>
    <row r="9445" spans="2:8">
      <c r="B9445" s="2" t="s">
        <v>9895</v>
      </c>
      <c r="C9445" s="2">
        <v>55</v>
      </c>
      <c r="D9445" s="2" t="s">
        <v>458</v>
      </c>
      <c r="E9445" s="2"/>
      <c r="F9445" s="2"/>
      <c r="G9445" s="2"/>
      <c r="H9445" s="2"/>
    </row>
    <row r="9446" spans="2:8">
      <c r="B9446" s="2" t="s">
        <v>9896</v>
      </c>
      <c r="C9446" s="2">
        <v>57</v>
      </c>
      <c r="D9446" s="2" t="s">
        <v>458</v>
      </c>
      <c r="E9446" s="2"/>
      <c r="F9446" s="2"/>
      <c r="G9446" s="2"/>
      <c r="H9446" s="2"/>
    </row>
    <row r="9447" spans="2:8">
      <c r="B9447" s="2" t="s">
        <v>9897</v>
      </c>
      <c r="C9447" s="2">
        <v>53</v>
      </c>
      <c r="D9447" s="2" t="s">
        <v>458</v>
      </c>
      <c r="E9447" s="2"/>
      <c r="F9447" s="2"/>
      <c r="G9447" s="2"/>
      <c r="H9447" s="2"/>
    </row>
    <row r="9448" spans="2:8">
      <c r="B9448" s="2" t="s">
        <v>9898</v>
      </c>
      <c r="C9448" s="2">
        <v>54</v>
      </c>
      <c r="D9448" s="2" t="s">
        <v>458</v>
      </c>
      <c r="E9448" s="2"/>
      <c r="F9448" s="2"/>
      <c r="G9448" s="2"/>
      <c r="H9448" s="2"/>
    </row>
    <row r="9449" spans="2:8">
      <c r="B9449" s="2" t="s">
        <v>9899</v>
      </c>
      <c r="C9449" s="2">
        <v>58</v>
      </c>
      <c r="D9449" s="2" t="s">
        <v>458</v>
      </c>
      <c r="E9449" s="2"/>
      <c r="F9449" s="2"/>
      <c r="G9449" s="2"/>
      <c r="H9449" s="2"/>
    </row>
    <row r="9450" spans="2:8">
      <c r="B9450" s="2" t="s">
        <v>9900</v>
      </c>
      <c r="C9450" s="2">
        <v>62</v>
      </c>
      <c r="D9450" s="2" t="s">
        <v>458</v>
      </c>
      <c r="E9450" s="2"/>
      <c r="F9450" s="2"/>
      <c r="G9450" s="2"/>
      <c r="H9450" s="2"/>
    </row>
    <row r="9451" spans="2:8">
      <c r="B9451" s="2" t="s">
        <v>9901</v>
      </c>
      <c r="C9451" s="2">
        <v>68</v>
      </c>
      <c r="D9451" s="2" t="s">
        <v>458</v>
      </c>
      <c r="E9451" s="2"/>
      <c r="F9451" s="2"/>
      <c r="G9451" s="2"/>
      <c r="H9451" s="2"/>
    </row>
    <row r="9452" spans="2:8">
      <c r="B9452" s="2" t="s">
        <v>9902</v>
      </c>
      <c r="C9452" s="2">
        <v>69</v>
      </c>
      <c r="D9452" s="2" t="s">
        <v>458</v>
      </c>
      <c r="E9452" s="2"/>
      <c r="F9452" s="2"/>
      <c r="G9452" s="2"/>
      <c r="H9452" s="2"/>
    </row>
    <row r="9453" spans="2:8">
      <c r="B9453" s="2" t="s">
        <v>9903</v>
      </c>
      <c r="C9453" s="2">
        <v>69</v>
      </c>
      <c r="D9453" s="2" t="s">
        <v>458</v>
      </c>
      <c r="E9453" s="2"/>
      <c r="F9453" s="2"/>
      <c r="G9453" s="2"/>
      <c r="H9453" s="2"/>
    </row>
    <row r="9454" spans="2:8">
      <c r="B9454" s="2" t="s">
        <v>9904</v>
      </c>
      <c r="C9454" s="2">
        <v>69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81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76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82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83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29</v>
      </c>
      <c r="D9459" s="2" t="s">
        <v>458</v>
      </c>
      <c r="E9459" s="2"/>
      <c r="F9459" s="2"/>
      <c r="G9459" s="2"/>
      <c r="H9459" s="2"/>
    </row>
    <row r="9460" spans="2:8">
      <c r="B9460" s="2" t="s">
        <v>9910</v>
      </c>
      <c r="C9460" s="2">
        <v>39</v>
      </c>
      <c r="D9460" s="2" t="s">
        <v>458</v>
      </c>
      <c r="E9460" s="2"/>
      <c r="F9460" s="2"/>
      <c r="G9460" s="2"/>
      <c r="H9460" s="2"/>
    </row>
    <row r="9461" spans="2:8">
      <c r="B9461" s="2" t="s">
        <v>9911</v>
      </c>
      <c r="C9461" s="2">
        <v>42</v>
      </c>
      <c r="D9461" s="2" t="s">
        <v>458</v>
      </c>
      <c r="E9461" s="2"/>
      <c r="F9461" s="2"/>
      <c r="G9461" s="2"/>
      <c r="H9461" s="2"/>
    </row>
    <row r="9462" spans="2:8">
      <c r="B9462" s="2" t="s">
        <v>9912</v>
      </c>
      <c r="C9462" s="2">
        <v>74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72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72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68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73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78</v>
      </c>
      <c r="D9467" s="2" t="s">
        <v>458</v>
      </c>
      <c r="E9467" s="2"/>
      <c r="F9467" s="2"/>
      <c r="G9467" s="2"/>
      <c r="H9467" s="2"/>
    </row>
    <row r="9468" spans="2:8">
      <c r="B9468" s="2" t="s">
        <v>9918</v>
      </c>
      <c r="C9468" s="2">
        <v>80</v>
      </c>
      <c r="D9468" s="2" t="s">
        <v>458</v>
      </c>
      <c r="E9468" s="2"/>
      <c r="F9468" s="2"/>
      <c r="G9468" s="2"/>
      <c r="H9468" s="2"/>
    </row>
    <row r="9469" spans="2:8">
      <c r="B9469" s="2" t="s">
        <v>9919</v>
      </c>
      <c r="C9469" s="2">
        <v>80</v>
      </c>
      <c r="D9469" s="2" t="s">
        <v>458</v>
      </c>
      <c r="E9469" s="2"/>
      <c r="F9469" s="2"/>
      <c r="G9469" s="2"/>
      <c r="H9469" s="2"/>
    </row>
    <row r="9470" spans="2:8">
      <c r="B9470" s="2" t="s">
        <v>9920</v>
      </c>
      <c r="C9470" s="2">
        <v>74</v>
      </c>
      <c r="D9470" s="2" t="s">
        <v>458</v>
      </c>
      <c r="E9470" s="2"/>
      <c r="F9470" s="2"/>
      <c r="G9470" s="2"/>
      <c r="H9470" s="2"/>
    </row>
    <row r="9471" spans="2:8">
      <c r="B9471" s="2" t="s">
        <v>9921</v>
      </c>
      <c r="C9471" s="2">
        <v>74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84</v>
      </c>
      <c r="D9472" s="2" t="s">
        <v>458</v>
      </c>
      <c r="E9472" s="2"/>
      <c r="F9472" s="2"/>
      <c r="G9472" s="2"/>
      <c r="H9472" s="2"/>
    </row>
    <row r="9473" spans="2:8">
      <c r="B9473" s="2" t="s">
        <v>9923</v>
      </c>
      <c r="C9473" s="2">
        <v>65</v>
      </c>
      <c r="D9473" s="2" t="s">
        <v>458</v>
      </c>
      <c r="E9473" s="2"/>
      <c r="F9473" s="2"/>
      <c r="G9473" s="2"/>
      <c r="H9473" s="2"/>
    </row>
    <row r="9474" spans="2:8">
      <c r="B9474" s="2" t="s">
        <v>9924</v>
      </c>
      <c r="C9474" s="2">
        <v>71</v>
      </c>
      <c r="D9474" s="2" t="s">
        <v>458</v>
      </c>
      <c r="E9474" s="2"/>
      <c r="F9474" s="2"/>
      <c r="G9474" s="2"/>
      <c r="H9474" s="2"/>
    </row>
    <row r="9475" spans="2:8">
      <c r="B9475" s="2" t="s">
        <v>9925</v>
      </c>
      <c r="C9475" s="2">
        <v>72</v>
      </c>
      <c r="D9475" s="2" t="s">
        <v>458</v>
      </c>
      <c r="E9475" s="2"/>
      <c r="F9475" s="2"/>
      <c r="G9475" s="2"/>
      <c r="H9475" s="2"/>
    </row>
    <row r="9476" spans="2:8">
      <c r="B9476" s="2" t="s">
        <v>9926</v>
      </c>
      <c r="C9476" s="2">
        <v>67</v>
      </c>
      <c r="D9476" s="2" t="s">
        <v>458</v>
      </c>
      <c r="E9476" s="2"/>
      <c r="F9476" s="2"/>
      <c r="G9476" s="2"/>
      <c r="H9476" s="2"/>
    </row>
    <row r="9477" spans="2:8">
      <c r="B9477" s="2" t="s">
        <v>9927</v>
      </c>
      <c r="C9477" s="2">
        <v>70</v>
      </c>
      <c r="D9477" s="2" t="s">
        <v>458</v>
      </c>
      <c r="E9477" s="2"/>
      <c r="F9477" s="2"/>
      <c r="G9477" s="2"/>
      <c r="H9477" s="2"/>
    </row>
    <row r="9478" spans="2:8">
      <c r="B9478" s="2" t="s">
        <v>9928</v>
      </c>
      <c r="C9478" s="2">
        <v>60</v>
      </c>
      <c r="D9478" s="2" t="s">
        <v>458</v>
      </c>
      <c r="E9478" s="2"/>
      <c r="F9478" s="2"/>
      <c r="G9478" s="2"/>
      <c r="H9478" s="2"/>
    </row>
    <row r="9479" spans="2:8">
      <c r="B9479" s="2" t="s">
        <v>9929</v>
      </c>
      <c r="C9479" s="2">
        <v>61</v>
      </c>
      <c r="D9479" s="2" t="s">
        <v>458</v>
      </c>
      <c r="E9479" s="2"/>
      <c r="F9479" s="2"/>
      <c r="G9479" s="2"/>
      <c r="H9479" s="2"/>
    </row>
    <row r="9480" spans="2:8">
      <c r="B9480" s="2" t="s">
        <v>9930</v>
      </c>
      <c r="C9480" s="2">
        <v>61</v>
      </c>
      <c r="D9480" s="2" t="s">
        <v>458</v>
      </c>
      <c r="E9480" s="2"/>
      <c r="F9480" s="2"/>
      <c r="G9480" s="2"/>
      <c r="H9480" s="2"/>
    </row>
    <row r="9481" spans="2:8">
      <c r="B9481" s="2" t="s">
        <v>9931</v>
      </c>
      <c r="C9481" s="2">
        <v>61</v>
      </c>
      <c r="D9481" s="2" t="s">
        <v>458</v>
      </c>
      <c r="E9481" s="2"/>
      <c r="F9481" s="2"/>
      <c r="G9481" s="2"/>
      <c r="H9481" s="2"/>
    </row>
    <row r="9482" spans="2:8">
      <c r="B9482" s="2" t="s">
        <v>9932</v>
      </c>
      <c r="C9482" s="2">
        <v>64</v>
      </c>
      <c r="D9482" s="2" t="s">
        <v>458</v>
      </c>
      <c r="E9482" s="2"/>
      <c r="F9482" s="2"/>
      <c r="G9482" s="2"/>
      <c r="H9482" s="2"/>
    </row>
    <row r="9483" spans="2:8">
      <c r="B9483" s="2" t="s">
        <v>9933</v>
      </c>
      <c r="C9483" s="2">
        <v>65</v>
      </c>
      <c r="D9483" s="2" t="s">
        <v>458</v>
      </c>
      <c r="E9483" s="2"/>
      <c r="F9483" s="2"/>
      <c r="G9483" s="2"/>
      <c r="H9483" s="2"/>
    </row>
    <row r="9484" spans="2:8">
      <c r="B9484" s="2" t="s">
        <v>9934</v>
      </c>
      <c r="C9484" s="2">
        <v>26</v>
      </c>
      <c r="D9484" s="2" t="s">
        <v>458</v>
      </c>
      <c r="E9484" s="2"/>
      <c r="F9484" s="2"/>
      <c r="G9484" s="2"/>
      <c r="H9484" s="2"/>
    </row>
    <row r="9485" spans="2:8">
      <c r="B9485" s="2" t="s">
        <v>9935</v>
      </c>
      <c r="C9485" s="2">
        <v>36</v>
      </c>
      <c r="D9485" s="2" t="s">
        <v>458</v>
      </c>
      <c r="E9485" s="2"/>
      <c r="F9485" s="2"/>
      <c r="G9485" s="2"/>
      <c r="H9485" s="2"/>
    </row>
    <row r="9486" spans="2:8">
      <c r="B9486" s="2" t="s">
        <v>9936</v>
      </c>
      <c r="C9486" s="2">
        <v>56</v>
      </c>
      <c r="D9486" s="2" t="s">
        <v>458</v>
      </c>
      <c r="E9486" s="2"/>
      <c r="F9486" s="2"/>
      <c r="G9486" s="2"/>
      <c r="H9486" s="2"/>
    </row>
    <row r="9487" spans="2:8">
      <c r="B9487" s="2" t="s">
        <v>9937</v>
      </c>
      <c r="C9487" s="2">
        <v>26</v>
      </c>
      <c r="D9487" s="2" t="s">
        <v>458</v>
      </c>
      <c r="E9487" s="2"/>
      <c r="F9487" s="2"/>
      <c r="G9487" s="2"/>
      <c r="H9487" s="2"/>
    </row>
    <row r="9488" spans="2:8">
      <c r="B9488" s="2" t="s">
        <v>9938</v>
      </c>
      <c r="C9488" s="2">
        <v>38</v>
      </c>
      <c r="D9488" s="2" t="s">
        <v>458</v>
      </c>
      <c r="E9488" s="2"/>
      <c r="F9488" s="2"/>
      <c r="G9488" s="2"/>
      <c r="H9488" s="2"/>
    </row>
    <row r="9489" spans="2:8">
      <c r="B9489" s="2" t="s">
        <v>9939</v>
      </c>
      <c r="C9489" s="2">
        <v>44</v>
      </c>
      <c r="D9489" s="2" t="s">
        <v>458</v>
      </c>
      <c r="E9489" s="2"/>
      <c r="F9489" s="2"/>
      <c r="G9489" s="2"/>
      <c r="H9489" s="2"/>
    </row>
    <row r="9490" spans="2:8">
      <c r="B9490" s="2" t="s">
        <v>9940</v>
      </c>
      <c r="C9490" s="2">
        <v>68</v>
      </c>
      <c r="D9490" s="2" t="s">
        <v>458</v>
      </c>
      <c r="E9490" s="2"/>
      <c r="F9490" s="2"/>
      <c r="G9490" s="2"/>
      <c r="H9490" s="2"/>
    </row>
    <row r="9491" spans="2:8">
      <c r="B9491" s="2" t="s">
        <v>9941</v>
      </c>
      <c r="C9491" s="2">
        <v>70</v>
      </c>
      <c r="D9491" s="2" t="s">
        <v>458</v>
      </c>
      <c r="E9491" s="2"/>
      <c r="F9491" s="2"/>
      <c r="G9491" s="2"/>
      <c r="H9491" s="2"/>
    </row>
    <row r="9492" spans="2:8">
      <c r="B9492" s="2" t="s">
        <v>9942</v>
      </c>
      <c r="C9492" s="2">
        <v>104</v>
      </c>
      <c r="D9492" s="2" t="s">
        <v>458</v>
      </c>
      <c r="E9492" s="2"/>
      <c r="F9492" s="2"/>
      <c r="G9492" s="2"/>
      <c r="H9492" s="2"/>
    </row>
    <row r="9493" spans="2:8">
      <c r="B9493" s="2" t="s">
        <v>9943</v>
      </c>
      <c r="C9493" s="2">
        <v>95</v>
      </c>
      <c r="D9493" s="2" t="s">
        <v>458</v>
      </c>
      <c r="E9493" s="2"/>
      <c r="F9493" s="2"/>
      <c r="G9493" s="2"/>
      <c r="H9493" s="2"/>
    </row>
    <row r="9494" spans="2:8">
      <c r="B9494" s="2" t="s">
        <v>9944</v>
      </c>
      <c r="C9494" s="2">
        <v>29</v>
      </c>
      <c r="D9494" s="2" t="s">
        <v>458</v>
      </c>
      <c r="E9494" s="2"/>
      <c r="F9494" s="2"/>
      <c r="G9494" s="2"/>
      <c r="H9494" s="2"/>
    </row>
    <row r="9495" spans="2:8">
      <c r="B9495" s="2" t="s">
        <v>9945</v>
      </c>
      <c r="C9495" s="2">
        <v>40</v>
      </c>
      <c r="D9495" s="2" t="s">
        <v>458</v>
      </c>
      <c r="E9495" s="2"/>
      <c r="F9495" s="2"/>
      <c r="G9495" s="2"/>
      <c r="H9495" s="2"/>
    </row>
    <row r="9496" spans="2:8">
      <c r="B9496" s="2" t="s">
        <v>9946</v>
      </c>
      <c r="C9496" s="2">
        <v>62</v>
      </c>
      <c r="D9496" s="2" t="s">
        <v>458</v>
      </c>
      <c r="E9496" s="2"/>
      <c r="F9496" s="2"/>
      <c r="G9496" s="2"/>
      <c r="H9496" s="2"/>
    </row>
    <row r="9497" spans="2:8">
      <c r="B9497" s="2" t="s">
        <v>9947</v>
      </c>
      <c r="C9497" s="2">
        <v>67</v>
      </c>
      <c r="D9497" s="2" t="s">
        <v>458</v>
      </c>
      <c r="E9497" s="2"/>
      <c r="F9497" s="2"/>
      <c r="G9497" s="2"/>
      <c r="H9497" s="2"/>
    </row>
    <row r="9498" spans="2:8">
      <c r="B9498" s="2" t="s">
        <v>9948</v>
      </c>
      <c r="C9498" s="2">
        <v>67</v>
      </c>
      <c r="D9498" s="2" t="s">
        <v>458</v>
      </c>
      <c r="E9498" s="2"/>
      <c r="F9498" s="2"/>
      <c r="G9498" s="2"/>
      <c r="H9498" s="2"/>
    </row>
    <row r="9499" spans="2:8">
      <c r="B9499" s="2" t="s">
        <v>9949</v>
      </c>
      <c r="C9499" s="2">
        <v>66</v>
      </c>
      <c r="D9499" s="2" t="s">
        <v>458</v>
      </c>
      <c r="E9499" s="2"/>
      <c r="F9499" s="2"/>
      <c r="G9499" s="2"/>
      <c r="H9499" s="2"/>
    </row>
    <row r="9500" spans="2:8">
      <c r="B9500" s="2" t="s">
        <v>9950</v>
      </c>
      <c r="C9500" s="2">
        <v>55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52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56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53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69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78</v>
      </c>
      <c r="D9505" s="2" t="s">
        <v>458</v>
      </c>
      <c r="E9505" s="2"/>
      <c r="F9505" s="2"/>
      <c r="G9505" s="2"/>
      <c r="H9505" s="2"/>
    </row>
    <row r="9506" spans="2:8">
      <c r="B9506" s="2" t="s">
        <v>9956</v>
      </c>
      <c r="C9506" s="2">
        <v>78</v>
      </c>
      <c r="D9506" s="2" t="s">
        <v>458</v>
      </c>
      <c r="E9506" s="2"/>
      <c r="F9506" s="2"/>
      <c r="G9506" s="2"/>
      <c r="H9506" s="2"/>
    </row>
    <row r="9507" spans="2:8">
      <c r="B9507" s="2" t="s">
        <v>9957</v>
      </c>
      <c r="C9507" s="2">
        <v>89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36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30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83</v>
      </c>
      <c r="D9510" s="2" t="s">
        <v>458</v>
      </c>
      <c r="E9510" s="2"/>
      <c r="F9510" s="2"/>
      <c r="G9510" s="2"/>
      <c r="H9510" s="2"/>
    </row>
    <row r="9511" spans="2:8">
      <c r="B9511" s="2" t="s">
        <v>9961</v>
      </c>
      <c r="C9511" s="2">
        <v>86</v>
      </c>
      <c r="D9511" s="2" t="s">
        <v>458</v>
      </c>
      <c r="E9511" s="2"/>
      <c r="F9511" s="2"/>
      <c r="G9511" s="2"/>
      <c r="H9511" s="2"/>
    </row>
    <row r="9512" spans="2:8">
      <c r="B9512" s="2" t="s">
        <v>9962</v>
      </c>
      <c r="C9512" s="2">
        <v>77</v>
      </c>
      <c r="D9512" s="2" t="s">
        <v>458</v>
      </c>
      <c r="E9512" s="2"/>
      <c r="F9512" s="2"/>
      <c r="G9512" s="2"/>
      <c r="H9512" s="2"/>
    </row>
    <row r="9513" spans="2:8">
      <c r="B9513" s="2" t="s">
        <v>9963</v>
      </c>
      <c r="C9513" s="2">
        <v>77</v>
      </c>
      <c r="D9513" s="2" t="s">
        <v>458</v>
      </c>
      <c r="E9513" s="2"/>
      <c r="F9513" s="2"/>
      <c r="G9513" s="2"/>
      <c r="H9513" s="2"/>
    </row>
    <row r="9514" spans="2:8">
      <c r="B9514" s="2" t="s">
        <v>9964</v>
      </c>
      <c r="C9514" s="2">
        <v>84</v>
      </c>
      <c r="D9514" s="2" t="s">
        <v>458</v>
      </c>
      <c r="E9514" s="2"/>
      <c r="F9514" s="2"/>
      <c r="G9514" s="2"/>
      <c r="H9514" s="2"/>
    </row>
    <row r="9515" spans="2:8">
      <c r="B9515" s="2" t="s">
        <v>9965</v>
      </c>
      <c r="C9515" s="2">
        <v>84</v>
      </c>
      <c r="D9515" s="2" t="s">
        <v>458</v>
      </c>
      <c r="E9515" s="2"/>
      <c r="F9515" s="2"/>
      <c r="G9515" s="2"/>
      <c r="H9515" s="2"/>
    </row>
    <row r="9516" spans="2:8">
      <c r="B9516" s="2" t="s">
        <v>9966</v>
      </c>
      <c r="C9516" s="2">
        <v>88</v>
      </c>
      <c r="D9516" s="2" t="s">
        <v>458</v>
      </c>
      <c r="E9516" s="2"/>
      <c r="F9516" s="2"/>
      <c r="G9516" s="2"/>
      <c r="H9516" s="2"/>
    </row>
    <row r="9517" spans="2:8">
      <c r="B9517" s="2" t="s">
        <v>9967</v>
      </c>
      <c r="C9517" s="2">
        <v>82</v>
      </c>
      <c r="D9517" s="2" t="s">
        <v>458</v>
      </c>
      <c r="E9517" s="2"/>
      <c r="F9517" s="2"/>
      <c r="G9517" s="2"/>
      <c r="H9517" s="2"/>
    </row>
    <row r="9518" spans="2:8">
      <c r="B9518" s="2" t="s">
        <v>9968</v>
      </c>
      <c r="C9518" s="2">
        <v>84</v>
      </c>
      <c r="D9518" s="2" t="s">
        <v>458</v>
      </c>
      <c r="E9518" s="2"/>
      <c r="F9518" s="2"/>
      <c r="G9518" s="2"/>
      <c r="H9518" s="2"/>
    </row>
    <row r="9519" spans="2:8">
      <c r="B9519" s="2" t="s">
        <v>9969</v>
      </c>
      <c r="C9519" s="2">
        <v>86</v>
      </c>
      <c r="D9519" s="2" t="s">
        <v>458</v>
      </c>
      <c r="E9519" s="2"/>
      <c r="F9519" s="2"/>
      <c r="G9519" s="2"/>
      <c r="H9519" s="2"/>
    </row>
    <row r="9520" spans="2:8">
      <c r="B9520" s="2" t="s">
        <v>9970</v>
      </c>
      <c r="C9520" s="2">
        <v>76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40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76</v>
      </c>
      <c r="D9522" s="2" t="s">
        <v>458</v>
      </c>
      <c r="E9522" s="2"/>
      <c r="F9522" s="2"/>
      <c r="G9522" s="2"/>
      <c r="H9522" s="2"/>
    </row>
    <row r="9523" spans="2:8">
      <c r="B9523" s="2" t="s">
        <v>9973</v>
      </c>
      <c r="C9523" s="2">
        <v>52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32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93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87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84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39</v>
      </c>
      <c r="D9528" s="2" t="s">
        <v>458</v>
      </c>
      <c r="E9528" s="2"/>
      <c r="F9528" s="2"/>
      <c r="G9528" s="2"/>
      <c r="H9528" s="2"/>
    </row>
    <row r="9529" spans="2:8">
      <c r="B9529" s="2" t="s">
        <v>9979</v>
      </c>
      <c r="C9529" s="2">
        <v>42</v>
      </c>
      <c r="D9529" s="2" t="s">
        <v>458</v>
      </c>
      <c r="E9529" s="2"/>
      <c r="F9529" s="2"/>
      <c r="G9529" s="2"/>
      <c r="H9529" s="2"/>
    </row>
    <row r="9530" spans="2:8">
      <c r="B9530" s="2" t="s">
        <v>9980</v>
      </c>
      <c r="C9530" s="2">
        <v>72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88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77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74</v>
      </c>
      <c r="D9533" s="2" t="s">
        <v>458</v>
      </c>
      <c r="E9533" s="2"/>
      <c r="F9533" s="2"/>
      <c r="G9533" s="2"/>
      <c r="H9533" s="2"/>
    </row>
    <row r="9534" spans="2:8">
      <c r="B9534" s="2" t="s">
        <v>9984</v>
      </c>
      <c r="C9534" s="2">
        <v>75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71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90</v>
      </c>
      <c r="D9536" s="2" t="s">
        <v>458</v>
      </c>
      <c r="E9536" s="2"/>
      <c r="F9536" s="2"/>
      <c r="G9536" s="2"/>
      <c r="H9536" s="2"/>
    </row>
    <row r="9537" spans="2:8">
      <c r="B9537" s="2" t="s">
        <v>9987</v>
      </c>
      <c r="C9537" s="2">
        <v>50</v>
      </c>
      <c r="D9537" s="2" t="s">
        <v>458</v>
      </c>
      <c r="E9537" s="2"/>
      <c r="F9537" s="2"/>
      <c r="G9537" s="2"/>
      <c r="H9537" s="2"/>
    </row>
    <row r="9538" spans="2:8">
      <c r="B9538" s="2" t="s">
        <v>9988</v>
      </c>
      <c r="C9538" s="2">
        <v>64</v>
      </c>
      <c r="D9538" s="2" t="s">
        <v>458</v>
      </c>
      <c r="E9538" s="2"/>
      <c r="F9538" s="2"/>
      <c r="G9538" s="2"/>
      <c r="H9538" s="2"/>
    </row>
    <row r="9539" spans="2:8">
      <c r="B9539" s="2" t="s">
        <v>9989</v>
      </c>
      <c r="C9539" s="2">
        <v>67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66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69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68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64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65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73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115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76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74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72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73</v>
      </c>
      <c r="D9550" s="2" t="s">
        <v>458</v>
      </c>
      <c r="E9550" s="2"/>
      <c r="F9550" s="2"/>
      <c r="G9550" s="2"/>
      <c r="H9550" s="2"/>
    </row>
    <row r="9551" spans="2:8">
      <c r="B9551" s="2" t="s">
        <v>10001</v>
      </c>
      <c r="C9551" s="2">
        <v>83</v>
      </c>
      <c r="D9551" s="2" t="s">
        <v>458</v>
      </c>
      <c r="E9551" s="2"/>
      <c r="F9551" s="2"/>
      <c r="G9551" s="2"/>
      <c r="H9551" s="2"/>
    </row>
    <row r="9552" spans="2:8">
      <c r="B9552" s="2" t="s">
        <v>10002</v>
      </c>
      <c r="C9552" s="2">
        <v>76</v>
      </c>
      <c r="D9552" s="2" t="s">
        <v>458</v>
      </c>
      <c r="E9552" s="2"/>
      <c r="F9552" s="2"/>
      <c r="G9552" s="2"/>
      <c r="H9552" s="2"/>
    </row>
    <row r="9553" spans="2:8">
      <c r="B9553" s="2" t="s">
        <v>10003</v>
      </c>
      <c r="C9553" s="2">
        <v>74</v>
      </c>
      <c r="D9553" s="2" t="s">
        <v>458</v>
      </c>
      <c r="E9553" s="2"/>
      <c r="F9553" s="2"/>
      <c r="G9553" s="2"/>
      <c r="H9553" s="2"/>
    </row>
    <row r="9554" spans="2:8">
      <c r="B9554" s="2" t="s">
        <v>10004</v>
      </c>
      <c r="C9554" s="2">
        <v>72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70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78</v>
      </c>
      <c r="D9556" s="2" t="s">
        <v>458</v>
      </c>
      <c r="E9556" s="2"/>
      <c r="F9556" s="2"/>
      <c r="G9556" s="2"/>
      <c r="H9556" s="2"/>
    </row>
    <row r="9557" spans="2:8">
      <c r="B9557" s="2" t="s">
        <v>10007</v>
      </c>
      <c r="C9557" s="2">
        <v>59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56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60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55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69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66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61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58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34</v>
      </c>
      <c r="D9565" s="2" t="s">
        <v>458</v>
      </c>
      <c r="E9565" s="2"/>
      <c r="F9565" s="2"/>
      <c r="G9565" s="2"/>
      <c r="H9565" s="2"/>
    </row>
    <row r="9566" spans="2:8">
      <c r="B9566" s="2" t="s">
        <v>10016</v>
      </c>
      <c r="C9566" s="2">
        <v>44</v>
      </c>
      <c r="D9566" s="2" t="s">
        <v>458</v>
      </c>
      <c r="E9566" s="2"/>
      <c r="F9566" s="2"/>
      <c r="G9566" s="2"/>
      <c r="H9566" s="2"/>
    </row>
    <row r="9567" spans="2:8">
      <c r="B9567" s="2" t="s">
        <v>10017</v>
      </c>
      <c r="C9567" s="2">
        <v>51</v>
      </c>
      <c r="D9567" s="2" t="s">
        <v>458</v>
      </c>
      <c r="E9567" s="2"/>
      <c r="F9567" s="2"/>
      <c r="G9567" s="2"/>
      <c r="H9567" s="2"/>
    </row>
    <row r="9568" spans="2:8">
      <c r="B9568" s="2" t="s">
        <v>10018</v>
      </c>
      <c r="C9568" s="2">
        <v>57</v>
      </c>
      <c r="D9568" s="2" t="s">
        <v>458</v>
      </c>
      <c r="E9568" s="2"/>
      <c r="F9568" s="2"/>
      <c r="G9568" s="2"/>
      <c r="H9568" s="2"/>
    </row>
    <row r="9569" spans="2:8">
      <c r="B9569" s="2" t="s">
        <v>10019</v>
      </c>
      <c r="C9569" s="2">
        <v>53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44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43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38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33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20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19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25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68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65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34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55</v>
      </c>
      <c r="D9581" s="2" t="s">
        <v>458</v>
      </c>
      <c r="E9581" s="2"/>
      <c r="F9581" s="2"/>
      <c r="G9581" s="2"/>
      <c r="H9581" s="2"/>
    </row>
    <row r="9582" spans="2:8">
      <c r="B9582" s="2" t="s">
        <v>10032</v>
      </c>
      <c r="C9582" s="2">
        <v>57</v>
      </c>
      <c r="D9582" s="2" t="s">
        <v>458</v>
      </c>
      <c r="E9582" s="2"/>
      <c r="F9582" s="2"/>
      <c r="G9582" s="2"/>
      <c r="H9582" s="2"/>
    </row>
    <row r="9583" spans="2:8">
      <c r="B9583" s="2" t="s">
        <v>10033</v>
      </c>
      <c r="C9583" s="2">
        <v>55</v>
      </c>
      <c r="D9583" s="2" t="s">
        <v>458</v>
      </c>
      <c r="E9583" s="2"/>
      <c r="F9583" s="2"/>
      <c r="G9583" s="2"/>
      <c r="H9583" s="2"/>
    </row>
    <row r="9584" spans="2:8">
      <c r="B9584" s="2" t="s">
        <v>10034</v>
      </c>
      <c r="C9584" s="2">
        <v>58</v>
      </c>
      <c r="D9584" s="2" t="s">
        <v>458</v>
      </c>
      <c r="E9584" s="2"/>
      <c r="F9584" s="2"/>
      <c r="G9584" s="2"/>
      <c r="H9584" s="2"/>
    </row>
    <row r="9585" spans="2:8">
      <c r="B9585" s="2" t="s">
        <v>10035</v>
      </c>
      <c r="C9585" s="2">
        <v>60</v>
      </c>
      <c r="D9585" s="2" t="s">
        <v>458</v>
      </c>
      <c r="E9585" s="2"/>
      <c r="F9585" s="2"/>
      <c r="G9585" s="2"/>
      <c r="H9585" s="2"/>
    </row>
    <row r="9586" spans="2:8">
      <c r="B9586" s="2" t="s">
        <v>10036</v>
      </c>
      <c r="C9586" s="2">
        <v>80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100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83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44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28</v>
      </c>
      <c r="D9590" s="2" t="s">
        <v>458</v>
      </c>
      <c r="E9590" s="2"/>
      <c r="F9590" s="2"/>
      <c r="G9590" s="2"/>
      <c r="H9590" s="2"/>
    </row>
    <row r="9591" spans="2:8">
      <c r="B9591" s="2" t="s">
        <v>10041</v>
      </c>
      <c r="C9591" s="2">
        <v>37</v>
      </c>
      <c r="D9591" s="2" t="s">
        <v>458</v>
      </c>
      <c r="E9591" s="2"/>
      <c r="F9591" s="2"/>
      <c r="G9591" s="2"/>
      <c r="H9591" s="2"/>
    </row>
    <row r="9592" spans="2:8">
      <c r="B9592" s="2" t="s">
        <v>10042</v>
      </c>
      <c r="C9592" s="2">
        <v>42</v>
      </c>
      <c r="D9592" s="2" t="s">
        <v>458</v>
      </c>
      <c r="E9592" s="2"/>
      <c r="F9592" s="2"/>
      <c r="G9592" s="2"/>
      <c r="H9592" s="2"/>
    </row>
    <row r="9593" spans="2:8">
      <c r="B9593" s="2" t="s">
        <v>10043</v>
      </c>
      <c r="C9593" s="2">
        <v>49</v>
      </c>
      <c r="D9593" s="2" t="s">
        <v>458</v>
      </c>
      <c r="E9593" s="2"/>
      <c r="F9593" s="2"/>
      <c r="G9593" s="2"/>
      <c r="H9593" s="2"/>
    </row>
    <row r="9594" spans="2:8">
      <c r="B9594" s="2" t="s">
        <v>10044</v>
      </c>
      <c r="C9594" s="2">
        <v>74</v>
      </c>
      <c r="D9594" s="2" t="s">
        <v>458</v>
      </c>
      <c r="E9594" s="2"/>
      <c r="F9594" s="2"/>
      <c r="G9594" s="2"/>
      <c r="H9594" s="2"/>
    </row>
    <row r="9595" spans="2:8">
      <c r="B9595" s="2" t="s">
        <v>10045</v>
      </c>
      <c r="C9595" s="2">
        <v>66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67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61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59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49</v>
      </c>
      <c r="D9599" s="2" t="s">
        <v>458</v>
      </c>
      <c r="E9599" s="2"/>
      <c r="F9599" s="2"/>
      <c r="G9599" s="2"/>
      <c r="H9599" s="2"/>
    </row>
    <row r="9600" spans="2:8">
      <c r="B9600" s="2" t="s">
        <v>10050</v>
      </c>
      <c r="C9600" s="2">
        <v>74</v>
      </c>
      <c r="D9600" s="2" t="s">
        <v>458</v>
      </c>
      <c r="E9600" s="2"/>
      <c r="F9600" s="2"/>
      <c r="G9600" s="2"/>
      <c r="H9600" s="2"/>
    </row>
    <row r="9601" spans="2:8">
      <c r="B9601" s="2" t="s">
        <v>10051</v>
      </c>
      <c r="C9601" s="2">
        <v>71</v>
      </c>
      <c r="D9601" s="2" t="s">
        <v>458</v>
      </c>
      <c r="E9601" s="2"/>
      <c r="F9601" s="2"/>
      <c r="G9601" s="2"/>
      <c r="H9601" s="2"/>
    </row>
    <row r="9602" spans="2:8">
      <c r="B9602" s="2" t="s">
        <v>10052</v>
      </c>
      <c r="C9602" s="2">
        <v>77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71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77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72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83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77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79</v>
      </c>
      <c r="D9608" s="2" t="s">
        <v>458</v>
      </c>
      <c r="E9608" s="2"/>
      <c r="F9608" s="2"/>
      <c r="G9608" s="2"/>
      <c r="H9608" s="2"/>
    </row>
    <row r="9609" spans="2:8">
      <c r="B9609" s="2" t="s">
        <v>10059</v>
      </c>
      <c r="C9609" s="2">
        <v>27</v>
      </c>
      <c r="D9609" s="2" t="s">
        <v>458</v>
      </c>
      <c r="E9609" s="2"/>
      <c r="F9609" s="2"/>
      <c r="G9609" s="2"/>
      <c r="H9609" s="2"/>
    </row>
    <row r="9610" spans="2:8">
      <c r="B9610" s="2" t="s">
        <v>10060</v>
      </c>
      <c r="C9610" s="2">
        <v>92</v>
      </c>
      <c r="D9610" s="2" t="s">
        <v>458</v>
      </c>
      <c r="E9610" s="2"/>
      <c r="F9610" s="2"/>
      <c r="G9610" s="2"/>
      <c r="H9610" s="2"/>
    </row>
    <row r="9611" spans="2:8">
      <c r="B9611" s="2" t="s">
        <v>10061</v>
      </c>
      <c r="C9611" s="2">
        <v>42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64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81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14</v>
      </c>
      <c r="D9614" s="2" t="s">
        <v>458</v>
      </c>
      <c r="E9614" s="2"/>
      <c r="F9614" s="2"/>
      <c r="G9614" s="2"/>
      <c r="H9614" s="2"/>
    </row>
    <row r="9615" spans="2:8">
      <c r="B9615" s="2" t="s">
        <v>10065</v>
      </c>
      <c r="C9615" s="2">
        <v>62</v>
      </c>
      <c r="D9615" s="2" t="s">
        <v>458</v>
      </c>
      <c r="E9615" s="2"/>
      <c r="F9615" s="2"/>
      <c r="G9615" s="2"/>
      <c r="H9615" s="2"/>
    </row>
    <row r="9616" spans="2:8">
      <c r="B9616" s="2" t="s">
        <v>10066</v>
      </c>
      <c r="C9616" s="2">
        <v>65</v>
      </c>
      <c r="D9616" s="2" t="s">
        <v>458</v>
      </c>
      <c r="E9616" s="2"/>
      <c r="F9616" s="2"/>
      <c r="G9616" s="2"/>
      <c r="H9616" s="2"/>
    </row>
    <row r="9617" spans="2:8">
      <c r="B9617" s="2" t="s">
        <v>10067</v>
      </c>
      <c r="C9617" s="2">
        <v>67</v>
      </c>
      <c r="D9617" s="2" t="s">
        <v>458</v>
      </c>
      <c r="E9617" s="2"/>
      <c r="F9617" s="2"/>
      <c r="G9617" s="2"/>
      <c r="H9617" s="2"/>
    </row>
    <row r="9618" spans="2:8">
      <c r="B9618" s="2" t="s">
        <v>10068</v>
      </c>
      <c r="C9618" s="2">
        <v>67</v>
      </c>
      <c r="D9618" s="2" t="s">
        <v>458</v>
      </c>
      <c r="E9618" s="2"/>
      <c r="F9618" s="2"/>
      <c r="G9618" s="2"/>
      <c r="H9618" s="2"/>
    </row>
    <row r="9619" spans="2:8">
      <c r="B9619" s="2" t="s">
        <v>10069</v>
      </c>
      <c r="C9619" s="2">
        <v>14</v>
      </c>
      <c r="D9619" s="2" t="s">
        <v>458</v>
      </c>
      <c r="E9619" s="2"/>
      <c r="F9619" s="2"/>
      <c r="G9619" s="2"/>
      <c r="H9619" s="2"/>
    </row>
    <row r="9620" spans="2:8">
      <c r="B9620" s="2" t="s">
        <v>10070</v>
      </c>
      <c r="C9620" s="2">
        <v>21</v>
      </c>
      <c r="D9620" s="2" t="s">
        <v>458</v>
      </c>
      <c r="E9620" s="2"/>
      <c r="F9620" s="2"/>
      <c r="G9620" s="2"/>
      <c r="H9620" s="2"/>
    </row>
    <row r="9621" spans="2:8">
      <c r="B9621" s="2" t="s">
        <v>10071</v>
      </c>
      <c r="C9621" s="2">
        <v>30</v>
      </c>
      <c r="D9621" s="2" t="s">
        <v>458</v>
      </c>
      <c r="E9621" s="2"/>
      <c r="F9621" s="2"/>
      <c r="G9621" s="2"/>
      <c r="H9621" s="2"/>
    </row>
    <row r="9622" spans="2:8">
      <c r="B9622" s="2" t="s">
        <v>10072</v>
      </c>
      <c r="C9622" s="2">
        <v>37</v>
      </c>
      <c r="D9622" s="2" t="s">
        <v>458</v>
      </c>
      <c r="E9622" s="2"/>
      <c r="F9622" s="2"/>
      <c r="G9622" s="2"/>
      <c r="H9622" s="2"/>
    </row>
    <row r="9623" spans="2:8">
      <c r="B9623" s="2" t="s">
        <v>10073</v>
      </c>
      <c r="C9623" s="2">
        <v>57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56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55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53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78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74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70</v>
      </c>
      <c r="D9629" s="2" t="s">
        <v>458</v>
      </c>
      <c r="E9629" s="2"/>
      <c r="F9629" s="2"/>
      <c r="G9629" s="2"/>
      <c r="H9629" s="2"/>
    </row>
    <row r="9630" spans="2:8">
      <c r="B9630" s="2" t="s">
        <v>10080</v>
      </c>
      <c r="C9630" s="2">
        <v>68</v>
      </c>
      <c r="D9630" s="2" t="s">
        <v>458</v>
      </c>
      <c r="E9630" s="2"/>
      <c r="F9630" s="2"/>
      <c r="G9630" s="2"/>
      <c r="H9630" s="2"/>
    </row>
    <row r="9631" spans="2:8">
      <c r="B9631" s="2" t="s">
        <v>10081</v>
      </c>
      <c r="C9631" s="2">
        <v>70</v>
      </c>
      <c r="D9631" s="2" t="s">
        <v>458</v>
      </c>
      <c r="E9631" s="2"/>
      <c r="F9631" s="2"/>
      <c r="G9631" s="2"/>
      <c r="H9631" s="2"/>
    </row>
    <row r="9632" spans="2:8">
      <c r="B9632" s="2" t="s">
        <v>10082</v>
      </c>
      <c r="C9632" s="2">
        <v>82</v>
      </c>
      <c r="D9632" s="2" t="s">
        <v>458</v>
      </c>
      <c r="E9632" s="2"/>
      <c r="F9632" s="2"/>
      <c r="G9632" s="2"/>
      <c r="H9632" s="2"/>
    </row>
    <row r="9633" spans="2:8">
      <c r="B9633" s="2" t="s">
        <v>10083</v>
      </c>
      <c r="C9633" s="2">
        <v>40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20</v>
      </c>
      <c r="D9634" s="2" t="s">
        <v>458</v>
      </c>
      <c r="E9634" s="2"/>
      <c r="F9634" s="2"/>
      <c r="G9634" s="2"/>
      <c r="H9634" s="2"/>
    </row>
    <row r="9635" spans="2:8">
      <c r="B9635" s="2" t="s">
        <v>10085</v>
      </c>
      <c r="C9635" s="2">
        <v>32</v>
      </c>
      <c r="D9635" s="2" t="s">
        <v>458</v>
      </c>
      <c r="E9635" s="2"/>
      <c r="F9635" s="2"/>
      <c r="G9635" s="2"/>
      <c r="H9635" s="2"/>
    </row>
    <row r="9636" spans="2:8">
      <c r="B9636" s="2" t="s">
        <v>10086</v>
      </c>
      <c r="C9636" s="2">
        <v>36</v>
      </c>
      <c r="D9636" s="2" t="s">
        <v>458</v>
      </c>
      <c r="E9636" s="2"/>
      <c r="F9636" s="2"/>
      <c r="G9636" s="2"/>
      <c r="H9636" s="2"/>
    </row>
    <row r="9637" spans="2:8">
      <c r="B9637" s="2" t="s">
        <v>10087</v>
      </c>
      <c r="C9637" s="2">
        <v>44</v>
      </c>
      <c r="D9637" s="2" t="s">
        <v>458</v>
      </c>
      <c r="E9637" s="2"/>
      <c r="F9637" s="2"/>
      <c r="G9637" s="2"/>
      <c r="H9637" s="2"/>
    </row>
    <row r="9638" spans="2:8">
      <c r="B9638" s="2" t="s">
        <v>10088</v>
      </c>
      <c r="C9638" s="2">
        <v>57</v>
      </c>
      <c r="D9638" s="2" t="s">
        <v>458</v>
      </c>
      <c r="E9638" s="2"/>
      <c r="F9638" s="2"/>
      <c r="G9638" s="2"/>
      <c r="H9638" s="2"/>
    </row>
    <row r="9639" spans="2:8">
      <c r="B9639" s="2" t="s">
        <v>10089</v>
      </c>
      <c r="C9639" s="2">
        <v>61</v>
      </c>
      <c r="D9639" s="2" t="s">
        <v>458</v>
      </c>
      <c r="E9639" s="2"/>
      <c r="F9639" s="2"/>
      <c r="G9639" s="2"/>
      <c r="H9639" s="2"/>
    </row>
    <row r="9640" spans="2:8">
      <c r="B9640" s="2" t="s">
        <v>10090</v>
      </c>
      <c r="C9640" s="2">
        <v>74</v>
      </c>
      <c r="D9640" s="2" t="s">
        <v>458</v>
      </c>
      <c r="E9640" s="2"/>
      <c r="F9640" s="2"/>
      <c r="G9640" s="2"/>
      <c r="H9640" s="2"/>
    </row>
    <row r="9641" spans="2:8">
      <c r="B9641" s="2" t="s">
        <v>10091</v>
      </c>
      <c r="C9641" s="2">
        <v>79</v>
      </c>
      <c r="D9641" s="2" t="s">
        <v>458</v>
      </c>
      <c r="E9641" s="2"/>
      <c r="F9641" s="2"/>
      <c r="G9641" s="2"/>
      <c r="H9641" s="2"/>
    </row>
    <row r="9642" spans="2:8">
      <c r="B9642" s="2" t="s">
        <v>10092</v>
      </c>
      <c r="C9642" s="2">
        <v>86</v>
      </c>
      <c r="D9642" s="2" t="s">
        <v>458</v>
      </c>
      <c r="E9642" s="2"/>
      <c r="F9642" s="2"/>
      <c r="G9642" s="2"/>
      <c r="H9642" s="2"/>
    </row>
    <row r="9643" spans="2:8">
      <c r="B9643" s="2" t="s">
        <v>10093</v>
      </c>
      <c r="C9643" s="2">
        <v>85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70</v>
      </c>
      <c r="D9644" s="2" t="s">
        <v>458</v>
      </c>
      <c r="E9644" s="2"/>
      <c r="F9644" s="2"/>
      <c r="G9644" s="2"/>
      <c r="H9644" s="2"/>
    </row>
    <row r="9645" spans="2:8">
      <c r="B9645" s="2" t="s">
        <v>10095</v>
      </c>
      <c r="C9645" s="2">
        <v>73</v>
      </c>
      <c r="D9645" s="2" t="s">
        <v>458</v>
      </c>
      <c r="E9645" s="2"/>
      <c r="F9645" s="2"/>
      <c r="G9645" s="2"/>
      <c r="H9645" s="2"/>
    </row>
    <row r="9646" spans="2:8">
      <c r="B9646" s="2" t="s">
        <v>10096</v>
      </c>
      <c r="C9646" s="2">
        <v>72</v>
      </c>
      <c r="D9646" s="2" t="s">
        <v>458</v>
      </c>
      <c r="E9646" s="2"/>
      <c r="F9646" s="2"/>
      <c r="G9646" s="2"/>
      <c r="H9646" s="2"/>
    </row>
    <row r="9647" spans="2:8">
      <c r="B9647" s="2" t="s">
        <v>10097</v>
      </c>
      <c r="C9647" s="2">
        <v>89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79</v>
      </c>
      <c r="D9648" s="2" t="s">
        <v>458</v>
      </c>
      <c r="E9648" s="2"/>
      <c r="F9648" s="2"/>
      <c r="G9648" s="2"/>
      <c r="H9648" s="2"/>
    </row>
    <row r="9649" spans="2:8">
      <c r="B9649" s="2" t="s">
        <v>10099</v>
      </c>
      <c r="C9649" s="2">
        <v>85</v>
      </c>
      <c r="D9649" s="2" t="s">
        <v>458</v>
      </c>
      <c r="E9649" s="2"/>
      <c r="F9649" s="2"/>
      <c r="G9649" s="2"/>
      <c r="H9649" s="2"/>
    </row>
    <row r="9650" spans="2:8">
      <c r="B9650" s="2" t="s">
        <v>10100</v>
      </c>
      <c r="C9650" s="2">
        <v>74</v>
      </c>
      <c r="D9650" s="2" t="s">
        <v>458</v>
      </c>
      <c r="E9650" s="2"/>
      <c r="F9650" s="2"/>
      <c r="G9650" s="2"/>
      <c r="H9650" s="2"/>
    </row>
    <row r="9651" spans="2:8">
      <c r="B9651" s="2" t="s">
        <v>10101</v>
      </c>
      <c r="C9651" s="2">
        <v>68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67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71</v>
      </c>
      <c r="D9653" s="2" t="s">
        <v>458</v>
      </c>
      <c r="E9653" s="2"/>
      <c r="F9653" s="2"/>
      <c r="G9653" s="2"/>
      <c r="H9653" s="2"/>
    </row>
    <row r="9654" spans="2:8">
      <c r="B9654" s="2" t="s">
        <v>10104</v>
      </c>
      <c r="C9654" s="2">
        <v>75</v>
      </c>
      <c r="D9654" s="2" t="s">
        <v>458</v>
      </c>
      <c r="E9654" s="2"/>
      <c r="F9654" s="2"/>
      <c r="G9654" s="2"/>
      <c r="H9654" s="2"/>
    </row>
    <row r="9655" spans="2:8">
      <c r="B9655" s="2" t="s">
        <v>10105</v>
      </c>
      <c r="C9655" s="2">
        <v>67</v>
      </c>
      <c r="D9655" s="2" t="s">
        <v>458</v>
      </c>
      <c r="E9655" s="2"/>
      <c r="F9655" s="2"/>
      <c r="G9655" s="2"/>
      <c r="H9655" s="2"/>
    </row>
    <row r="9656" spans="2:8">
      <c r="B9656" s="2" t="s">
        <v>10106</v>
      </c>
      <c r="C9656" s="2">
        <v>70</v>
      </c>
      <c r="D9656" s="2" t="s">
        <v>458</v>
      </c>
      <c r="E9656" s="2"/>
      <c r="F9656" s="2"/>
      <c r="G9656" s="2"/>
      <c r="H9656" s="2"/>
    </row>
    <row r="9657" spans="2:8">
      <c r="B9657" s="2" t="s">
        <v>10107</v>
      </c>
      <c r="C9657" s="2">
        <v>86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83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75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77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77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39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30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52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53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55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86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83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28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28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27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27</v>
      </c>
      <c r="D9672" s="2" t="s">
        <v>452</v>
      </c>
      <c r="E9672" s="2"/>
      <c r="F9672" s="2"/>
      <c r="G9672" s="2"/>
      <c r="H9672" s="2"/>
    </row>
    <row r="9673" spans="2:8">
      <c r="B9673" s="2" t="s">
        <v>10123</v>
      </c>
      <c r="C9673" s="2">
        <v>25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60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57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55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81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87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18</v>
      </c>
      <c r="D9679" s="2" t="s">
        <v>458</v>
      </c>
      <c r="E9679" s="2"/>
      <c r="F9679" s="2"/>
      <c r="G9679" s="2"/>
      <c r="H9679" s="2"/>
    </row>
    <row r="9680" spans="2:8">
      <c r="B9680" s="2" t="s">
        <v>10130</v>
      </c>
      <c r="C9680" s="2">
        <v>48</v>
      </c>
      <c r="D9680" s="2" t="s">
        <v>458</v>
      </c>
      <c r="E9680" s="2"/>
      <c r="F9680" s="2"/>
      <c r="G9680" s="2"/>
      <c r="H9680" s="2"/>
    </row>
    <row r="9681" spans="2:8">
      <c r="B9681" s="2" t="s">
        <v>10131</v>
      </c>
      <c r="C9681" s="2">
        <v>50</v>
      </c>
      <c r="D9681" s="2" t="s">
        <v>458</v>
      </c>
      <c r="E9681" s="2"/>
      <c r="F9681" s="2"/>
      <c r="G9681" s="2"/>
      <c r="H9681" s="2"/>
    </row>
    <row r="9682" spans="2:8">
      <c r="B9682" s="2" t="s">
        <v>10132</v>
      </c>
      <c r="C9682" s="2">
        <v>44</v>
      </c>
      <c r="D9682" s="2" t="s">
        <v>458</v>
      </c>
      <c r="E9682" s="2"/>
      <c r="F9682" s="2"/>
      <c r="G9682" s="2"/>
      <c r="H9682" s="2"/>
    </row>
    <row r="9683" spans="2:8">
      <c r="B9683" s="2" t="s">
        <v>10133</v>
      </c>
      <c r="C9683" s="2">
        <v>24</v>
      </c>
      <c r="D9683" s="2" t="s">
        <v>458</v>
      </c>
      <c r="E9683" s="2"/>
      <c r="F9683" s="2"/>
      <c r="G9683" s="2"/>
      <c r="H9683" s="2"/>
    </row>
    <row r="9684" spans="2:8">
      <c r="B9684" s="2" t="s">
        <v>10134</v>
      </c>
      <c r="C9684" s="2">
        <v>34</v>
      </c>
      <c r="D9684" s="2" t="s">
        <v>458</v>
      </c>
      <c r="E9684" s="2"/>
      <c r="F9684" s="2"/>
      <c r="G9684" s="2"/>
      <c r="H9684" s="2"/>
    </row>
    <row r="9685" spans="2:8">
      <c r="B9685" s="2" t="s">
        <v>10135</v>
      </c>
      <c r="C9685" s="2">
        <v>42</v>
      </c>
      <c r="D9685" s="2" t="s">
        <v>458</v>
      </c>
      <c r="E9685" s="2"/>
      <c r="F9685" s="2"/>
      <c r="G9685" s="2"/>
      <c r="H9685" s="2"/>
    </row>
    <row r="9686" spans="2:8">
      <c r="B9686" s="2" t="s">
        <v>10136</v>
      </c>
      <c r="C9686" s="2">
        <v>67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62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65</v>
      </c>
      <c r="D9688" s="2" t="s">
        <v>458</v>
      </c>
      <c r="E9688" s="2"/>
      <c r="F9688" s="2"/>
      <c r="G9688" s="2"/>
      <c r="H9688" s="2"/>
    </row>
    <row r="9689" spans="2:8">
      <c r="B9689" s="2" t="s">
        <v>10139</v>
      </c>
      <c r="C9689" s="2">
        <v>68</v>
      </c>
      <c r="D9689" s="2" t="s">
        <v>458</v>
      </c>
      <c r="E9689" s="2"/>
      <c r="F9689" s="2"/>
      <c r="G9689" s="2"/>
      <c r="H9689" s="2"/>
    </row>
    <row r="9690" spans="2:8">
      <c r="B9690" s="2" t="s">
        <v>10140</v>
      </c>
      <c r="C9690" s="2">
        <v>37</v>
      </c>
      <c r="D9690" s="2" t="s">
        <v>458</v>
      </c>
      <c r="E9690" s="2"/>
      <c r="F9690" s="2"/>
      <c r="G9690" s="2"/>
      <c r="H9690" s="2"/>
    </row>
    <row r="9691" spans="2:8">
      <c r="B9691" s="2" t="s">
        <v>10141</v>
      </c>
      <c r="C9691" s="2">
        <v>27</v>
      </c>
      <c r="D9691" s="2" t="s">
        <v>458</v>
      </c>
      <c r="E9691" s="2"/>
      <c r="F9691" s="2"/>
      <c r="G9691" s="2"/>
      <c r="H9691" s="2"/>
    </row>
    <row r="9692" spans="2:8">
      <c r="B9692" s="2" t="s">
        <v>10142</v>
      </c>
      <c r="C9692" s="2">
        <v>41</v>
      </c>
      <c r="D9692" s="2" t="s">
        <v>458</v>
      </c>
      <c r="E9692" s="2"/>
      <c r="F9692" s="2"/>
      <c r="G9692" s="2"/>
      <c r="H9692" s="2"/>
    </row>
    <row r="9693" spans="2:8">
      <c r="B9693" s="2" t="s">
        <v>10143</v>
      </c>
      <c r="C9693" s="2">
        <v>79</v>
      </c>
      <c r="D9693" s="2" t="s">
        <v>458</v>
      </c>
      <c r="E9693" s="2"/>
      <c r="F9693" s="2"/>
      <c r="G9693" s="2"/>
      <c r="H9693" s="2"/>
    </row>
    <row r="9694" spans="2:8">
      <c r="B9694" s="2" t="s">
        <v>10144</v>
      </c>
      <c r="C9694" s="2">
        <v>83</v>
      </c>
      <c r="D9694" s="2" t="s">
        <v>458</v>
      </c>
      <c r="E9694" s="2"/>
      <c r="F9694" s="2"/>
      <c r="G9694" s="2"/>
      <c r="H9694" s="2"/>
    </row>
    <row r="9695" spans="2:8">
      <c r="B9695" s="2" t="s">
        <v>10145</v>
      </c>
      <c r="C9695" s="2">
        <v>78</v>
      </c>
      <c r="D9695" s="2" t="s">
        <v>458</v>
      </c>
      <c r="E9695" s="2"/>
      <c r="F9695" s="2"/>
      <c r="G9695" s="2"/>
      <c r="H9695" s="2"/>
    </row>
    <row r="9696" spans="2:8">
      <c r="B9696" s="2" t="s">
        <v>10146</v>
      </c>
      <c r="C9696" s="2">
        <v>79</v>
      </c>
      <c r="D9696" s="2" t="s">
        <v>458</v>
      </c>
      <c r="E9696" s="2"/>
      <c r="F9696" s="2"/>
      <c r="G9696" s="2"/>
      <c r="H9696" s="2"/>
    </row>
    <row r="9697" spans="2:8">
      <c r="B9697" s="2" t="s">
        <v>10147</v>
      </c>
      <c r="C9697" s="2">
        <v>85</v>
      </c>
      <c r="D9697" s="2" t="s">
        <v>458</v>
      </c>
      <c r="E9697" s="2"/>
      <c r="F9697" s="2"/>
      <c r="G9697" s="2"/>
      <c r="H9697" s="2"/>
    </row>
    <row r="9698" spans="2:8">
      <c r="B9698" s="2" t="s">
        <v>10148</v>
      </c>
      <c r="C9698" s="2">
        <v>85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72</v>
      </c>
      <c r="D9699" s="2" t="s">
        <v>458</v>
      </c>
      <c r="E9699" s="2"/>
      <c r="F9699" s="2"/>
      <c r="G9699" s="2"/>
      <c r="H9699" s="2"/>
    </row>
    <row r="9700" spans="2:8">
      <c r="B9700" s="2" t="s">
        <v>10150</v>
      </c>
      <c r="C9700" s="2">
        <v>55</v>
      </c>
      <c r="D9700" s="2" t="s">
        <v>458</v>
      </c>
      <c r="E9700" s="2"/>
      <c r="F9700" s="2"/>
      <c r="G9700" s="2"/>
      <c r="H9700" s="2"/>
    </row>
    <row r="9701" spans="2:8">
      <c r="B9701" s="2" t="s">
        <v>10151</v>
      </c>
      <c r="C9701" s="2">
        <v>61</v>
      </c>
      <c r="D9701" s="2" t="s">
        <v>458</v>
      </c>
      <c r="E9701" s="2"/>
      <c r="F9701" s="2"/>
      <c r="G9701" s="2"/>
      <c r="H9701" s="2"/>
    </row>
    <row r="9702" spans="2:8">
      <c r="B9702" s="2" t="s">
        <v>10152</v>
      </c>
      <c r="C9702" s="2">
        <v>63</v>
      </c>
      <c r="D9702" s="2" t="s">
        <v>458</v>
      </c>
      <c r="E9702" s="2"/>
      <c r="F9702" s="2"/>
      <c r="G9702" s="2"/>
      <c r="H9702" s="2"/>
    </row>
    <row r="9703" spans="2:8">
      <c r="B9703" s="2" t="s">
        <v>10153</v>
      </c>
      <c r="C9703" s="2">
        <v>40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34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29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21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16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17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58</v>
      </c>
      <c r="D9709" s="2" t="s">
        <v>458</v>
      </c>
      <c r="E9709" s="2"/>
      <c r="F9709" s="2"/>
      <c r="G9709" s="2"/>
      <c r="H9709" s="2"/>
    </row>
    <row r="9710" spans="2:8">
      <c r="B9710" s="2" t="s">
        <v>10160</v>
      </c>
      <c r="C9710" s="2">
        <v>45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28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68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49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38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92</v>
      </c>
      <c r="D9715" s="2" t="s">
        <v>458</v>
      </c>
      <c r="E9715" s="2"/>
      <c r="F9715" s="2"/>
      <c r="G9715" s="2"/>
      <c r="H9715" s="2"/>
    </row>
    <row r="9716" spans="2:8">
      <c r="B9716" s="2" t="s">
        <v>10166</v>
      </c>
      <c r="C9716" s="2">
        <v>69</v>
      </c>
      <c r="D9716" s="2" t="s">
        <v>458</v>
      </c>
      <c r="E9716" s="2"/>
      <c r="F9716" s="2"/>
      <c r="G9716" s="2"/>
      <c r="H9716" s="2"/>
    </row>
    <row r="9717" spans="2:8">
      <c r="B9717" s="2" t="s">
        <v>10167</v>
      </c>
      <c r="C9717" s="2">
        <v>67</v>
      </c>
      <c r="D9717" s="2" t="s">
        <v>458</v>
      </c>
      <c r="E9717" s="2"/>
      <c r="F9717" s="2"/>
      <c r="G9717" s="2"/>
      <c r="H9717" s="2"/>
    </row>
    <row r="9718" spans="2:8">
      <c r="B9718" s="2" t="s">
        <v>10168</v>
      </c>
      <c r="C9718" s="2">
        <v>71</v>
      </c>
      <c r="D9718" s="2" t="s">
        <v>458</v>
      </c>
      <c r="E9718" s="2"/>
      <c r="F9718" s="2"/>
      <c r="G9718" s="2"/>
      <c r="H9718" s="2"/>
    </row>
    <row r="9719" spans="2:8">
      <c r="B9719" s="2" t="s">
        <v>10169</v>
      </c>
      <c r="C9719" s="2">
        <v>69</v>
      </c>
      <c r="D9719" s="2" t="s">
        <v>458</v>
      </c>
      <c r="E9719" s="2"/>
      <c r="F9719" s="2"/>
      <c r="G9719" s="2"/>
      <c r="H9719" s="2"/>
    </row>
    <row r="9720" spans="2:8">
      <c r="B9720" s="2" t="s">
        <v>10170</v>
      </c>
      <c r="C9720" s="2">
        <v>70</v>
      </c>
      <c r="D9720" s="2" t="s">
        <v>458</v>
      </c>
      <c r="E9720" s="2"/>
      <c r="F9720" s="2"/>
      <c r="G9720" s="2"/>
      <c r="H9720" s="2"/>
    </row>
    <row r="9721" spans="2:8">
      <c r="B9721" s="2" t="s">
        <v>10171</v>
      </c>
      <c r="C9721" s="2">
        <v>73</v>
      </c>
      <c r="D9721" s="2" t="s">
        <v>458</v>
      </c>
      <c r="E9721" s="2"/>
      <c r="F9721" s="2"/>
      <c r="G9721" s="2"/>
      <c r="H9721" s="2"/>
    </row>
    <row r="9722" spans="2:8">
      <c r="B9722" s="2" t="s">
        <v>10172</v>
      </c>
      <c r="C9722" s="2">
        <v>71</v>
      </c>
      <c r="D9722" s="2" t="s">
        <v>458</v>
      </c>
      <c r="E9722" s="2"/>
      <c r="F9722" s="2"/>
      <c r="G9722" s="2"/>
      <c r="H9722" s="2"/>
    </row>
    <row r="9723" spans="2:8">
      <c r="B9723" s="2" t="s">
        <v>10173</v>
      </c>
      <c r="C9723" s="2">
        <v>73</v>
      </c>
      <c r="D9723" s="2" t="s">
        <v>458</v>
      </c>
      <c r="E9723" s="2"/>
      <c r="F9723" s="2"/>
      <c r="G9723" s="2"/>
      <c r="H9723" s="2"/>
    </row>
    <row r="9724" spans="2:8">
      <c r="B9724" s="2" t="s">
        <v>10174</v>
      </c>
      <c r="C9724" s="2">
        <v>27</v>
      </c>
      <c r="D9724" s="2" t="s">
        <v>458</v>
      </c>
      <c r="E9724" s="2"/>
      <c r="F9724" s="2"/>
      <c r="G9724" s="2"/>
      <c r="H9724" s="2"/>
    </row>
    <row r="9725" spans="2:8">
      <c r="B9725" s="2" t="s">
        <v>10175</v>
      </c>
      <c r="C9725" s="2">
        <v>40</v>
      </c>
      <c r="D9725" s="2" t="s">
        <v>458</v>
      </c>
      <c r="E9725" s="2"/>
      <c r="F9725" s="2"/>
      <c r="G9725" s="2"/>
      <c r="H9725" s="2"/>
    </row>
    <row r="9726" spans="2:8">
      <c r="B9726" s="2" t="s">
        <v>10176</v>
      </c>
      <c r="C9726" s="2">
        <v>42</v>
      </c>
      <c r="D9726" s="2" t="s">
        <v>458</v>
      </c>
      <c r="E9726" s="2"/>
      <c r="F9726" s="2"/>
      <c r="G9726" s="2"/>
      <c r="H9726" s="2"/>
    </row>
    <row r="9727" spans="2:8">
      <c r="B9727" s="2" t="s">
        <v>10177</v>
      </c>
      <c r="C9727" s="2">
        <v>24</v>
      </c>
      <c r="D9727" s="2" t="s">
        <v>458</v>
      </c>
      <c r="E9727" s="2"/>
      <c r="F9727" s="2"/>
      <c r="G9727" s="2"/>
      <c r="H9727" s="2"/>
    </row>
    <row r="9728" spans="2:8">
      <c r="B9728" s="2" t="s">
        <v>10178</v>
      </c>
      <c r="C9728" s="2">
        <v>38</v>
      </c>
      <c r="D9728" s="2" t="s">
        <v>458</v>
      </c>
      <c r="E9728" s="2"/>
      <c r="F9728" s="2"/>
      <c r="G9728" s="2"/>
      <c r="H9728" s="2"/>
    </row>
    <row r="9729" spans="2:8">
      <c r="B9729" s="2" t="s">
        <v>10179</v>
      </c>
      <c r="C9729" s="2">
        <v>43</v>
      </c>
      <c r="D9729" s="2" t="s">
        <v>458</v>
      </c>
      <c r="E9729" s="2"/>
      <c r="F9729" s="2"/>
      <c r="G9729" s="2"/>
      <c r="H9729" s="2"/>
    </row>
    <row r="9730" spans="2:8">
      <c r="B9730" s="2" t="s">
        <v>10180</v>
      </c>
      <c r="C9730" s="2">
        <v>64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62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89</v>
      </c>
      <c r="D9732" s="2" t="s">
        <v>458</v>
      </c>
      <c r="E9732" s="2"/>
      <c r="F9732" s="2"/>
      <c r="G9732" s="2"/>
      <c r="H9732" s="2"/>
    </row>
    <row r="9733" spans="2:8">
      <c r="B9733" s="2" t="s">
        <v>10183</v>
      </c>
      <c r="C9733" s="2">
        <v>96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69</v>
      </c>
      <c r="D9734" s="2" t="s">
        <v>458</v>
      </c>
      <c r="E9734" s="2"/>
      <c r="F9734" s="2"/>
      <c r="G9734" s="2"/>
      <c r="H9734" s="2"/>
    </row>
    <row r="9735" spans="2:8">
      <c r="B9735" s="2" t="s">
        <v>10185</v>
      </c>
      <c r="C9735" s="2">
        <v>75</v>
      </c>
      <c r="D9735" s="2" t="s">
        <v>458</v>
      </c>
      <c r="E9735" s="2"/>
      <c r="F9735" s="2"/>
      <c r="G9735" s="2"/>
      <c r="H9735" s="2"/>
    </row>
    <row r="9736" spans="2:8">
      <c r="B9736" s="2" t="s">
        <v>10186</v>
      </c>
      <c r="C9736" s="2">
        <v>75</v>
      </c>
      <c r="D9736" s="2" t="s">
        <v>458</v>
      </c>
      <c r="E9736" s="2"/>
      <c r="F9736" s="2"/>
      <c r="G9736" s="2"/>
      <c r="H9736" s="2"/>
    </row>
    <row r="9737" spans="2:8">
      <c r="B9737" s="2" t="s">
        <v>10187</v>
      </c>
      <c r="C9737" s="2">
        <v>86</v>
      </c>
      <c r="D9737" s="2" t="s">
        <v>458</v>
      </c>
      <c r="E9737" s="2"/>
      <c r="F9737" s="2"/>
      <c r="G9737" s="2"/>
      <c r="H9737" s="2"/>
    </row>
    <row r="9738" spans="2:8">
      <c r="B9738" s="2" t="s">
        <v>10188</v>
      </c>
      <c r="C9738" s="2">
        <v>77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31</v>
      </c>
      <c r="D9739" s="2" t="s">
        <v>458</v>
      </c>
      <c r="E9739" s="2"/>
      <c r="F9739" s="2"/>
      <c r="G9739" s="2"/>
      <c r="H9739" s="2"/>
    </row>
    <row r="9740" spans="2:8">
      <c r="B9740" s="2" t="s">
        <v>10190</v>
      </c>
      <c r="C9740" s="2">
        <v>38</v>
      </c>
      <c r="D9740" s="2" t="s">
        <v>458</v>
      </c>
      <c r="E9740" s="2"/>
      <c r="F9740" s="2"/>
      <c r="G9740" s="2"/>
      <c r="H9740" s="2"/>
    </row>
    <row r="9741" spans="2:8">
      <c r="B9741" s="2" t="s">
        <v>10191</v>
      </c>
      <c r="C9741" s="2">
        <v>80</v>
      </c>
      <c r="D9741" s="2" t="s">
        <v>458</v>
      </c>
      <c r="E9741" s="2"/>
      <c r="F9741" s="2"/>
      <c r="G9741" s="2"/>
      <c r="H9741" s="2"/>
    </row>
    <row r="9742" spans="2:8">
      <c r="B9742" s="2" t="s">
        <v>10192</v>
      </c>
      <c r="C9742" s="2">
        <v>75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67</v>
      </c>
      <c r="D9743" s="2" t="s">
        <v>458</v>
      </c>
      <c r="E9743" s="2"/>
      <c r="F9743" s="2"/>
      <c r="G9743" s="2"/>
      <c r="H9743" s="2"/>
    </row>
    <row r="9744" spans="2:8">
      <c r="B9744" s="2" t="s">
        <v>10194</v>
      </c>
      <c r="C9744" s="2">
        <v>62</v>
      </c>
      <c r="D9744" s="2" t="s">
        <v>458</v>
      </c>
      <c r="E9744" s="2"/>
      <c r="F9744" s="2"/>
      <c r="G9744" s="2"/>
      <c r="H9744" s="2"/>
    </row>
    <row r="9745" spans="2:8">
      <c r="B9745" s="2" t="s">
        <v>10195</v>
      </c>
      <c r="C9745" s="2">
        <v>65</v>
      </c>
      <c r="D9745" s="2" t="s">
        <v>458</v>
      </c>
      <c r="E9745" s="2"/>
      <c r="F9745" s="2"/>
      <c r="G9745" s="2"/>
      <c r="H9745" s="2"/>
    </row>
    <row r="9746" spans="2:8">
      <c r="B9746" s="2" t="s">
        <v>10196</v>
      </c>
      <c r="C9746" s="2">
        <v>65</v>
      </c>
      <c r="D9746" s="2" t="s">
        <v>458</v>
      </c>
      <c r="E9746" s="2"/>
      <c r="F9746" s="2"/>
      <c r="G9746" s="2"/>
      <c r="H9746" s="2"/>
    </row>
    <row r="9747" spans="2:8">
      <c r="B9747" s="2" t="s">
        <v>10197</v>
      </c>
      <c r="C9747" s="2">
        <v>70</v>
      </c>
      <c r="D9747" s="2" t="s">
        <v>458</v>
      </c>
      <c r="E9747" s="2"/>
      <c r="F9747" s="2"/>
      <c r="G9747" s="2"/>
      <c r="H9747" s="2"/>
    </row>
    <row r="9748" spans="2:8">
      <c r="B9748" s="2" t="s">
        <v>10198</v>
      </c>
      <c r="C9748" s="2">
        <v>82</v>
      </c>
      <c r="D9748" s="2" t="s">
        <v>458</v>
      </c>
      <c r="E9748" s="2"/>
      <c r="F9748" s="2"/>
      <c r="G9748" s="2"/>
      <c r="H9748" s="2"/>
    </row>
    <row r="9749" spans="2:8">
      <c r="B9749" s="2" t="s">
        <v>10199</v>
      </c>
      <c r="C9749" s="2">
        <v>78</v>
      </c>
      <c r="D9749" s="2" t="s">
        <v>458</v>
      </c>
      <c r="E9749" s="2"/>
      <c r="F9749" s="2"/>
      <c r="G9749" s="2"/>
      <c r="H9749" s="2"/>
    </row>
    <row r="9750" spans="2:8">
      <c r="B9750" s="2" t="s">
        <v>10200</v>
      </c>
      <c r="C9750" s="2">
        <v>68</v>
      </c>
      <c r="D9750" s="2" t="s">
        <v>458</v>
      </c>
      <c r="E9750" s="2"/>
      <c r="F9750" s="2"/>
      <c r="G9750" s="2"/>
      <c r="H9750" s="2"/>
    </row>
    <row r="9751" spans="2:8">
      <c r="B9751" s="2" t="s">
        <v>10201</v>
      </c>
      <c r="C9751" s="2">
        <v>72</v>
      </c>
      <c r="D9751" s="2" t="s">
        <v>458</v>
      </c>
      <c r="E9751" s="2"/>
      <c r="F9751" s="2"/>
      <c r="G9751" s="2"/>
      <c r="H9751" s="2"/>
    </row>
    <row r="9752" spans="2:8">
      <c r="B9752" s="2" t="s">
        <v>10202</v>
      </c>
      <c r="C9752" s="2">
        <v>62</v>
      </c>
      <c r="D9752" s="2" t="s">
        <v>458</v>
      </c>
      <c r="E9752" s="2"/>
      <c r="F9752" s="2"/>
      <c r="G9752" s="2"/>
      <c r="H9752" s="2"/>
    </row>
    <row r="9753" spans="2:8">
      <c r="B9753" s="2" t="s">
        <v>10203</v>
      </c>
      <c r="C9753" s="2">
        <v>69</v>
      </c>
      <c r="D9753" s="2" t="s">
        <v>458</v>
      </c>
      <c r="E9753" s="2"/>
      <c r="F9753" s="2"/>
      <c r="G9753" s="2"/>
      <c r="H9753" s="2"/>
    </row>
    <row r="9754" spans="2:8">
      <c r="B9754" s="2" t="s">
        <v>10204</v>
      </c>
      <c r="C9754" s="2">
        <v>32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29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19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84</v>
      </c>
      <c r="D9757" s="2" t="s">
        <v>458</v>
      </c>
      <c r="E9757" s="2"/>
      <c r="F9757" s="2"/>
      <c r="G9757" s="2"/>
      <c r="H9757" s="2"/>
    </row>
    <row r="9758" spans="2:8">
      <c r="B9758" s="2" t="s">
        <v>10208</v>
      </c>
      <c r="C9758" s="2">
        <v>85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79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20</v>
      </c>
      <c r="D9760" s="2" t="s">
        <v>458</v>
      </c>
      <c r="E9760" s="2"/>
      <c r="F9760" s="2"/>
      <c r="G9760" s="2"/>
      <c r="H9760" s="2"/>
    </row>
    <row r="9761" spans="2:8">
      <c r="B9761" s="2" t="s">
        <v>10211</v>
      </c>
      <c r="C9761" s="2">
        <v>30</v>
      </c>
      <c r="D9761" s="2" t="s">
        <v>458</v>
      </c>
      <c r="E9761" s="2"/>
      <c r="F9761" s="2"/>
      <c r="G9761" s="2"/>
      <c r="H9761" s="2"/>
    </row>
    <row r="9762" spans="2:8">
      <c r="B9762" s="2" t="s">
        <v>10212</v>
      </c>
      <c r="C9762" s="2">
        <v>40</v>
      </c>
      <c r="D9762" s="2" t="s">
        <v>458</v>
      </c>
      <c r="E9762" s="2"/>
      <c r="F9762" s="2"/>
      <c r="G9762" s="2"/>
      <c r="H9762" s="2"/>
    </row>
    <row r="9763" spans="2:8">
      <c r="B9763" s="2" t="s">
        <v>10213</v>
      </c>
      <c r="C9763" s="2">
        <v>90</v>
      </c>
      <c r="D9763" s="2" t="s">
        <v>458</v>
      </c>
      <c r="E9763" s="2"/>
      <c r="F9763" s="2"/>
      <c r="G9763" s="2"/>
      <c r="H9763" s="2"/>
    </row>
    <row r="9764" spans="2:8">
      <c r="B9764" s="2" t="s">
        <v>10214</v>
      </c>
      <c r="C9764" s="2">
        <v>87</v>
      </c>
      <c r="D9764" s="2" t="s">
        <v>458</v>
      </c>
      <c r="E9764" s="2"/>
      <c r="F9764" s="2"/>
      <c r="G9764" s="2"/>
      <c r="H9764" s="2"/>
    </row>
    <row r="9765" spans="2:8">
      <c r="B9765" s="2" t="s">
        <v>10215</v>
      </c>
      <c r="C9765" s="2">
        <v>91</v>
      </c>
      <c r="D9765" s="2" t="s">
        <v>458</v>
      </c>
      <c r="E9765" s="2"/>
      <c r="F9765" s="2"/>
      <c r="G9765" s="2"/>
      <c r="H9765" s="2"/>
    </row>
    <row r="9766" spans="2:8">
      <c r="B9766" s="2" t="s">
        <v>10216</v>
      </c>
      <c r="C9766" s="2">
        <v>68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82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75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71</v>
      </c>
      <c r="D9769" s="2" t="s">
        <v>458</v>
      </c>
      <c r="E9769" s="2"/>
      <c r="F9769" s="2"/>
      <c r="G9769" s="2"/>
      <c r="H9769" s="2"/>
    </row>
    <row r="9770" spans="2:8">
      <c r="B9770" s="2" t="s">
        <v>10220</v>
      </c>
      <c r="C9770" s="2">
        <v>84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70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65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62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75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76</v>
      </c>
      <c r="D9775" s="2" t="s">
        <v>458</v>
      </c>
      <c r="E9775" s="2"/>
      <c r="F9775" s="2"/>
      <c r="G9775" s="2"/>
      <c r="H9775" s="2"/>
    </row>
    <row r="9776" spans="2:8">
      <c r="B9776" s="2" t="s">
        <v>10226</v>
      </c>
      <c r="C9776" s="2">
        <v>64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62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58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73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73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69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33</v>
      </c>
      <c r="D9782" s="2" t="s">
        <v>458</v>
      </c>
      <c r="E9782" s="2"/>
      <c r="F9782" s="2"/>
      <c r="G9782" s="2"/>
      <c r="H9782" s="2"/>
    </row>
    <row r="9783" spans="2:8">
      <c r="B9783" s="2" t="s">
        <v>10233</v>
      </c>
      <c r="C9783" s="2">
        <v>47</v>
      </c>
      <c r="D9783" s="2" t="s">
        <v>458</v>
      </c>
      <c r="E9783" s="2"/>
      <c r="F9783" s="2"/>
      <c r="G9783" s="2"/>
      <c r="H9783" s="2"/>
    </row>
    <row r="9784" spans="2:8">
      <c r="B9784" s="2" t="s">
        <v>10234</v>
      </c>
      <c r="C9784" s="2">
        <v>67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68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83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77</v>
      </c>
      <c r="D9787" s="2" t="s">
        <v>458</v>
      </c>
      <c r="E9787" s="2"/>
      <c r="F9787" s="2"/>
      <c r="G9787" s="2"/>
      <c r="H9787" s="2"/>
    </row>
    <row r="9788" spans="2:8">
      <c r="B9788" s="2" t="s">
        <v>10238</v>
      </c>
      <c r="C9788" s="2">
        <v>85</v>
      </c>
      <c r="D9788" s="2" t="s">
        <v>458</v>
      </c>
      <c r="E9788" s="2"/>
      <c r="F9788" s="2"/>
      <c r="G9788" s="2"/>
      <c r="H9788" s="2"/>
    </row>
    <row r="9789" spans="2:8">
      <c r="B9789" s="2" t="s">
        <v>10239</v>
      </c>
      <c r="C9789" s="2">
        <v>77</v>
      </c>
      <c r="D9789" s="2" t="s">
        <v>458</v>
      </c>
      <c r="E9789" s="2"/>
      <c r="F9789" s="2"/>
      <c r="G9789" s="2"/>
      <c r="H9789" s="2"/>
    </row>
    <row r="9790" spans="2:8">
      <c r="B9790" s="2" t="s">
        <v>10240</v>
      </c>
      <c r="C9790" s="2">
        <v>81</v>
      </c>
      <c r="D9790" s="2" t="s">
        <v>458</v>
      </c>
      <c r="E9790" s="2"/>
      <c r="F9790" s="2"/>
      <c r="G9790" s="2"/>
      <c r="H9790" s="2"/>
    </row>
    <row r="9791" spans="2:8">
      <c r="B9791" s="2" t="s">
        <v>10241</v>
      </c>
      <c r="C9791" s="2">
        <v>83</v>
      </c>
      <c r="D9791" s="2" t="s">
        <v>458</v>
      </c>
      <c r="E9791" s="2"/>
      <c r="F9791" s="2"/>
      <c r="G9791" s="2"/>
      <c r="H9791" s="2"/>
    </row>
    <row r="9792" spans="2:8">
      <c r="B9792" s="2" t="s">
        <v>10242</v>
      </c>
      <c r="C9792" s="2">
        <v>75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63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66</v>
      </c>
      <c r="D9794" s="2" t="s">
        <v>458</v>
      </c>
      <c r="E9794" s="2"/>
      <c r="F9794" s="2"/>
      <c r="G9794" s="2"/>
      <c r="H9794" s="2"/>
    </row>
    <row r="9795" spans="2:8">
      <c r="B9795" s="2" t="s">
        <v>10245</v>
      </c>
      <c r="C9795" s="2">
        <v>66</v>
      </c>
      <c r="D9795" s="2" t="s">
        <v>458</v>
      </c>
      <c r="E9795" s="2"/>
      <c r="F9795" s="2"/>
      <c r="G9795" s="2"/>
      <c r="H9795" s="2"/>
    </row>
    <row r="9796" spans="2:8">
      <c r="B9796" s="2" t="s">
        <v>10246</v>
      </c>
      <c r="C9796" s="2">
        <v>70</v>
      </c>
      <c r="D9796" s="2" t="s">
        <v>458</v>
      </c>
      <c r="E9796" s="2"/>
      <c r="F9796" s="2"/>
      <c r="G9796" s="2"/>
      <c r="H9796" s="2"/>
    </row>
    <row r="9797" spans="2:8">
      <c r="B9797" s="2" t="s">
        <v>10247</v>
      </c>
      <c r="C9797" s="2">
        <v>14</v>
      </c>
      <c r="D9797" s="2" t="s">
        <v>458</v>
      </c>
      <c r="E9797" s="2"/>
      <c r="F9797" s="2"/>
      <c r="G9797" s="2"/>
      <c r="H9797" s="2"/>
    </row>
    <row r="9798" spans="2:8">
      <c r="B9798" s="2" t="s">
        <v>10248</v>
      </c>
      <c r="C9798" s="2">
        <v>18</v>
      </c>
      <c r="D9798" s="2" t="s">
        <v>458</v>
      </c>
      <c r="E9798" s="2"/>
      <c r="F9798" s="2"/>
      <c r="G9798" s="2"/>
      <c r="H9798" s="2"/>
    </row>
    <row r="9799" spans="2:8">
      <c r="B9799" s="2" t="s">
        <v>10249</v>
      </c>
      <c r="C9799" s="2">
        <v>23</v>
      </c>
      <c r="D9799" s="2" t="s">
        <v>458</v>
      </c>
      <c r="E9799" s="2"/>
      <c r="F9799" s="2"/>
      <c r="G9799" s="2"/>
      <c r="H9799" s="2"/>
    </row>
    <row r="9800" spans="2:8">
      <c r="B9800" s="2" t="s">
        <v>10250</v>
      </c>
      <c r="C9800" s="2">
        <v>30</v>
      </c>
      <c r="D9800" s="2" t="s">
        <v>458</v>
      </c>
      <c r="E9800" s="2"/>
      <c r="F9800" s="2"/>
      <c r="G9800" s="2"/>
      <c r="H9800" s="2"/>
    </row>
    <row r="9801" spans="2:8">
      <c r="B9801" s="2" t="s">
        <v>10251</v>
      </c>
      <c r="C9801" s="2">
        <v>36</v>
      </c>
      <c r="D9801" s="2" t="s">
        <v>458</v>
      </c>
      <c r="E9801" s="2"/>
      <c r="F9801" s="2"/>
      <c r="G9801" s="2"/>
      <c r="H9801" s="2"/>
    </row>
    <row r="9802" spans="2:8">
      <c r="B9802" s="2" t="s">
        <v>10252</v>
      </c>
      <c r="C9802" s="2">
        <v>37</v>
      </c>
      <c r="D9802" s="2" t="s">
        <v>458</v>
      </c>
      <c r="E9802" s="2"/>
      <c r="F9802" s="2"/>
      <c r="G9802" s="2"/>
      <c r="H9802" s="2"/>
    </row>
    <row r="9803" spans="2:8">
      <c r="B9803" s="2" t="s">
        <v>10253</v>
      </c>
      <c r="C9803" s="2">
        <v>49</v>
      </c>
      <c r="D9803" s="2" t="s">
        <v>458</v>
      </c>
      <c r="E9803" s="2"/>
      <c r="F9803" s="2"/>
      <c r="G9803" s="2"/>
      <c r="H9803" s="2"/>
    </row>
    <row r="9804" spans="2:8">
      <c r="B9804" s="2" t="s">
        <v>10254</v>
      </c>
      <c r="C9804" s="2">
        <v>51</v>
      </c>
      <c r="D9804" s="2" t="s">
        <v>458</v>
      </c>
      <c r="E9804" s="2"/>
      <c r="F9804" s="2"/>
      <c r="G9804" s="2"/>
      <c r="H9804" s="2"/>
    </row>
    <row r="9805" spans="2:8">
      <c r="B9805" s="2" t="s">
        <v>10255</v>
      </c>
      <c r="C9805" s="2">
        <v>68</v>
      </c>
      <c r="D9805" s="2" t="s">
        <v>458</v>
      </c>
      <c r="E9805" s="2"/>
      <c r="F9805" s="2"/>
      <c r="G9805" s="2"/>
      <c r="H9805" s="2"/>
    </row>
    <row r="9806" spans="2:8">
      <c r="B9806" s="2" t="s">
        <v>10256</v>
      </c>
      <c r="C9806" s="2">
        <v>66</v>
      </c>
      <c r="D9806" s="2" t="s">
        <v>458</v>
      </c>
      <c r="E9806" s="2"/>
      <c r="F9806" s="2"/>
      <c r="G9806" s="2"/>
      <c r="H9806" s="2"/>
    </row>
    <row r="9807" spans="2:8">
      <c r="B9807" s="2" t="s">
        <v>10257</v>
      </c>
      <c r="C9807" s="2">
        <v>87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46</v>
      </c>
      <c r="D9808" s="2" t="s">
        <v>458</v>
      </c>
      <c r="E9808" s="2"/>
      <c r="F9808" s="2"/>
      <c r="G9808" s="2"/>
      <c r="H9808" s="2"/>
    </row>
    <row r="9809" spans="2:8">
      <c r="B9809" s="2" t="s">
        <v>10259</v>
      </c>
      <c r="C9809" s="2">
        <v>56</v>
      </c>
      <c r="D9809" s="2" t="s">
        <v>458</v>
      </c>
      <c r="E9809" s="2"/>
      <c r="F9809" s="2"/>
      <c r="G9809" s="2"/>
      <c r="H9809" s="2"/>
    </row>
    <row r="9810" spans="2:8">
      <c r="B9810" s="2" t="s">
        <v>10260</v>
      </c>
      <c r="C9810" s="2">
        <v>69</v>
      </c>
      <c r="D9810" s="2" t="s">
        <v>458</v>
      </c>
      <c r="E9810" s="2"/>
      <c r="F9810" s="2"/>
      <c r="G9810" s="2"/>
      <c r="H9810" s="2"/>
    </row>
    <row r="9811" spans="2:8">
      <c r="B9811" s="2" t="s">
        <v>10261</v>
      </c>
      <c r="C9811" s="2">
        <v>73</v>
      </c>
      <c r="D9811" s="2" t="s">
        <v>458</v>
      </c>
      <c r="E9811" s="2"/>
      <c r="F9811" s="2"/>
      <c r="G9811" s="2"/>
      <c r="H9811" s="2"/>
    </row>
    <row r="9812" spans="2:8">
      <c r="B9812" s="2" t="s">
        <v>10262</v>
      </c>
      <c r="C9812" s="2">
        <v>71</v>
      </c>
      <c r="D9812" s="2" t="s">
        <v>458</v>
      </c>
      <c r="E9812" s="2"/>
      <c r="F9812" s="2"/>
      <c r="G9812" s="2"/>
      <c r="H9812" s="2"/>
    </row>
    <row r="9813" spans="2:8">
      <c r="B9813" s="2" t="s">
        <v>10263</v>
      </c>
      <c r="C9813" s="2">
        <v>74</v>
      </c>
      <c r="D9813" s="2" t="s">
        <v>458</v>
      </c>
      <c r="E9813" s="2"/>
      <c r="F9813" s="2"/>
      <c r="G9813" s="2"/>
      <c r="H9813" s="2"/>
    </row>
    <row r="9814" spans="2:8">
      <c r="B9814" s="2" t="s">
        <v>10264</v>
      </c>
      <c r="C9814" s="2">
        <v>48</v>
      </c>
      <c r="D9814" s="2" t="s">
        <v>458</v>
      </c>
      <c r="E9814" s="2"/>
      <c r="F9814" s="2"/>
      <c r="G9814" s="2"/>
      <c r="H9814" s="2"/>
    </row>
    <row r="9815" spans="2:8">
      <c r="B9815" s="2" t="s">
        <v>10265</v>
      </c>
      <c r="C9815" s="2">
        <v>50</v>
      </c>
      <c r="D9815" s="2" t="s">
        <v>458</v>
      </c>
      <c r="E9815" s="2"/>
      <c r="F9815" s="2"/>
      <c r="G9815" s="2"/>
      <c r="H9815" s="2"/>
    </row>
    <row r="9816" spans="2:8">
      <c r="B9816" s="2" t="s">
        <v>10266</v>
      </c>
      <c r="C9816" s="2">
        <v>54</v>
      </c>
      <c r="D9816" s="2" t="s">
        <v>458</v>
      </c>
      <c r="E9816" s="2"/>
      <c r="F9816" s="2"/>
      <c r="G9816" s="2"/>
      <c r="H9816" s="2"/>
    </row>
    <row r="9817" spans="2:8">
      <c r="B9817" s="2" t="s">
        <v>10267</v>
      </c>
      <c r="C9817" s="2">
        <v>86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84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84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72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49</v>
      </c>
      <c r="D9821" s="2" t="s">
        <v>458</v>
      </c>
      <c r="E9821" s="2"/>
      <c r="F9821" s="2"/>
      <c r="G9821" s="2"/>
      <c r="H9821" s="2"/>
    </row>
    <row r="9822" spans="2:8">
      <c r="B9822" s="2" t="s">
        <v>10272</v>
      </c>
      <c r="C9822" s="2">
        <v>54</v>
      </c>
      <c r="D9822" s="2" t="s">
        <v>458</v>
      </c>
      <c r="E9822" s="2"/>
      <c r="F9822" s="2"/>
      <c r="G9822" s="2"/>
      <c r="H9822" s="2"/>
    </row>
    <row r="9823" spans="2:8">
      <c r="B9823" s="2" t="s">
        <v>10273</v>
      </c>
      <c r="C9823" s="2">
        <v>52</v>
      </c>
      <c r="D9823" s="2" t="s">
        <v>458</v>
      </c>
      <c r="E9823" s="2"/>
      <c r="F9823" s="2"/>
      <c r="G9823" s="2"/>
      <c r="H9823" s="2"/>
    </row>
    <row r="9824" spans="2:8">
      <c r="B9824" s="2" t="s">
        <v>10274</v>
      </c>
      <c r="C9824" s="2">
        <v>78</v>
      </c>
      <c r="D9824" s="2" t="s">
        <v>458</v>
      </c>
      <c r="E9824" s="2"/>
      <c r="F9824" s="2"/>
      <c r="G9824" s="2"/>
      <c r="H9824" s="2"/>
    </row>
    <row r="9825" spans="2:8">
      <c r="B9825" s="2" t="s">
        <v>10275</v>
      </c>
      <c r="C9825" s="2">
        <v>57</v>
      </c>
      <c r="D9825" s="2" t="s">
        <v>458</v>
      </c>
      <c r="E9825" s="2"/>
      <c r="F9825" s="2"/>
      <c r="G9825" s="2"/>
      <c r="H9825" s="2"/>
    </row>
    <row r="9826" spans="2:8">
      <c r="B9826" s="2" t="s">
        <v>10276</v>
      </c>
      <c r="C9826" s="2">
        <v>64</v>
      </c>
      <c r="D9826" s="2" t="s">
        <v>458</v>
      </c>
      <c r="E9826" s="2"/>
      <c r="F9826" s="2"/>
      <c r="G9826" s="2"/>
      <c r="H9826" s="2"/>
    </row>
    <row r="9827" spans="2:8">
      <c r="B9827" s="2" t="s">
        <v>10277</v>
      </c>
      <c r="C9827" s="2">
        <v>68</v>
      </c>
      <c r="D9827" s="2" t="s">
        <v>458</v>
      </c>
      <c r="E9827" s="2"/>
      <c r="F9827" s="2"/>
      <c r="G9827" s="2"/>
      <c r="H9827" s="2"/>
    </row>
    <row r="9828" spans="2:8">
      <c r="B9828" s="2" t="s">
        <v>10278</v>
      </c>
      <c r="C9828" s="2">
        <v>75</v>
      </c>
      <c r="D9828" s="2" t="s">
        <v>458</v>
      </c>
      <c r="E9828" s="2"/>
      <c r="F9828" s="2"/>
      <c r="G9828" s="2"/>
      <c r="H9828" s="2"/>
    </row>
    <row r="9829" spans="2:8">
      <c r="B9829" s="2" t="s">
        <v>10279</v>
      </c>
      <c r="C9829" s="2">
        <v>77</v>
      </c>
      <c r="D9829" s="2" t="s">
        <v>458</v>
      </c>
      <c r="E9829" s="2"/>
      <c r="F9829" s="2"/>
      <c r="G9829" s="2"/>
      <c r="H9829" s="2"/>
    </row>
    <row r="9830" spans="2:8">
      <c r="B9830" s="2" t="s">
        <v>10280</v>
      </c>
      <c r="C9830" s="2">
        <v>80</v>
      </c>
      <c r="D9830" s="2" t="s">
        <v>458</v>
      </c>
      <c r="E9830" s="2"/>
      <c r="F9830" s="2"/>
      <c r="G9830" s="2"/>
      <c r="H9830" s="2"/>
    </row>
    <row r="9831" spans="2:8">
      <c r="B9831" s="2" t="s">
        <v>10281</v>
      </c>
      <c r="C9831" s="2">
        <v>78</v>
      </c>
      <c r="D9831" s="2" t="s">
        <v>458</v>
      </c>
      <c r="E9831" s="2"/>
      <c r="F9831" s="2"/>
      <c r="G9831" s="2"/>
      <c r="H9831" s="2"/>
    </row>
    <row r="9832" spans="2:8">
      <c r="B9832" s="2" t="s">
        <v>10282</v>
      </c>
      <c r="C9832" s="2">
        <v>78</v>
      </c>
      <c r="D9832" s="2" t="s">
        <v>458</v>
      </c>
      <c r="E9832" s="2"/>
      <c r="F9832" s="2"/>
      <c r="G9832" s="2"/>
      <c r="H9832" s="2"/>
    </row>
    <row r="9833" spans="2:8">
      <c r="B9833" s="2" t="s">
        <v>10283</v>
      </c>
      <c r="C9833" s="2">
        <v>60</v>
      </c>
      <c r="D9833" s="2" t="s">
        <v>458</v>
      </c>
      <c r="E9833" s="2"/>
      <c r="F9833" s="2"/>
      <c r="G9833" s="2"/>
      <c r="H9833" s="2"/>
    </row>
    <row r="9834" spans="2:8">
      <c r="B9834" s="2" t="s">
        <v>10284</v>
      </c>
      <c r="C9834" s="2">
        <v>68</v>
      </c>
      <c r="D9834" s="2" t="s">
        <v>458</v>
      </c>
      <c r="E9834" s="2"/>
      <c r="F9834" s="2"/>
      <c r="G9834" s="2"/>
      <c r="H9834" s="2"/>
    </row>
    <row r="9835" spans="2:8">
      <c r="B9835" s="2" t="s">
        <v>10285</v>
      </c>
      <c r="C9835" s="2">
        <v>65</v>
      </c>
      <c r="D9835" s="2" t="s">
        <v>458</v>
      </c>
      <c r="E9835" s="2"/>
      <c r="F9835" s="2"/>
      <c r="G9835" s="2"/>
      <c r="H9835" s="2"/>
    </row>
    <row r="9836" spans="2:8">
      <c r="B9836" s="2" t="s">
        <v>10286</v>
      </c>
      <c r="C9836" s="2">
        <v>70</v>
      </c>
      <c r="D9836" s="2" t="s">
        <v>458</v>
      </c>
      <c r="E9836" s="2"/>
      <c r="F9836" s="2"/>
      <c r="G9836" s="2"/>
      <c r="H9836" s="2"/>
    </row>
    <row r="9837" spans="2:8">
      <c r="B9837" s="2" t="s">
        <v>10287</v>
      </c>
      <c r="C9837" s="2">
        <v>59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56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61</v>
      </c>
      <c r="D9839" s="2" t="s">
        <v>458</v>
      </c>
      <c r="E9839" s="2"/>
      <c r="F9839" s="2"/>
      <c r="G9839" s="2"/>
      <c r="H9839" s="2"/>
    </row>
    <row r="9840" spans="2:8">
      <c r="B9840" s="2" t="s">
        <v>10290</v>
      </c>
      <c r="C9840" s="2">
        <v>65</v>
      </c>
      <c r="D9840" s="2" t="s">
        <v>458</v>
      </c>
      <c r="E9840" s="2"/>
      <c r="F9840" s="2"/>
      <c r="G9840" s="2"/>
      <c r="H9840" s="2"/>
    </row>
    <row r="9841" spans="2:8">
      <c r="B9841" s="2" t="s">
        <v>10291</v>
      </c>
      <c r="C9841" s="2">
        <v>68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66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59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42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37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34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60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55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69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63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37</v>
      </c>
      <c r="D9851" s="2" t="s">
        <v>458</v>
      </c>
      <c r="E9851" s="2"/>
      <c r="F9851" s="2"/>
      <c r="G9851" s="2"/>
      <c r="H9851" s="2"/>
    </row>
    <row r="9852" spans="2:8">
      <c r="B9852" s="2" t="s">
        <v>10302</v>
      </c>
      <c r="C9852" s="2">
        <v>44</v>
      </c>
      <c r="D9852" s="2" t="s">
        <v>458</v>
      </c>
      <c r="E9852" s="2"/>
      <c r="F9852" s="2"/>
      <c r="G9852" s="2"/>
      <c r="H9852" s="2"/>
    </row>
    <row r="9853" spans="2:8">
      <c r="B9853" s="2" t="s">
        <v>10303</v>
      </c>
      <c r="C9853" s="2">
        <v>75</v>
      </c>
      <c r="D9853" s="2" t="s">
        <v>458</v>
      </c>
      <c r="E9853" s="2"/>
      <c r="F9853" s="2"/>
      <c r="G9853" s="2"/>
      <c r="H9853" s="2"/>
    </row>
    <row r="9854" spans="2:8">
      <c r="B9854" s="2" t="s">
        <v>10304</v>
      </c>
      <c r="C9854" s="2">
        <v>77</v>
      </c>
      <c r="D9854" s="2" t="s">
        <v>458</v>
      </c>
      <c r="E9854" s="2"/>
      <c r="F9854" s="2"/>
      <c r="G9854" s="2"/>
      <c r="H9854" s="2"/>
    </row>
    <row r="9855" spans="2:8">
      <c r="B9855" s="2" t="s">
        <v>10305</v>
      </c>
      <c r="C9855" s="2">
        <v>95</v>
      </c>
      <c r="D9855" s="2" t="s">
        <v>458</v>
      </c>
      <c r="E9855" s="2"/>
      <c r="F9855" s="2"/>
      <c r="G9855" s="2"/>
      <c r="H9855" s="2"/>
    </row>
    <row r="9856" spans="2:8">
      <c r="B9856" s="2" t="s">
        <v>10306</v>
      </c>
      <c r="C9856" s="2">
        <v>87</v>
      </c>
      <c r="D9856" s="2" t="s">
        <v>458</v>
      </c>
      <c r="E9856" s="2"/>
      <c r="F9856" s="2"/>
      <c r="G9856" s="2"/>
      <c r="H9856" s="2"/>
    </row>
    <row r="9857" spans="2:8">
      <c r="B9857" s="2" t="s">
        <v>10307</v>
      </c>
      <c r="C9857" s="2">
        <v>86</v>
      </c>
      <c r="D9857" s="2" t="s">
        <v>458</v>
      </c>
      <c r="E9857" s="2"/>
      <c r="F9857" s="2"/>
      <c r="G9857" s="2"/>
      <c r="H9857" s="2"/>
    </row>
    <row r="9858" spans="2:8">
      <c r="B9858" s="2" t="s">
        <v>10308</v>
      </c>
      <c r="C9858" s="2">
        <v>76</v>
      </c>
      <c r="D9858" s="2" t="s">
        <v>458</v>
      </c>
      <c r="E9858" s="2"/>
      <c r="F9858" s="2"/>
      <c r="G9858" s="2"/>
      <c r="H9858" s="2"/>
    </row>
    <row r="9859" spans="2:8">
      <c r="B9859" s="2" t="s">
        <v>10309</v>
      </c>
      <c r="C9859" s="2">
        <v>83</v>
      </c>
      <c r="D9859" s="2" t="s">
        <v>458</v>
      </c>
      <c r="E9859" s="2"/>
      <c r="F9859" s="2"/>
      <c r="G9859" s="2"/>
      <c r="H9859" s="2"/>
    </row>
    <row r="9860" spans="2:8">
      <c r="B9860" s="2" t="s">
        <v>10310</v>
      </c>
      <c r="C9860" s="2">
        <v>65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61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101</v>
      </c>
      <c r="D9862" s="2" t="s">
        <v>458</v>
      </c>
      <c r="E9862" s="2"/>
      <c r="F9862" s="2"/>
      <c r="G9862" s="2"/>
      <c r="H9862" s="2"/>
    </row>
    <row r="9863" spans="2:8">
      <c r="B9863" s="2" t="s">
        <v>10313</v>
      </c>
      <c r="C9863" s="2">
        <v>74</v>
      </c>
      <c r="D9863" s="2" t="s">
        <v>458</v>
      </c>
      <c r="E9863" s="2"/>
      <c r="F9863" s="2"/>
      <c r="G9863" s="2"/>
      <c r="H9863" s="2"/>
    </row>
    <row r="9864" spans="2:8">
      <c r="B9864" s="2" t="s">
        <v>10314</v>
      </c>
      <c r="C9864" s="2">
        <v>48</v>
      </c>
      <c r="D9864" s="2" t="s">
        <v>458</v>
      </c>
      <c r="E9864" s="2"/>
      <c r="F9864" s="2"/>
      <c r="G9864" s="2"/>
      <c r="H9864" s="2"/>
    </row>
    <row r="9865" spans="2:8">
      <c r="B9865" s="2" t="s">
        <v>10315</v>
      </c>
      <c r="C9865" s="2">
        <v>63</v>
      </c>
      <c r="D9865" s="2" t="s">
        <v>458</v>
      </c>
      <c r="E9865" s="2"/>
      <c r="F9865" s="2"/>
      <c r="G9865" s="2"/>
      <c r="H9865" s="2"/>
    </row>
    <row r="9866" spans="2:8">
      <c r="B9866" s="2" t="s">
        <v>10316</v>
      </c>
      <c r="C9866" s="2">
        <v>68</v>
      </c>
      <c r="D9866" s="2" t="s">
        <v>458</v>
      </c>
      <c r="E9866" s="2"/>
      <c r="F9866" s="2"/>
      <c r="G9866" s="2"/>
      <c r="H9866" s="2"/>
    </row>
    <row r="9867" spans="2:8">
      <c r="B9867" s="2" t="s">
        <v>10317</v>
      </c>
      <c r="C9867" s="2">
        <v>72</v>
      </c>
      <c r="D9867" s="2" t="s">
        <v>458</v>
      </c>
      <c r="E9867" s="2"/>
      <c r="F9867" s="2"/>
      <c r="G9867" s="2"/>
      <c r="H9867" s="2"/>
    </row>
    <row r="9868" spans="2:8">
      <c r="B9868" s="2" t="s">
        <v>10318</v>
      </c>
      <c r="C9868" s="2">
        <v>78</v>
      </c>
      <c r="D9868" s="2" t="s">
        <v>458</v>
      </c>
      <c r="E9868" s="2"/>
      <c r="F9868" s="2"/>
      <c r="G9868" s="2"/>
      <c r="H9868" s="2"/>
    </row>
    <row r="9869" spans="2:8">
      <c r="B9869" s="2" t="s">
        <v>10319</v>
      </c>
      <c r="C9869" s="2">
        <v>77</v>
      </c>
      <c r="D9869" s="2" t="s">
        <v>458</v>
      </c>
      <c r="E9869" s="2"/>
      <c r="F9869" s="2"/>
      <c r="G9869" s="2"/>
      <c r="H9869" s="2"/>
    </row>
    <row r="9870" spans="2:8">
      <c r="B9870" s="2" t="s">
        <v>10320</v>
      </c>
      <c r="C9870" s="2">
        <v>76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74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73</v>
      </c>
      <c r="D9872" s="2" t="s">
        <v>458</v>
      </c>
      <c r="E9872" s="2"/>
      <c r="F9872" s="2"/>
      <c r="G9872" s="2"/>
      <c r="H9872" s="2"/>
    </row>
    <row r="9873" spans="2:8">
      <c r="B9873" s="2" t="s">
        <v>10323</v>
      </c>
      <c r="C9873" s="2">
        <v>87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42</v>
      </c>
      <c r="D9874" s="2" t="s">
        <v>458</v>
      </c>
      <c r="E9874" s="2"/>
      <c r="F9874" s="2"/>
      <c r="G9874" s="2"/>
      <c r="H9874" s="2"/>
    </row>
    <row r="9875" spans="2:8">
      <c r="B9875" s="2" t="s">
        <v>10325</v>
      </c>
      <c r="C9875" s="2">
        <v>69</v>
      </c>
      <c r="D9875" s="2" t="s">
        <v>458</v>
      </c>
      <c r="E9875" s="2"/>
      <c r="F9875" s="2"/>
      <c r="G9875" s="2"/>
      <c r="H9875" s="2"/>
    </row>
    <row r="9876" spans="2:8">
      <c r="B9876" s="2" t="s">
        <v>10326</v>
      </c>
      <c r="C9876" s="2">
        <v>68</v>
      </c>
      <c r="D9876" s="2" t="s">
        <v>458</v>
      </c>
      <c r="E9876" s="2"/>
      <c r="F9876" s="2"/>
      <c r="G9876" s="2"/>
      <c r="H9876" s="2"/>
    </row>
    <row r="9877" spans="2:8">
      <c r="B9877" s="2" t="s">
        <v>10327</v>
      </c>
      <c r="C9877" s="2">
        <v>84</v>
      </c>
      <c r="D9877" s="2" t="s">
        <v>458</v>
      </c>
      <c r="E9877" s="2"/>
      <c r="F9877" s="2"/>
      <c r="G9877" s="2"/>
      <c r="H9877" s="2"/>
    </row>
    <row r="9878" spans="2:8">
      <c r="B9878" s="2" t="s">
        <v>10328</v>
      </c>
      <c r="C9878" s="2">
        <v>70</v>
      </c>
      <c r="D9878" s="2" t="s">
        <v>458</v>
      </c>
      <c r="E9878" s="2"/>
      <c r="F9878" s="2"/>
      <c r="G9878" s="2"/>
      <c r="H9878" s="2"/>
    </row>
    <row r="9879" spans="2:8">
      <c r="B9879" s="2" t="s">
        <v>10329</v>
      </c>
      <c r="C9879" s="2">
        <v>69</v>
      </c>
      <c r="D9879" s="2" t="s">
        <v>458</v>
      </c>
      <c r="E9879" s="2"/>
      <c r="F9879" s="2"/>
      <c r="G9879" s="2"/>
      <c r="H9879" s="2"/>
    </row>
    <row r="9880" spans="2:8">
      <c r="B9880" s="2" t="s">
        <v>10330</v>
      </c>
      <c r="C9880" s="2">
        <v>69</v>
      </c>
      <c r="D9880" s="2" t="s">
        <v>458</v>
      </c>
      <c r="E9880" s="2"/>
      <c r="F9880" s="2"/>
      <c r="G9880" s="2"/>
      <c r="H9880" s="2"/>
    </row>
    <row r="9881" spans="2:8">
      <c r="B9881" s="2" t="s">
        <v>10331</v>
      </c>
      <c r="C9881" s="2">
        <v>68</v>
      </c>
      <c r="D9881" s="2" t="s">
        <v>458</v>
      </c>
      <c r="E9881" s="2"/>
      <c r="F9881" s="2"/>
      <c r="G9881" s="2"/>
      <c r="H9881" s="2"/>
    </row>
    <row r="9882" spans="2:8">
      <c r="B9882" s="2" t="s">
        <v>10332</v>
      </c>
      <c r="C9882" s="2">
        <v>71</v>
      </c>
      <c r="D9882" s="2" t="s">
        <v>458</v>
      </c>
      <c r="E9882" s="2"/>
      <c r="F9882" s="2"/>
      <c r="G9882" s="2"/>
      <c r="H9882" s="2"/>
    </row>
    <row r="9883" spans="2:8">
      <c r="B9883" s="2" t="s">
        <v>10333</v>
      </c>
      <c r="C9883" s="2">
        <v>69</v>
      </c>
      <c r="D9883" s="2" t="s">
        <v>458</v>
      </c>
      <c r="E9883" s="2"/>
      <c r="F9883" s="2"/>
      <c r="G9883" s="2"/>
      <c r="H9883" s="2"/>
    </row>
    <row r="9884" spans="2:8">
      <c r="B9884" s="2" t="s">
        <v>10334</v>
      </c>
      <c r="C9884" s="2">
        <v>70</v>
      </c>
      <c r="D9884" s="2" t="s">
        <v>458</v>
      </c>
      <c r="E9884" s="2"/>
      <c r="F9884" s="2"/>
      <c r="G9884" s="2"/>
      <c r="H9884" s="2"/>
    </row>
    <row r="9885" spans="2:8">
      <c r="B9885" s="2" t="s">
        <v>10335</v>
      </c>
      <c r="C9885" s="2">
        <v>73</v>
      </c>
      <c r="D9885" s="2" t="s">
        <v>458</v>
      </c>
      <c r="E9885" s="2"/>
      <c r="F9885" s="2"/>
      <c r="G9885" s="2"/>
      <c r="H9885" s="2"/>
    </row>
    <row r="9886" spans="2:8">
      <c r="B9886" s="2" t="s">
        <v>10336</v>
      </c>
      <c r="C9886" s="2">
        <v>72</v>
      </c>
      <c r="D9886" s="2" t="s">
        <v>458</v>
      </c>
      <c r="E9886" s="2"/>
      <c r="F9886" s="2"/>
      <c r="G9886" s="2"/>
      <c r="H9886" s="2"/>
    </row>
    <row r="9887" spans="2:8">
      <c r="B9887" s="2" t="s">
        <v>10337</v>
      </c>
      <c r="C9887" s="2">
        <v>83</v>
      </c>
      <c r="D9887" s="2" t="s">
        <v>458</v>
      </c>
      <c r="E9887" s="2"/>
      <c r="F9887" s="2"/>
      <c r="G9887" s="2"/>
      <c r="H9887" s="2"/>
    </row>
    <row r="9888" spans="2:8">
      <c r="B9888" s="2" t="s">
        <v>10338</v>
      </c>
      <c r="C9888" s="2">
        <v>84</v>
      </c>
      <c r="D9888" s="2" t="s">
        <v>458</v>
      </c>
      <c r="E9888" s="2"/>
      <c r="F9888" s="2"/>
      <c r="G9888" s="2"/>
      <c r="H9888" s="2"/>
    </row>
    <row r="9889" spans="2:8">
      <c r="B9889" s="2" t="s">
        <v>10339</v>
      </c>
      <c r="C9889" s="2">
        <v>77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80</v>
      </c>
      <c r="D9890" s="2" t="s">
        <v>458</v>
      </c>
      <c r="E9890" s="2"/>
      <c r="F9890" s="2"/>
      <c r="G9890" s="2"/>
      <c r="H9890" s="2"/>
    </row>
    <row r="9891" spans="2:8">
      <c r="B9891" s="2" t="s">
        <v>10341</v>
      </c>
      <c r="C9891" s="2">
        <v>72</v>
      </c>
      <c r="D9891" s="2" t="s">
        <v>458</v>
      </c>
      <c r="E9891" s="2"/>
      <c r="F9891" s="2"/>
      <c r="G9891" s="2"/>
      <c r="H9891" s="2"/>
    </row>
    <row r="9892" spans="2:8">
      <c r="B9892" s="2" t="s">
        <v>10342</v>
      </c>
      <c r="C9892" s="2">
        <v>65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66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66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66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67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68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64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70</v>
      </c>
      <c r="D9899" s="2" t="s">
        <v>458</v>
      </c>
      <c r="E9899" s="2"/>
      <c r="F9899" s="2"/>
      <c r="G9899" s="2"/>
      <c r="H9899" s="2"/>
    </row>
    <row r="9900" spans="2:8">
      <c r="B9900" s="2" t="s">
        <v>10350</v>
      </c>
      <c r="C9900" s="2">
        <v>47</v>
      </c>
      <c r="D9900" s="2" t="s">
        <v>458</v>
      </c>
      <c r="E9900" s="2"/>
      <c r="F9900" s="2"/>
      <c r="G9900" s="2"/>
      <c r="H9900" s="2"/>
    </row>
    <row r="9901" spans="2:8">
      <c r="B9901" s="2" t="s">
        <v>10351</v>
      </c>
      <c r="C9901" s="2">
        <v>54</v>
      </c>
      <c r="D9901" s="2" t="s">
        <v>458</v>
      </c>
      <c r="E9901" s="2"/>
      <c r="F9901" s="2"/>
      <c r="G9901" s="2"/>
      <c r="H9901" s="2"/>
    </row>
    <row r="9902" spans="2:8">
      <c r="B9902" s="2" t="s">
        <v>10352</v>
      </c>
      <c r="C9902" s="2">
        <v>59</v>
      </c>
      <c r="D9902" s="2" t="s">
        <v>458</v>
      </c>
      <c r="E9902" s="2"/>
      <c r="F9902" s="2"/>
      <c r="G9902" s="2"/>
      <c r="H9902" s="2"/>
    </row>
    <row r="9903" spans="2:8">
      <c r="B9903" s="2" t="s">
        <v>10353</v>
      </c>
      <c r="C9903" s="2">
        <v>83</v>
      </c>
      <c r="D9903" s="2" t="s">
        <v>458</v>
      </c>
      <c r="E9903" s="2"/>
      <c r="F9903" s="2"/>
      <c r="G9903" s="2"/>
      <c r="H9903" s="2"/>
    </row>
    <row r="9904" spans="2:8">
      <c r="B9904" s="2" t="s">
        <v>10354</v>
      </c>
      <c r="C9904" s="2">
        <v>26</v>
      </c>
      <c r="D9904" s="2" t="s">
        <v>458</v>
      </c>
      <c r="E9904" s="2"/>
      <c r="F9904" s="2"/>
      <c r="G9904" s="2"/>
      <c r="H9904" s="2"/>
    </row>
    <row r="9905" spans="2:8">
      <c r="B9905" s="2" t="s">
        <v>10355</v>
      </c>
      <c r="C9905" s="2">
        <v>37</v>
      </c>
      <c r="D9905" s="2" t="s">
        <v>458</v>
      </c>
      <c r="E9905" s="2"/>
      <c r="F9905" s="2"/>
      <c r="G9905" s="2"/>
      <c r="H9905" s="2"/>
    </row>
    <row r="9906" spans="2:8">
      <c r="B9906" s="2" t="s">
        <v>10356</v>
      </c>
      <c r="C9906" s="2">
        <v>46</v>
      </c>
      <c r="D9906" s="2" t="s">
        <v>458</v>
      </c>
      <c r="E9906" s="2"/>
      <c r="F9906" s="2"/>
      <c r="G9906" s="2"/>
      <c r="H9906" s="2"/>
    </row>
    <row r="9907" spans="2:8">
      <c r="B9907" s="2" t="s">
        <v>10357</v>
      </c>
      <c r="C9907" s="2">
        <v>76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41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72</v>
      </c>
      <c r="D9909" s="2" t="s">
        <v>458</v>
      </c>
      <c r="E9909" s="2"/>
      <c r="F9909" s="2"/>
      <c r="G9909" s="2"/>
      <c r="H9909" s="2"/>
    </row>
    <row r="9910" spans="2:8">
      <c r="B9910" s="2" t="s">
        <v>10360</v>
      </c>
      <c r="C9910" s="2">
        <v>61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63</v>
      </c>
      <c r="D9911" s="2" t="s">
        <v>458</v>
      </c>
      <c r="E9911" s="2"/>
      <c r="F9911" s="2"/>
      <c r="G9911" s="2"/>
      <c r="H9911" s="2"/>
    </row>
    <row r="9912" spans="2:8">
      <c r="B9912" s="2" t="s">
        <v>10362</v>
      </c>
      <c r="C9912" s="2">
        <v>70</v>
      </c>
      <c r="D9912" s="2" t="s">
        <v>458</v>
      </c>
      <c r="E9912" s="2"/>
      <c r="F9912" s="2"/>
      <c r="G9912" s="2"/>
      <c r="H9912" s="2"/>
    </row>
    <row r="9913" spans="2:8">
      <c r="B9913" s="2" t="s">
        <v>10363</v>
      </c>
      <c r="C9913" s="2">
        <v>73</v>
      </c>
      <c r="D9913" s="2" t="s">
        <v>458</v>
      </c>
      <c r="E9913" s="2"/>
      <c r="F9913" s="2"/>
      <c r="G9913" s="2"/>
      <c r="H9913" s="2"/>
    </row>
    <row r="9914" spans="2:8">
      <c r="B9914" s="2" t="s">
        <v>10364</v>
      </c>
      <c r="C9914" s="2">
        <v>91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69</v>
      </c>
      <c r="D9915" s="2" t="s">
        <v>458</v>
      </c>
      <c r="E9915" s="2"/>
      <c r="F9915" s="2"/>
      <c r="G9915" s="2"/>
      <c r="H9915" s="2"/>
    </row>
    <row r="9916" spans="2:8">
      <c r="B9916" s="2" t="s">
        <v>10366</v>
      </c>
      <c r="C9916" s="2">
        <v>78</v>
      </c>
      <c r="D9916" s="2" t="s">
        <v>458</v>
      </c>
      <c r="E9916" s="2"/>
      <c r="F9916" s="2"/>
      <c r="G9916" s="2"/>
      <c r="H9916" s="2"/>
    </row>
    <row r="9917" spans="2:8">
      <c r="B9917" s="2" t="s">
        <v>10367</v>
      </c>
      <c r="C9917" s="2">
        <v>78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74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73</v>
      </c>
      <c r="D9919" s="2" t="s">
        <v>458</v>
      </c>
      <c r="E9919" s="2"/>
      <c r="F9919" s="2"/>
      <c r="G9919" s="2"/>
      <c r="H9919" s="2"/>
    </row>
    <row r="9920" spans="2:8">
      <c r="B9920" s="2" t="s">
        <v>10370</v>
      </c>
      <c r="C9920" s="2">
        <v>68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69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68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47</v>
      </c>
      <c r="D9923" s="2" t="s">
        <v>458</v>
      </c>
      <c r="E9923" s="2"/>
      <c r="F9923" s="2"/>
      <c r="G9923" s="2"/>
      <c r="H9923" s="2"/>
    </row>
    <row r="9924" spans="2:8">
      <c r="B9924" s="2" t="s">
        <v>10374</v>
      </c>
      <c r="C9924" s="2">
        <v>63</v>
      </c>
      <c r="D9924" s="2" t="s">
        <v>458</v>
      </c>
      <c r="E9924" s="2"/>
      <c r="F9924" s="2"/>
      <c r="G9924" s="2"/>
      <c r="H9924" s="2"/>
    </row>
    <row r="9925" spans="2:8">
      <c r="B9925" s="2" t="s">
        <v>10375</v>
      </c>
      <c r="C9925" s="2">
        <v>75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65</v>
      </c>
      <c r="D9926" s="2" t="s">
        <v>458</v>
      </c>
      <c r="E9926" s="2"/>
      <c r="F9926" s="2"/>
      <c r="G9926" s="2"/>
      <c r="H9926" s="2"/>
    </row>
    <row r="9927" spans="2:8">
      <c r="B9927" s="2" t="s">
        <v>10377</v>
      </c>
      <c r="C9927" s="2">
        <v>77</v>
      </c>
      <c r="D9927" s="2" t="s">
        <v>458</v>
      </c>
      <c r="E9927" s="2"/>
      <c r="F9927" s="2"/>
      <c r="G9927" s="2"/>
      <c r="H9927" s="2"/>
    </row>
    <row r="9928" spans="2:8">
      <c r="B9928" s="2" t="s">
        <v>10378</v>
      </c>
      <c r="C9928" s="2">
        <v>80</v>
      </c>
      <c r="D9928" s="2" t="s">
        <v>458</v>
      </c>
      <c r="E9928" s="2"/>
      <c r="F9928" s="2"/>
      <c r="G9928" s="2"/>
      <c r="H9928" s="2"/>
    </row>
    <row r="9929" spans="2:8">
      <c r="B9929" s="2" t="s">
        <v>10379</v>
      </c>
      <c r="C9929" s="2">
        <v>87</v>
      </c>
      <c r="D9929" s="2" t="s">
        <v>458</v>
      </c>
      <c r="E9929" s="2"/>
      <c r="F9929" s="2"/>
      <c r="G9929" s="2"/>
      <c r="H9929" s="2"/>
    </row>
    <row r="9930" spans="2:8">
      <c r="B9930" s="2" t="s">
        <v>10380</v>
      </c>
      <c r="C9930" s="2">
        <v>49</v>
      </c>
      <c r="D9930" s="2" t="s">
        <v>458</v>
      </c>
      <c r="E9930" s="2"/>
      <c r="F9930" s="2"/>
      <c r="G9930" s="2"/>
      <c r="H9930" s="2"/>
    </row>
    <row r="9931" spans="2:8">
      <c r="B9931" s="2" t="s">
        <v>10381</v>
      </c>
      <c r="C9931" s="2">
        <v>88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44</v>
      </c>
      <c r="D9932" s="2" t="s">
        <v>458</v>
      </c>
      <c r="E9932" s="2"/>
      <c r="F9932" s="2"/>
      <c r="G9932" s="2"/>
      <c r="H9932" s="2"/>
    </row>
    <row r="9933" spans="2:8">
      <c r="B9933" s="2" t="s">
        <v>10383</v>
      </c>
      <c r="C9933" s="2">
        <v>47</v>
      </c>
      <c r="D9933" s="2" t="s">
        <v>458</v>
      </c>
      <c r="E9933" s="2"/>
      <c r="F9933" s="2"/>
      <c r="G9933" s="2"/>
      <c r="H9933" s="2"/>
    </row>
    <row r="9934" spans="2:8">
      <c r="B9934" s="2" t="s">
        <v>10384</v>
      </c>
      <c r="C9934" s="2">
        <v>53</v>
      </c>
      <c r="D9934" s="2" t="s">
        <v>458</v>
      </c>
      <c r="E9934" s="2"/>
      <c r="F9934" s="2"/>
      <c r="G9934" s="2"/>
      <c r="H9934" s="2"/>
    </row>
    <row r="9935" spans="2:8">
      <c r="B9935" s="2" t="s">
        <v>10385</v>
      </c>
      <c r="C9935" s="2">
        <v>77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65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65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63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39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77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74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41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65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66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66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62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56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43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32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26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17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37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66</v>
      </c>
      <c r="D9953" s="2" t="s">
        <v>458</v>
      </c>
      <c r="E9953" s="2"/>
      <c r="F9953" s="2"/>
      <c r="G9953" s="2"/>
      <c r="H9953" s="2"/>
    </row>
    <row r="9954" spans="2:8">
      <c r="B9954" s="2" t="s">
        <v>10404</v>
      </c>
      <c r="C9954" s="2">
        <v>73</v>
      </c>
      <c r="D9954" s="2" t="s">
        <v>458</v>
      </c>
      <c r="E9954" s="2"/>
      <c r="F9954" s="2"/>
      <c r="G9954" s="2"/>
      <c r="H9954" s="2"/>
    </row>
    <row r="9955" spans="2:8">
      <c r="B9955" s="2" t="s">
        <v>10405</v>
      </c>
      <c r="C9955" s="2">
        <v>69</v>
      </c>
      <c r="D9955" s="2" t="s">
        <v>458</v>
      </c>
      <c r="E9955" s="2"/>
      <c r="F9955" s="2"/>
      <c r="G9955" s="2"/>
      <c r="H9955" s="2"/>
    </row>
    <row r="9956" spans="2:8">
      <c r="B9956" s="2" t="s">
        <v>10406</v>
      </c>
      <c r="C9956" s="2">
        <v>72</v>
      </c>
      <c r="D9956" s="2" t="s">
        <v>458</v>
      </c>
      <c r="E9956" s="2"/>
      <c r="F9956" s="2"/>
      <c r="G9956" s="2"/>
      <c r="H9956" s="2"/>
    </row>
    <row r="9957" spans="2:8">
      <c r="B9957" s="2" t="s">
        <v>10407</v>
      </c>
      <c r="C9957" s="2">
        <v>72</v>
      </c>
      <c r="D9957" s="2" t="s">
        <v>458</v>
      </c>
      <c r="E9957" s="2"/>
      <c r="F9957" s="2"/>
      <c r="G9957" s="2"/>
      <c r="H9957" s="2"/>
    </row>
    <row r="9958" spans="2:8">
      <c r="B9958" s="2" t="s">
        <v>10408</v>
      </c>
      <c r="C9958" s="2">
        <v>79</v>
      </c>
      <c r="D9958" s="2" t="s">
        <v>458</v>
      </c>
      <c r="E9958" s="2"/>
      <c r="F9958" s="2"/>
      <c r="G9958" s="2"/>
      <c r="H9958" s="2"/>
    </row>
    <row r="9959" spans="2:8">
      <c r="B9959" s="2" t="s">
        <v>10409</v>
      </c>
      <c r="C9959" s="2">
        <v>83</v>
      </c>
      <c r="D9959" s="2" t="s">
        <v>458</v>
      </c>
      <c r="E9959" s="2"/>
      <c r="F9959" s="2"/>
      <c r="G9959" s="2"/>
      <c r="H9959" s="2"/>
    </row>
    <row r="9960" spans="2:8">
      <c r="B9960" s="2" t="s">
        <v>10410</v>
      </c>
      <c r="C9960" s="2">
        <v>74</v>
      </c>
      <c r="D9960" s="2" t="s">
        <v>458</v>
      </c>
      <c r="E9960" s="2"/>
      <c r="F9960" s="2"/>
      <c r="G9960" s="2"/>
      <c r="H9960" s="2"/>
    </row>
    <row r="9961" spans="2:8">
      <c r="B9961" s="2" t="s">
        <v>10411</v>
      </c>
      <c r="C9961" s="2">
        <v>76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73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72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78</v>
      </c>
      <c r="D9964" s="2" t="s">
        <v>458</v>
      </c>
      <c r="E9964" s="2"/>
      <c r="F9964" s="2"/>
      <c r="G9964" s="2"/>
      <c r="H9964" s="2"/>
    </row>
    <row r="9965" spans="2:8">
      <c r="B9965" s="2" t="s">
        <v>10415</v>
      </c>
      <c r="C9965" s="2">
        <v>71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68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78</v>
      </c>
      <c r="D9967" s="2" t="s">
        <v>458</v>
      </c>
      <c r="E9967" s="2"/>
      <c r="F9967" s="2"/>
      <c r="G9967" s="2"/>
      <c r="H9967" s="2"/>
    </row>
    <row r="9968" spans="2:8">
      <c r="B9968" s="2" t="s">
        <v>10418</v>
      </c>
      <c r="C9968" s="2">
        <v>81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75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83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91</v>
      </c>
      <c r="D9971" s="2" t="s">
        <v>458</v>
      </c>
      <c r="E9971" s="2"/>
      <c r="F9971" s="2"/>
      <c r="G9971" s="2"/>
      <c r="H9971" s="2"/>
    </row>
    <row r="9972" spans="2:8">
      <c r="B9972" s="2" t="s">
        <v>10422</v>
      </c>
      <c r="C9972" s="2">
        <v>72</v>
      </c>
      <c r="D9972" s="2" t="s">
        <v>458</v>
      </c>
      <c r="E9972" s="2"/>
      <c r="F9972" s="2"/>
      <c r="G9972" s="2"/>
      <c r="H9972" s="2"/>
    </row>
    <row r="9973" spans="2:8">
      <c r="B9973" s="2" t="s">
        <v>10423</v>
      </c>
      <c r="C9973" s="2">
        <v>74</v>
      </c>
      <c r="D9973" s="2" t="s">
        <v>458</v>
      </c>
      <c r="E9973" s="2"/>
      <c r="F9973" s="2"/>
      <c r="G9973" s="2"/>
      <c r="H9973" s="2"/>
    </row>
    <row r="9974" spans="2:8">
      <c r="B9974" s="2" t="s">
        <v>10424</v>
      </c>
      <c r="C9974" s="2">
        <v>43</v>
      </c>
      <c r="D9974" s="2" t="s">
        <v>458</v>
      </c>
      <c r="E9974" s="2"/>
      <c r="F9974" s="2"/>
      <c r="G9974" s="2"/>
      <c r="H9974" s="2"/>
    </row>
    <row r="9975" spans="2:8">
      <c r="B9975" s="2" t="s">
        <v>10425</v>
      </c>
      <c r="C9975" s="2">
        <v>46</v>
      </c>
      <c r="D9975" s="2" t="s">
        <v>458</v>
      </c>
      <c r="E9975" s="2"/>
      <c r="F9975" s="2"/>
      <c r="G9975" s="2"/>
      <c r="H9975" s="2"/>
    </row>
    <row r="9976" spans="2:8">
      <c r="B9976" s="2" t="s">
        <v>10426</v>
      </c>
      <c r="C9976" s="2">
        <v>48</v>
      </c>
      <c r="D9976" s="2" t="s">
        <v>458</v>
      </c>
      <c r="E9976" s="2"/>
      <c r="F9976" s="2"/>
      <c r="G9976" s="2"/>
      <c r="H9976" s="2"/>
    </row>
    <row r="9977" spans="2:8">
      <c r="B9977" s="2" t="s">
        <v>10427</v>
      </c>
      <c r="C9977" s="2">
        <v>50</v>
      </c>
      <c r="D9977" s="2" t="s">
        <v>458</v>
      </c>
      <c r="E9977" s="2"/>
      <c r="F9977" s="2"/>
      <c r="G9977" s="2"/>
      <c r="H9977" s="2"/>
    </row>
    <row r="9978" spans="2:8">
      <c r="B9978" s="2" t="s">
        <v>10428</v>
      </c>
      <c r="C9978" s="2">
        <v>50</v>
      </c>
      <c r="D9978" s="2" t="s">
        <v>458</v>
      </c>
      <c r="E9978" s="2"/>
      <c r="F9978" s="2"/>
      <c r="G9978" s="2"/>
      <c r="H9978" s="2"/>
    </row>
    <row r="9979" spans="2:8">
      <c r="B9979" s="2" t="s">
        <v>10429</v>
      </c>
      <c r="C9979" s="2">
        <v>67</v>
      </c>
      <c r="D9979" s="2" t="s">
        <v>458</v>
      </c>
      <c r="E9979" s="2"/>
      <c r="F9979" s="2"/>
      <c r="G9979" s="2"/>
      <c r="H9979" s="2"/>
    </row>
    <row r="9980" spans="2:8">
      <c r="B9980" s="2" t="s">
        <v>10430</v>
      </c>
      <c r="C9980" s="2">
        <v>62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61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56</v>
      </c>
      <c r="D9982" s="2" t="s">
        <v>458</v>
      </c>
      <c r="E9982" s="2"/>
      <c r="F9982" s="2"/>
      <c r="G9982" s="2"/>
      <c r="H9982" s="2"/>
    </row>
    <row r="9983" spans="2:8">
      <c r="B9983" s="2" t="s">
        <v>10433</v>
      </c>
      <c r="C9983" s="2">
        <v>59</v>
      </c>
      <c r="D9983" s="2" t="s">
        <v>458</v>
      </c>
      <c r="E9983" s="2"/>
      <c r="F9983" s="2"/>
      <c r="G9983" s="2"/>
      <c r="H9983" s="2"/>
    </row>
    <row r="9984" spans="2:8">
      <c r="B9984" s="2" t="s">
        <v>10434</v>
      </c>
      <c r="C9984" s="2">
        <v>70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69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66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66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65</v>
      </c>
      <c r="D9988" s="2" t="s">
        <v>458</v>
      </c>
      <c r="E9988" s="2"/>
      <c r="F9988" s="2"/>
      <c r="G9988" s="2"/>
      <c r="H9988" s="2"/>
    </row>
    <row r="9989" spans="2:8">
      <c r="B9989" s="2" t="s">
        <v>10439</v>
      </c>
      <c r="C9989" s="2">
        <v>68</v>
      </c>
      <c r="D9989" s="2" t="s">
        <v>458</v>
      </c>
      <c r="E9989" s="2"/>
      <c r="F9989" s="2"/>
      <c r="G9989" s="2"/>
      <c r="H9989" s="2"/>
    </row>
    <row r="9990" spans="2:8">
      <c r="B9990" s="2" t="s">
        <v>10440</v>
      </c>
      <c r="C9990" s="2">
        <v>62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60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62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58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61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25</v>
      </c>
      <c r="D9995" s="2" t="s">
        <v>458</v>
      </c>
      <c r="E9995" s="2"/>
      <c r="F9995" s="2"/>
      <c r="G9995" s="2"/>
      <c r="H9995" s="2"/>
    </row>
    <row r="9996" spans="2:8">
      <c r="B9996" s="2" t="s">
        <v>10446</v>
      </c>
      <c r="C9996" s="2">
        <v>33</v>
      </c>
      <c r="D9996" s="2" t="s">
        <v>458</v>
      </c>
      <c r="E9996" s="2"/>
      <c r="F9996" s="2"/>
      <c r="G9996" s="2"/>
      <c r="H9996" s="2"/>
    </row>
    <row r="9997" spans="2:8">
      <c r="B9997" s="2" t="s">
        <v>10447</v>
      </c>
      <c r="C9997" s="2">
        <v>35</v>
      </c>
      <c r="D9997" s="2" t="s">
        <v>458</v>
      </c>
      <c r="E9997" s="2"/>
      <c r="F9997" s="2"/>
      <c r="G9997" s="2"/>
      <c r="H9997" s="2"/>
    </row>
    <row r="9998" spans="2:8">
      <c r="B9998" s="2" t="s">
        <v>10448</v>
      </c>
      <c r="C9998" s="2">
        <v>43</v>
      </c>
      <c r="D9998" s="2" t="s">
        <v>458</v>
      </c>
      <c r="E9998" s="2"/>
      <c r="F9998" s="2"/>
      <c r="G9998" s="2"/>
      <c r="H9998" s="2"/>
    </row>
    <row r="9999" spans="2:8">
      <c r="B9999" s="2" t="s">
        <v>10449</v>
      </c>
      <c r="C9999" s="2">
        <v>88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76</v>
      </c>
      <c r="D10000" s="2" t="s">
        <v>458</v>
      </c>
      <c r="E10000" s="2"/>
      <c r="F10000" s="2"/>
      <c r="G10000" s="2"/>
      <c r="H10000" s="2"/>
    </row>
    <row r="10001" spans="2:8">
      <c r="B10001" s="2" t="s">
        <v>10451</v>
      </c>
      <c r="C10001" s="2">
        <v>41</v>
      </c>
      <c r="D10001" s="2" t="s">
        <v>458</v>
      </c>
      <c r="E10001" s="2"/>
      <c r="F10001" s="2"/>
      <c r="G10001" s="2"/>
      <c r="H10001" s="2"/>
    </row>
    <row r="10002" spans="2:8">
      <c r="B10002" s="2" t="s">
        <v>10452</v>
      </c>
      <c r="C10002" s="2">
        <v>66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63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62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62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37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46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43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47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70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70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87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81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26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10466</v>
      </c>
      <c r="C10016" s="2">
        <v>38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10467</v>
      </c>
      <c r="C10017" s="2">
        <v>40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10468</v>
      </c>
      <c r="C10018" s="2">
        <v>66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61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31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10471</v>
      </c>
      <c r="C10021" s="2">
        <v>46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10472</v>
      </c>
      <c r="C10022" s="2">
        <v>48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10473</v>
      </c>
      <c r="C10023" s="2">
        <v>47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10474</v>
      </c>
      <c r="C10024" s="2">
        <v>51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10475</v>
      </c>
      <c r="C10025" s="2">
        <v>38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10476</v>
      </c>
      <c r="C10026" s="2">
        <v>43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10477</v>
      </c>
      <c r="C10027" s="2">
        <v>44</v>
      </c>
      <c r="D10027" s="2" t="s">
        <v>458</v>
      </c>
      <c r="E10027" s="2"/>
      <c r="F10027" s="2"/>
      <c r="G10027" s="2"/>
      <c r="H10027" s="2"/>
    </row>
    <row r="10028" spans="2:8">
      <c r="B10028" s="2" t="s">
        <v>10478</v>
      </c>
      <c r="C10028" s="2">
        <v>47</v>
      </c>
      <c r="D10028" s="2" t="s">
        <v>458</v>
      </c>
      <c r="E10028" s="2"/>
      <c r="F10028" s="2"/>
      <c r="G10028" s="2"/>
      <c r="H10028" s="2"/>
    </row>
    <row r="10029" spans="2:8">
      <c r="B10029" s="2" t="s">
        <v>10479</v>
      </c>
      <c r="C10029" s="2">
        <v>77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71</v>
      </c>
      <c r="D10030" s="2" t="s">
        <v>458</v>
      </c>
      <c r="E10030" s="2"/>
      <c r="F10030" s="2"/>
      <c r="G10030" s="2"/>
      <c r="H10030" s="2"/>
    </row>
    <row r="10031" spans="2:8">
      <c r="B10031" s="2" t="s">
        <v>10481</v>
      </c>
      <c r="C10031" s="2">
        <v>77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10482</v>
      </c>
      <c r="C10032" s="2">
        <v>78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10483</v>
      </c>
      <c r="C10033" s="2">
        <v>79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10484</v>
      </c>
      <c r="C10034" s="2">
        <v>60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10485</v>
      </c>
      <c r="C10035" s="2">
        <v>56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10486</v>
      </c>
      <c r="C10036" s="2">
        <v>76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64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10488</v>
      </c>
      <c r="C10038" s="2">
        <v>23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10489</v>
      </c>
      <c r="C10039" s="2">
        <v>36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10490</v>
      </c>
      <c r="C10040" s="2">
        <v>47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10491</v>
      </c>
      <c r="C10041" s="2">
        <v>64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59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106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10494</v>
      </c>
      <c r="C10044" s="2">
        <v>79</v>
      </c>
      <c r="D10044" s="2" t="s">
        <v>458</v>
      </c>
      <c r="E10044" s="2"/>
      <c r="F10044" s="2"/>
      <c r="G10044" s="2"/>
      <c r="H10044" s="2"/>
    </row>
    <row r="10045" spans="2:8">
      <c r="B10045" s="2" t="s">
        <v>10495</v>
      </c>
      <c r="C10045" s="2">
        <v>82</v>
      </c>
      <c r="D10045" s="2" t="s">
        <v>458</v>
      </c>
      <c r="E10045" s="2"/>
      <c r="F10045" s="2"/>
      <c r="G10045" s="2"/>
      <c r="H10045" s="2"/>
    </row>
    <row r="10046" spans="2:8">
      <c r="B10046" s="2" t="s">
        <v>10496</v>
      </c>
      <c r="C10046" s="2">
        <v>66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63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62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70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71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75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10502</v>
      </c>
      <c r="C10052" s="2">
        <v>73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10503</v>
      </c>
      <c r="C10053" s="2">
        <v>49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68</v>
      </c>
      <c r="D10054" s="2" t="s">
        <v>458</v>
      </c>
      <c r="E10054" s="2"/>
      <c r="F10054" s="2"/>
      <c r="G10054" s="2"/>
      <c r="H10054" s="2"/>
    </row>
    <row r="10055" spans="2:8">
      <c r="B10055" s="2" t="s">
        <v>10505</v>
      </c>
      <c r="C10055" s="2">
        <v>69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10506</v>
      </c>
      <c r="C10056" s="2">
        <v>43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40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32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21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87</v>
      </c>
      <c r="D10060" s="2" t="s">
        <v>458</v>
      </c>
      <c r="E10060" s="2"/>
      <c r="F10060" s="2"/>
      <c r="G10060" s="2"/>
      <c r="H10060" s="2"/>
    </row>
    <row r="10061" spans="2:8">
      <c r="B10061" s="2" t="s">
        <v>10511</v>
      </c>
      <c r="C10061" s="2">
        <v>62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10512</v>
      </c>
      <c r="C10062" s="2">
        <v>79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39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10514</v>
      </c>
      <c r="C10064" s="2">
        <v>39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10515</v>
      </c>
      <c r="C10065" s="2">
        <v>41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10516</v>
      </c>
      <c r="C10066" s="2">
        <v>39</v>
      </c>
      <c r="D10066" s="2" t="s">
        <v>458</v>
      </c>
      <c r="E10066" s="2"/>
      <c r="F10066" s="2"/>
      <c r="G10066" s="2"/>
      <c r="H10066" s="2"/>
    </row>
    <row r="10067" spans="2:8">
      <c r="B10067" s="2" t="s">
        <v>10517</v>
      </c>
      <c r="C10067" s="2">
        <v>44</v>
      </c>
      <c r="D10067" s="2" t="s">
        <v>458</v>
      </c>
      <c r="E10067" s="2"/>
      <c r="F10067" s="2"/>
      <c r="G10067" s="2"/>
      <c r="H10067" s="2"/>
    </row>
    <row r="10068" spans="2:8">
      <c r="B10068" s="2" t="s">
        <v>10518</v>
      </c>
      <c r="C10068" s="2">
        <v>51</v>
      </c>
      <c r="D10068" s="2" t="s">
        <v>458</v>
      </c>
      <c r="E10068" s="2"/>
      <c r="F10068" s="2"/>
      <c r="G10068" s="2"/>
      <c r="H10068" s="2"/>
    </row>
    <row r="10069" spans="2:8">
      <c r="B10069" s="2" t="s">
        <v>10519</v>
      </c>
      <c r="C10069" s="2">
        <v>78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79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77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71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10523</v>
      </c>
      <c r="C10073" s="2">
        <v>91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10524</v>
      </c>
      <c r="C10074" s="2">
        <v>94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10525</v>
      </c>
      <c r="C10075" s="2">
        <v>73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69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72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10528</v>
      </c>
      <c r="C10078" s="2">
        <v>72</v>
      </c>
      <c r="D10078" s="2" t="s">
        <v>458</v>
      </c>
      <c r="E10078" s="2"/>
      <c r="F10078" s="2"/>
      <c r="G10078" s="2"/>
      <c r="H10078" s="2"/>
    </row>
    <row r="10079" spans="2:8">
      <c r="B10079" s="2" t="s">
        <v>10529</v>
      </c>
      <c r="C10079" s="2">
        <v>74</v>
      </c>
      <c r="D10079" s="2" t="s">
        <v>458</v>
      </c>
      <c r="E10079" s="2"/>
      <c r="F10079" s="2"/>
      <c r="G10079" s="2"/>
      <c r="H10079" s="2"/>
    </row>
    <row r="10080" spans="2:8">
      <c r="B10080" s="2" t="s">
        <v>10530</v>
      </c>
      <c r="C10080" s="2">
        <v>68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10531</v>
      </c>
      <c r="C10081" s="2">
        <v>61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40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10533</v>
      </c>
      <c r="C10083" s="2">
        <v>60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73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69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66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64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67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66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83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10541</v>
      </c>
      <c r="C10091" s="2">
        <v>87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10542</v>
      </c>
      <c r="C10092" s="2">
        <v>70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65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66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72</v>
      </c>
      <c r="D10095" s="2" t="s">
        <v>458</v>
      </c>
      <c r="E10095" s="2"/>
      <c r="F10095" s="2"/>
      <c r="G10095" s="2"/>
      <c r="H10095" s="2"/>
    </row>
    <row r="10096" spans="2:8">
      <c r="B10096" s="2" t="s">
        <v>10546</v>
      </c>
      <c r="C10096" s="2">
        <v>32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10547</v>
      </c>
      <c r="C10097" s="2">
        <v>39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10548</v>
      </c>
      <c r="C10098" s="2">
        <v>48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10549</v>
      </c>
      <c r="C10099" s="2">
        <v>85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87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10551</v>
      </c>
      <c r="C10101" s="2">
        <v>74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71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76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72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93</v>
      </c>
      <c r="D10105" s="2" t="s">
        <v>458</v>
      </c>
      <c r="E10105" s="2"/>
      <c r="F10105" s="2"/>
      <c r="G10105" s="2"/>
      <c r="H10105" s="2"/>
    </row>
    <row r="10106" spans="2:8">
      <c r="B10106" s="2" t="s">
        <v>10556</v>
      </c>
      <c r="C10106" s="2">
        <v>80</v>
      </c>
      <c r="D10106" s="2" t="s">
        <v>458</v>
      </c>
      <c r="E10106" s="2"/>
      <c r="F10106" s="2"/>
      <c r="G10106" s="2"/>
      <c r="H10106" s="2"/>
    </row>
    <row r="10107" spans="2:8">
      <c r="B10107" s="2" t="s">
        <v>10557</v>
      </c>
      <c r="C10107" s="2">
        <v>81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10558</v>
      </c>
      <c r="C10108" s="2">
        <v>72</v>
      </c>
      <c r="D10108" s="2" t="s">
        <v>458</v>
      </c>
      <c r="E10108" s="2"/>
      <c r="F10108" s="2"/>
      <c r="G10108" s="2"/>
      <c r="H10108" s="2"/>
    </row>
    <row r="10109" spans="2:8">
      <c r="B10109" s="2" t="s">
        <v>10559</v>
      </c>
      <c r="C10109" s="2">
        <v>71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69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64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69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63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10564</v>
      </c>
      <c r="C10114" s="2">
        <v>79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63</v>
      </c>
      <c r="D10115" s="2" t="s">
        <v>458</v>
      </c>
      <c r="E10115" s="2"/>
      <c r="F10115" s="2"/>
      <c r="G10115" s="2"/>
      <c r="H10115" s="2"/>
    </row>
    <row r="10116" spans="2:8">
      <c r="B10116" s="2" t="s">
        <v>10566</v>
      </c>
      <c r="C10116" s="2">
        <v>67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10567</v>
      </c>
      <c r="C10117" s="2">
        <v>61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10568</v>
      </c>
      <c r="C10118" s="2">
        <v>72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29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10570</v>
      </c>
      <c r="C10120" s="2">
        <v>36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10571</v>
      </c>
      <c r="C10121" s="2">
        <v>78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75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69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10574</v>
      </c>
      <c r="C10124" s="2">
        <v>68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10575</v>
      </c>
      <c r="C10125" s="2">
        <v>69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10576</v>
      </c>
      <c r="C10126" s="2">
        <v>66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78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76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83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82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75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81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66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10584</v>
      </c>
      <c r="C10134" s="2">
        <v>68</v>
      </c>
      <c r="D10134" s="2" t="s">
        <v>458</v>
      </c>
      <c r="E10134" s="2"/>
      <c r="F10134" s="2"/>
      <c r="G10134" s="2"/>
      <c r="H10134" s="2"/>
    </row>
    <row r="10135" spans="2:8">
      <c r="B10135" s="2" t="s">
        <v>10585</v>
      </c>
      <c r="C10135" s="2">
        <v>69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10586</v>
      </c>
      <c r="C10136" s="2">
        <v>62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10587</v>
      </c>
      <c r="C10137" s="2">
        <v>48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10588</v>
      </c>
      <c r="C10138" s="2">
        <v>54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10589</v>
      </c>
      <c r="C10139" s="2">
        <v>72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68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72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71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42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31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80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65</v>
      </c>
      <c r="D10146" s="2" t="s">
        <v>458</v>
      </c>
      <c r="E10146" s="2"/>
      <c r="F10146" s="2"/>
      <c r="G10146" s="2"/>
      <c r="H10146" s="2"/>
    </row>
    <row r="10147" spans="2:8">
      <c r="B10147" s="2" t="s">
        <v>10597</v>
      </c>
      <c r="C10147" s="2">
        <v>80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69</v>
      </c>
      <c r="D10148" s="2" t="s">
        <v>458</v>
      </c>
      <c r="E10148" s="2"/>
      <c r="F10148" s="2"/>
      <c r="G10148" s="2"/>
      <c r="H10148" s="2"/>
    </row>
    <row r="10149" spans="2:8">
      <c r="B10149" s="2" t="s">
        <v>10599</v>
      </c>
      <c r="C10149" s="2">
        <v>83</v>
      </c>
      <c r="D10149" s="2" t="s">
        <v>458</v>
      </c>
      <c r="E10149" s="2"/>
      <c r="F10149" s="2"/>
      <c r="G10149" s="2"/>
      <c r="H10149" s="2"/>
    </row>
    <row r="10150" spans="2:8">
      <c r="B10150" s="2" t="s">
        <v>10600</v>
      </c>
      <c r="C10150" s="2">
        <v>78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44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26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72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72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10605</v>
      </c>
      <c r="C10155" s="2">
        <v>80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76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86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83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85</v>
      </c>
      <c r="D10159" s="2" t="s">
        <v>458</v>
      </c>
      <c r="E10159" s="2"/>
      <c r="F10159" s="2"/>
      <c r="G10159" s="2"/>
      <c r="H10159" s="2"/>
    </row>
    <row r="10160" spans="2:8">
      <c r="B10160" s="2" t="s">
        <v>10610</v>
      </c>
      <c r="C10160" s="2">
        <v>86</v>
      </c>
      <c r="D10160" s="2" t="s">
        <v>458</v>
      </c>
      <c r="E10160" s="2"/>
      <c r="F10160" s="2"/>
      <c r="G10160" s="2"/>
      <c r="H10160" s="2"/>
    </row>
    <row r="10161" spans="2:8">
      <c r="B10161" s="2" t="s">
        <v>10611</v>
      </c>
      <c r="C10161" s="2">
        <v>42</v>
      </c>
      <c r="D10161" s="2" t="s">
        <v>458</v>
      </c>
      <c r="E10161" s="2"/>
      <c r="F10161" s="2"/>
      <c r="G10161" s="2"/>
      <c r="H10161" s="2"/>
    </row>
    <row r="10162" spans="2:8">
      <c r="B10162" s="2" t="s">
        <v>10612</v>
      </c>
      <c r="C10162" s="2">
        <v>49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10613</v>
      </c>
      <c r="C10163" s="2">
        <v>58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10614</v>
      </c>
      <c r="C10164" s="2">
        <v>87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10615</v>
      </c>
      <c r="C10165" s="2">
        <v>92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10616</v>
      </c>
      <c r="C10166" s="2">
        <v>49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36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27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71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10620</v>
      </c>
      <c r="C10170" s="2">
        <v>78</v>
      </c>
      <c r="D10170" s="2" t="s">
        <v>458</v>
      </c>
      <c r="E10170" s="2"/>
      <c r="F10170" s="2"/>
      <c r="G10170" s="2"/>
      <c r="H10170" s="2"/>
    </row>
    <row r="10171" spans="2:8">
      <c r="B10171" s="2" t="s">
        <v>10621</v>
      </c>
      <c r="C10171" s="2">
        <v>66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63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61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10624</v>
      </c>
      <c r="C10174" s="2">
        <v>67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10625</v>
      </c>
      <c r="C10175" s="2">
        <v>65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10626</v>
      </c>
      <c r="C10176" s="2">
        <v>68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10627</v>
      </c>
      <c r="C10177" s="2">
        <v>85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83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64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10630</v>
      </c>
      <c r="C10180" s="2">
        <v>67</v>
      </c>
      <c r="D10180" s="2" t="s">
        <v>458</v>
      </c>
      <c r="E10180" s="2"/>
      <c r="F10180" s="2"/>
      <c r="G10180" s="2"/>
      <c r="H10180" s="2"/>
    </row>
    <row r="10181" spans="2:8">
      <c r="B10181" s="2" t="s">
        <v>10631</v>
      </c>
      <c r="C10181" s="2">
        <v>35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10632</v>
      </c>
      <c r="C10182" s="2">
        <v>79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10633</v>
      </c>
      <c r="C10183" s="2">
        <v>66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80</v>
      </c>
      <c r="D10184" s="2" t="s">
        <v>458</v>
      </c>
      <c r="E10184" s="2"/>
      <c r="F10184" s="2"/>
      <c r="G10184" s="2"/>
      <c r="H10184" s="2"/>
    </row>
    <row r="10185" spans="2:8">
      <c r="B10185" s="2" t="s">
        <v>10635</v>
      </c>
      <c r="C10185" s="2">
        <v>80</v>
      </c>
      <c r="D10185" s="2" t="s">
        <v>458</v>
      </c>
      <c r="E10185" s="2"/>
      <c r="F10185" s="2"/>
      <c r="G10185" s="2"/>
      <c r="H10185" s="2"/>
    </row>
    <row r="10186" spans="2:8">
      <c r="B10186" s="2" t="s">
        <v>10636</v>
      </c>
      <c r="C10186" s="2">
        <v>91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94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10638</v>
      </c>
      <c r="C10188" s="2">
        <v>67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10639</v>
      </c>
      <c r="C10189" s="2">
        <v>40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30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76</v>
      </c>
      <c r="D10191" s="2" t="s">
        <v>458</v>
      </c>
      <c r="E10191" s="2"/>
      <c r="F10191" s="2"/>
      <c r="G10191" s="2"/>
      <c r="H10191" s="2"/>
    </row>
    <row r="10192" spans="2:8">
      <c r="B10192" s="2" t="s">
        <v>10642</v>
      </c>
      <c r="C10192" s="2">
        <v>41</v>
      </c>
      <c r="D10192" s="2" t="s">
        <v>458</v>
      </c>
      <c r="E10192" s="2"/>
      <c r="F10192" s="2"/>
      <c r="G10192" s="2"/>
      <c r="H10192" s="2"/>
    </row>
    <row r="10193" spans="2:8">
      <c r="B10193" s="2" t="s">
        <v>10643</v>
      </c>
      <c r="C10193" s="2">
        <v>50</v>
      </c>
      <c r="D10193" s="2" t="s">
        <v>458</v>
      </c>
      <c r="E10193" s="2"/>
      <c r="F10193" s="2"/>
      <c r="G10193" s="2"/>
      <c r="H10193" s="2"/>
    </row>
    <row r="10194" spans="2:8">
      <c r="B10194" s="2" t="s">
        <v>10644</v>
      </c>
      <c r="C10194" s="2">
        <v>58</v>
      </c>
      <c r="D10194" s="2" t="s">
        <v>458</v>
      </c>
      <c r="E10194" s="2"/>
      <c r="F10194" s="2"/>
      <c r="G10194" s="2"/>
      <c r="H10194" s="2"/>
    </row>
    <row r="10195" spans="2:8">
      <c r="B10195" s="2" t="s">
        <v>10645</v>
      </c>
      <c r="C10195" s="2">
        <v>76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10646</v>
      </c>
      <c r="C10196" s="2">
        <v>88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10647</v>
      </c>
      <c r="C10197" s="2">
        <v>88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10648</v>
      </c>
      <c r="C10198" s="2">
        <v>75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70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73</v>
      </c>
      <c r="D10200" s="2" t="s">
        <v>458</v>
      </c>
      <c r="E10200" s="2"/>
      <c r="F10200" s="2"/>
      <c r="G10200" s="2"/>
      <c r="H10200" s="2"/>
    </row>
    <row r="10201" spans="2:8">
      <c r="B10201" s="2" t="s">
        <v>10651</v>
      </c>
      <c r="C10201" s="2">
        <v>41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29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77</v>
      </c>
      <c r="D10203" s="2" t="s">
        <v>458</v>
      </c>
      <c r="E10203" s="2"/>
      <c r="F10203" s="2"/>
      <c r="G10203" s="2"/>
      <c r="H10203" s="2"/>
    </row>
    <row r="10204" spans="2:8">
      <c r="B10204" s="2" t="s">
        <v>10654</v>
      </c>
      <c r="C10204" s="2">
        <v>70</v>
      </c>
      <c r="D10204" s="2" t="s">
        <v>458</v>
      </c>
      <c r="E10204" s="2"/>
      <c r="F10204" s="2"/>
      <c r="G10204" s="2"/>
      <c r="H10204" s="2"/>
    </row>
    <row r="10205" spans="2:8">
      <c r="B10205" s="2" t="s">
        <v>10655</v>
      </c>
      <c r="C10205" s="2">
        <v>70</v>
      </c>
      <c r="D10205" s="2" t="s">
        <v>458</v>
      </c>
      <c r="E10205" s="2"/>
      <c r="F10205" s="2"/>
      <c r="G10205" s="2"/>
      <c r="H10205" s="2"/>
    </row>
    <row r="10206" spans="2:8">
      <c r="B10206" s="2" t="s">
        <v>10656</v>
      </c>
      <c r="C10206" s="2">
        <v>72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71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71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72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68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63</v>
      </c>
      <c r="D10211" s="2" t="s">
        <v>458</v>
      </c>
      <c r="E10211" s="2"/>
      <c r="F10211" s="2"/>
      <c r="G10211" s="2"/>
      <c r="H10211" s="2"/>
    </row>
    <row r="10212" spans="2:8">
      <c r="B10212" s="2" t="s">
        <v>10662</v>
      </c>
      <c r="C10212" s="2">
        <v>67</v>
      </c>
      <c r="D10212" s="2" t="s">
        <v>458</v>
      </c>
      <c r="E10212" s="2"/>
      <c r="F10212" s="2"/>
      <c r="G10212" s="2"/>
      <c r="H10212" s="2"/>
    </row>
    <row r="10213" spans="2:8">
      <c r="B10213" s="2" t="s">
        <v>10663</v>
      </c>
      <c r="C10213" s="2">
        <v>66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10664</v>
      </c>
      <c r="C10214" s="2">
        <v>72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10665</v>
      </c>
      <c r="C10215" s="2">
        <v>69</v>
      </c>
      <c r="D10215" s="2" t="s">
        <v>458</v>
      </c>
      <c r="E10215" s="2"/>
      <c r="F10215" s="2"/>
      <c r="G10215" s="2"/>
      <c r="H10215" s="2"/>
    </row>
    <row r="10216" spans="2:8">
      <c r="B10216" s="2" t="s">
        <v>10666</v>
      </c>
      <c r="C10216" s="2">
        <v>73</v>
      </c>
      <c r="D10216" s="2" t="s">
        <v>458</v>
      </c>
      <c r="E10216" s="2"/>
      <c r="F10216" s="2"/>
      <c r="G10216" s="2"/>
      <c r="H10216" s="2"/>
    </row>
    <row r="10217" spans="2:8">
      <c r="B10217" s="2" t="s">
        <v>10667</v>
      </c>
      <c r="C10217" s="2">
        <v>39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30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56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69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65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10672</v>
      </c>
      <c r="C10222" s="2">
        <v>67</v>
      </c>
      <c r="D10222" s="2" t="s">
        <v>458</v>
      </c>
      <c r="E10222" s="2"/>
      <c r="F10222" s="2"/>
      <c r="G10222" s="2"/>
      <c r="H10222" s="2"/>
    </row>
    <row r="10223" spans="2:8">
      <c r="B10223" s="2" t="s">
        <v>10673</v>
      </c>
      <c r="C10223" s="2">
        <v>72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72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70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83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74</v>
      </c>
      <c r="D10227" s="2" t="s">
        <v>458</v>
      </c>
      <c r="E10227" s="2"/>
      <c r="F10227" s="2"/>
      <c r="G10227" s="2"/>
      <c r="H10227" s="2"/>
    </row>
    <row r="10228" spans="2:8">
      <c r="B10228" s="2" t="s">
        <v>10678</v>
      </c>
      <c r="C10228" s="2">
        <v>76</v>
      </c>
      <c r="D10228" s="2" t="s">
        <v>458</v>
      </c>
      <c r="E10228" s="2"/>
      <c r="F10228" s="2"/>
      <c r="G10228" s="2"/>
      <c r="H10228" s="2"/>
    </row>
    <row r="10229" spans="2:8">
      <c r="B10229" s="2" t="s">
        <v>10679</v>
      </c>
      <c r="C10229" s="2">
        <v>78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10680</v>
      </c>
      <c r="C10230" s="2">
        <v>57</v>
      </c>
      <c r="D10230" s="2" t="s">
        <v>458</v>
      </c>
      <c r="E10230" s="2"/>
      <c r="F10230" s="2"/>
      <c r="G10230" s="2"/>
      <c r="H10230" s="2"/>
    </row>
    <row r="10231" spans="2:8">
      <c r="B10231" s="2" t="s">
        <v>10681</v>
      </c>
      <c r="C10231" s="2">
        <v>62</v>
      </c>
      <c r="D10231" s="2" t="s">
        <v>458</v>
      </c>
      <c r="E10231" s="2"/>
      <c r="F10231" s="2"/>
      <c r="G10231" s="2"/>
      <c r="H10231" s="2"/>
    </row>
    <row r="10232" spans="2:8">
      <c r="B10232" s="2" t="s">
        <v>10682</v>
      </c>
      <c r="C10232" s="2">
        <v>82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61</v>
      </c>
      <c r="D10233" s="2" t="s">
        <v>458</v>
      </c>
      <c r="E10233" s="2"/>
      <c r="F10233" s="2"/>
      <c r="G10233" s="2"/>
      <c r="H10233" s="2"/>
    </row>
    <row r="10234" spans="2:8">
      <c r="B10234" s="2" t="s">
        <v>10684</v>
      </c>
      <c r="C10234" s="2">
        <v>82</v>
      </c>
      <c r="D10234" s="2" t="s">
        <v>458</v>
      </c>
      <c r="E10234" s="2"/>
      <c r="F10234" s="2"/>
      <c r="G10234" s="2"/>
      <c r="H10234" s="2"/>
    </row>
    <row r="10235" spans="2:8">
      <c r="B10235" s="2" t="s">
        <v>10685</v>
      </c>
      <c r="C10235" s="2">
        <v>64</v>
      </c>
      <c r="D10235" s="2" t="s">
        <v>458</v>
      </c>
      <c r="E10235" s="2"/>
      <c r="F10235" s="2"/>
      <c r="G10235" s="2"/>
      <c r="H10235" s="2"/>
    </row>
    <row r="10236" spans="2:8">
      <c r="B10236" s="2" t="s">
        <v>10686</v>
      </c>
      <c r="C10236" s="2">
        <v>67</v>
      </c>
      <c r="D10236" s="2" t="s">
        <v>458</v>
      </c>
      <c r="E10236" s="2"/>
      <c r="F10236" s="2"/>
      <c r="G10236" s="2"/>
      <c r="H10236" s="2"/>
    </row>
    <row r="10237" spans="2:8">
      <c r="B10237" s="2" t="s">
        <v>10687</v>
      </c>
      <c r="C10237" s="2">
        <v>61</v>
      </c>
      <c r="D10237" s="2" t="s">
        <v>458</v>
      </c>
      <c r="E10237" s="2"/>
      <c r="F10237" s="2"/>
      <c r="G10237" s="2"/>
      <c r="H10237" s="2"/>
    </row>
    <row r="10238" spans="2:8">
      <c r="B10238" s="2" t="s">
        <v>10688</v>
      </c>
      <c r="C10238" s="2">
        <v>64</v>
      </c>
      <c r="D10238" s="2" t="s">
        <v>458</v>
      </c>
      <c r="E10238" s="2"/>
      <c r="F10238" s="2"/>
      <c r="G10238" s="2"/>
      <c r="H10238" s="2"/>
    </row>
    <row r="10239" spans="2:8">
      <c r="B10239" s="2" t="s">
        <v>10689</v>
      </c>
      <c r="C10239" s="2">
        <v>70</v>
      </c>
      <c r="D10239" s="2" t="s">
        <v>458</v>
      </c>
      <c r="E10239" s="2"/>
      <c r="F10239" s="2"/>
      <c r="G10239" s="2"/>
      <c r="H10239" s="2"/>
    </row>
    <row r="10240" spans="2:8">
      <c r="B10240" s="2" t="s">
        <v>10690</v>
      </c>
      <c r="C10240" s="2">
        <v>31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10691</v>
      </c>
      <c r="C10241" s="2">
        <v>44</v>
      </c>
      <c r="D10241" s="2" t="s">
        <v>458</v>
      </c>
      <c r="E10241" s="2"/>
      <c r="F10241" s="2"/>
      <c r="G10241" s="2"/>
      <c r="H10241" s="2"/>
    </row>
    <row r="10242" spans="2:8">
      <c r="B10242" s="2" t="s">
        <v>10692</v>
      </c>
      <c r="C10242" s="2">
        <v>36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38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38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39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56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37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69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10699</v>
      </c>
      <c r="C10249" s="2">
        <v>57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10700</v>
      </c>
      <c r="C10250" s="2">
        <v>65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10701</v>
      </c>
      <c r="C10251" s="2">
        <v>33</v>
      </c>
      <c r="D10251" s="2" t="s">
        <v>458</v>
      </c>
      <c r="E10251" s="2"/>
      <c r="F10251" s="2"/>
      <c r="G10251" s="2"/>
      <c r="H10251" s="2"/>
    </row>
    <row r="10252" spans="2:8">
      <c r="B10252" s="2" t="s">
        <v>10702</v>
      </c>
      <c r="C10252" s="2">
        <v>41</v>
      </c>
      <c r="D10252" s="2" t="s">
        <v>458</v>
      </c>
      <c r="E10252" s="2"/>
      <c r="F10252" s="2"/>
      <c r="G10252" s="2"/>
      <c r="H10252" s="2"/>
    </row>
    <row r="10253" spans="2:8">
      <c r="B10253" s="2" t="s">
        <v>10703</v>
      </c>
      <c r="C10253" s="2">
        <v>12</v>
      </c>
      <c r="D10253" s="2" t="s">
        <v>458</v>
      </c>
      <c r="E10253" s="2"/>
      <c r="F10253" s="2"/>
      <c r="G10253" s="2"/>
      <c r="H10253" s="2"/>
    </row>
    <row r="10254" spans="2:8">
      <c r="B10254" s="2" t="s">
        <v>10704</v>
      </c>
      <c r="C10254" s="2">
        <v>20</v>
      </c>
      <c r="D10254" s="2" t="s">
        <v>458</v>
      </c>
      <c r="E10254" s="2"/>
      <c r="F10254" s="2"/>
      <c r="G10254" s="2"/>
      <c r="H10254" s="2"/>
    </row>
    <row r="10255" spans="2:8">
      <c r="B10255" s="2" t="s">
        <v>10705</v>
      </c>
      <c r="C10255" s="2">
        <v>28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10706</v>
      </c>
      <c r="C10256" s="2">
        <v>32</v>
      </c>
      <c r="D10256" s="2" t="s">
        <v>458</v>
      </c>
      <c r="E10256" s="2"/>
      <c r="F10256" s="2"/>
      <c r="G10256" s="2"/>
      <c r="H10256" s="2"/>
    </row>
    <row r="10257" spans="2:8">
      <c r="B10257" s="2" t="s">
        <v>10707</v>
      </c>
      <c r="C10257" s="2">
        <v>40</v>
      </c>
      <c r="D10257" s="2" t="s">
        <v>458</v>
      </c>
      <c r="E10257" s="2"/>
      <c r="F10257" s="2"/>
      <c r="G10257" s="2"/>
      <c r="H10257" s="2"/>
    </row>
    <row r="10258" spans="2:8">
      <c r="B10258" s="2" t="s">
        <v>10708</v>
      </c>
      <c r="C10258" s="2">
        <v>69</v>
      </c>
      <c r="D10258" s="2" t="s">
        <v>458</v>
      </c>
      <c r="E10258" s="2"/>
      <c r="F10258" s="2"/>
      <c r="G10258" s="2"/>
      <c r="H10258" s="2"/>
    </row>
    <row r="10259" spans="2:8">
      <c r="B10259" s="2" t="s">
        <v>10709</v>
      </c>
      <c r="C10259" s="2">
        <v>71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10710</v>
      </c>
      <c r="C10260" s="2">
        <v>66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10711</v>
      </c>
      <c r="C10261" s="2">
        <v>65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10712</v>
      </c>
      <c r="C10262" s="2">
        <v>77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80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86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68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10716</v>
      </c>
      <c r="C10266" s="2">
        <v>74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67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81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80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78</v>
      </c>
      <c r="D10270" s="2" t="s">
        <v>458</v>
      </c>
      <c r="E10270" s="2"/>
      <c r="F10270" s="2"/>
      <c r="G10270" s="2"/>
      <c r="H10270" s="2"/>
    </row>
    <row r="10271" spans="2:8">
      <c r="B10271" s="2" t="s">
        <v>10721</v>
      </c>
      <c r="C10271" s="2">
        <v>79</v>
      </c>
      <c r="D10271" s="2" t="s">
        <v>458</v>
      </c>
      <c r="E10271" s="2"/>
      <c r="F10271" s="2"/>
      <c r="G10271" s="2"/>
      <c r="H10271" s="2"/>
    </row>
    <row r="10272" spans="2:8">
      <c r="B10272" s="2" t="s">
        <v>10722</v>
      </c>
      <c r="C10272" s="2">
        <v>47</v>
      </c>
      <c r="D10272" s="2" t="s">
        <v>458</v>
      </c>
      <c r="E10272" s="2"/>
      <c r="F10272" s="2"/>
      <c r="G10272" s="2"/>
      <c r="H10272" s="2"/>
    </row>
    <row r="10273" spans="2:8">
      <c r="B10273" s="2" t="s">
        <v>10723</v>
      </c>
      <c r="C10273" s="2">
        <v>54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10724</v>
      </c>
      <c r="C10274" s="2">
        <v>84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22</v>
      </c>
      <c r="D10275" s="2" t="s">
        <v>458</v>
      </c>
      <c r="E10275" s="2"/>
      <c r="F10275" s="2"/>
      <c r="G10275" s="2"/>
      <c r="H10275" s="2"/>
    </row>
    <row r="10276" spans="2:8">
      <c r="B10276" s="2" t="s">
        <v>10726</v>
      </c>
      <c r="C10276" s="2">
        <v>23</v>
      </c>
      <c r="D10276" s="2" t="s">
        <v>458</v>
      </c>
      <c r="E10276" s="2"/>
      <c r="F10276" s="2"/>
      <c r="G10276" s="2"/>
      <c r="H10276" s="2"/>
    </row>
    <row r="10277" spans="2:8">
      <c r="B10277" s="2" t="s">
        <v>10727</v>
      </c>
      <c r="C10277" s="2">
        <v>28</v>
      </c>
      <c r="D10277" s="2" t="s">
        <v>458</v>
      </c>
      <c r="E10277" s="2"/>
      <c r="F10277" s="2"/>
      <c r="G10277" s="2"/>
      <c r="H10277" s="2"/>
    </row>
    <row r="10278" spans="2:8">
      <c r="B10278" s="2" t="s">
        <v>10728</v>
      </c>
      <c r="C10278" s="2">
        <v>39</v>
      </c>
      <c r="D10278" s="2" t="s">
        <v>458</v>
      </c>
      <c r="E10278" s="2"/>
      <c r="F10278" s="2"/>
      <c r="G10278" s="2"/>
      <c r="H10278" s="2"/>
    </row>
    <row r="10279" spans="2:8">
      <c r="B10279" s="2" t="s">
        <v>10729</v>
      </c>
      <c r="C10279" s="2">
        <v>60</v>
      </c>
      <c r="D10279" s="2" t="s">
        <v>458</v>
      </c>
      <c r="E10279" s="2"/>
      <c r="F10279" s="2"/>
      <c r="G10279" s="2"/>
      <c r="H10279" s="2"/>
    </row>
    <row r="10280" spans="2:8">
      <c r="B10280" s="2" t="s">
        <v>10730</v>
      </c>
      <c r="C10280" s="2">
        <v>75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77</v>
      </c>
      <c r="D10281" s="2" t="s">
        <v>458</v>
      </c>
      <c r="E10281" s="2"/>
      <c r="F10281" s="2"/>
      <c r="G10281" s="2"/>
      <c r="H10281" s="2"/>
    </row>
    <row r="10282" spans="2:8">
      <c r="B10282" s="2" t="s">
        <v>10732</v>
      </c>
      <c r="C10282" s="2">
        <v>78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10733</v>
      </c>
      <c r="C10283" s="2">
        <v>72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10734</v>
      </c>
      <c r="C10284" s="2">
        <v>56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10735</v>
      </c>
      <c r="C10285" s="2">
        <v>60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10736</v>
      </c>
      <c r="C10286" s="2">
        <v>67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70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78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83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82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85</v>
      </c>
      <c r="D10291" s="2" t="s">
        <v>458</v>
      </c>
      <c r="E10291" s="2"/>
      <c r="F10291" s="2"/>
      <c r="G10291" s="2"/>
      <c r="H10291" s="2"/>
    </row>
    <row r="10292" spans="2:8">
      <c r="B10292" s="2" t="s">
        <v>10742</v>
      </c>
      <c r="C10292" s="2">
        <v>80</v>
      </c>
      <c r="D10292" s="2" t="s">
        <v>458</v>
      </c>
      <c r="E10292" s="2"/>
      <c r="F10292" s="2"/>
      <c r="G10292" s="2"/>
      <c r="H10292" s="2"/>
    </row>
    <row r="10293" spans="2:8">
      <c r="B10293" s="2" t="s">
        <v>10743</v>
      </c>
      <c r="C10293" s="2">
        <v>73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70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75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83</v>
      </c>
      <c r="D10296" s="2" t="s">
        <v>458</v>
      </c>
      <c r="E10296" s="2"/>
      <c r="F10296" s="2"/>
      <c r="G10296" s="2"/>
      <c r="H10296" s="2"/>
    </row>
    <row r="10297" spans="2:8">
      <c r="B10297" s="2" t="s">
        <v>10747</v>
      </c>
      <c r="C10297" s="2">
        <v>66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87</v>
      </c>
      <c r="D10298" s="2" t="s">
        <v>458</v>
      </c>
      <c r="E10298" s="2"/>
      <c r="F10298" s="2"/>
      <c r="G10298" s="2"/>
      <c r="H10298" s="2"/>
    </row>
    <row r="10299" spans="2:8">
      <c r="B10299" s="2" t="s">
        <v>10749</v>
      </c>
      <c r="C10299" s="2">
        <v>63</v>
      </c>
      <c r="D10299" s="2" t="s">
        <v>458</v>
      </c>
      <c r="E10299" s="2"/>
      <c r="F10299" s="2"/>
      <c r="G10299" s="2"/>
      <c r="H10299" s="2"/>
    </row>
    <row r="10300" spans="2:8">
      <c r="B10300" s="2" t="s">
        <v>10750</v>
      </c>
      <c r="C10300" s="2">
        <v>70</v>
      </c>
      <c r="D10300" s="2" t="s">
        <v>458</v>
      </c>
      <c r="E10300" s="2"/>
      <c r="F10300" s="2"/>
      <c r="G10300" s="2"/>
      <c r="H10300" s="2"/>
    </row>
    <row r="10301" spans="2:8">
      <c r="B10301" s="2" t="s">
        <v>10751</v>
      </c>
      <c r="C10301" s="2">
        <v>72</v>
      </c>
      <c r="D10301" s="2" t="s">
        <v>458</v>
      </c>
      <c r="E10301" s="2"/>
      <c r="F10301" s="2"/>
      <c r="G10301" s="2"/>
      <c r="H10301" s="2"/>
    </row>
    <row r="10302" spans="2:8">
      <c r="B10302" s="2" t="s">
        <v>10752</v>
      </c>
      <c r="C10302" s="2">
        <v>74</v>
      </c>
      <c r="D10302" s="2" t="s">
        <v>458</v>
      </c>
      <c r="E10302" s="2"/>
      <c r="F10302" s="2"/>
      <c r="G10302" s="2"/>
      <c r="H10302" s="2"/>
    </row>
    <row r="10303" spans="2:8">
      <c r="B10303" s="2" t="s">
        <v>10753</v>
      </c>
      <c r="C10303" s="2">
        <v>76</v>
      </c>
      <c r="D10303" s="2" t="s">
        <v>458</v>
      </c>
      <c r="E10303" s="2"/>
      <c r="F10303" s="2"/>
      <c r="G10303" s="2"/>
      <c r="H10303" s="2"/>
    </row>
    <row r="10304" spans="2:8">
      <c r="B10304" s="2" t="s">
        <v>10754</v>
      </c>
      <c r="C10304" s="2">
        <v>78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10755</v>
      </c>
      <c r="C10305" s="2">
        <v>63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65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66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53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10759</v>
      </c>
      <c r="C10309" s="2">
        <v>65</v>
      </c>
      <c r="D10309" s="2" t="s">
        <v>458</v>
      </c>
      <c r="E10309" s="2"/>
      <c r="F10309" s="2"/>
      <c r="G10309" s="2"/>
      <c r="H10309" s="2"/>
    </row>
    <row r="10310" spans="2:8">
      <c r="B10310" s="2" t="s">
        <v>10760</v>
      </c>
      <c r="C10310" s="2">
        <v>38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72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10762</v>
      </c>
      <c r="C10312" s="2">
        <v>73</v>
      </c>
      <c r="D10312" s="2" t="s">
        <v>458</v>
      </c>
      <c r="E10312" s="2"/>
      <c r="F10312" s="2"/>
      <c r="G10312" s="2"/>
      <c r="H10312" s="2"/>
    </row>
    <row r="10313" spans="2:8">
      <c r="B10313" s="2" t="s">
        <v>10763</v>
      </c>
      <c r="C10313" s="2">
        <v>104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101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53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10766</v>
      </c>
      <c r="C10316" s="2">
        <v>53</v>
      </c>
      <c r="D10316" s="2" t="s">
        <v>458</v>
      </c>
      <c r="E10316" s="2"/>
      <c r="F10316" s="2"/>
      <c r="G10316" s="2"/>
      <c r="H10316" s="2"/>
    </row>
    <row r="10317" spans="2:8">
      <c r="B10317" s="2" t="s">
        <v>10767</v>
      </c>
      <c r="C10317" s="2">
        <v>68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58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67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71</v>
      </c>
      <c r="D10320" s="2" t="s">
        <v>458</v>
      </c>
      <c r="E10320" s="2"/>
      <c r="F10320" s="2"/>
      <c r="G10320" s="2"/>
      <c r="H10320" s="2"/>
    </row>
    <row r="10321" spans="2:8">
      <c r="B10321" s="2" t="s">
        <v>10771</v>
      </c>
      <c r="C10321" s="2">
        <v>91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77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55</v>
      </c>
      <c r="D10323" s="2" t="s">
        <v>458</v>
      </c>
      <c r="E10323" s="2"/>
      <c r="F10323" s="2"/>
      <c r="G10323" s="2"/>
      <c r="H10323" s="2"/>
    </row>
    <row r="10324" spans="2:8">
      <c r="B10324" s="2" t="s">
        <v>10774</v>
      </c>
      <c r="C10324" s="2">
        <v>62</v>
      </c>
      <c r="D10324" s="2" t="s">
        <v>458</v>
      </c>
      <c r="E10324" s="2"/>
      <c r="F10324" s="2"/>
      <c r="G10324" s="2"/>
      <c r="H10324" s="2"/>
    </row>
    <row r="10325" spans="2:8">
      <c r="B10325" s="2" t="s">
        <v>10775</v>
      </c>
      <c r="C10325" s="2">
        <v>58</v>
      </c>
      <c r="D10325" s="2" t="s">
        <v>458</v>
      </c>
      <c r="E10325" s="2"/>
      <c r="F10325" s="2"/>
      <c r="G10325" s="2"/>
      <c r="H10325" s="2"/>
    </row>
    <row r="10326" spans="2:8">
      <c r="B10326" s="2" t="s">
        <v>10776</v>
      </c>
      <c r="C10326" s="2">
        <v>63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10777</v>
      </c>
      <c r="C10327" s="2">
        <v>57</v>
      </c>
      <c r="D10327" s="2" t="s">
        <v>458</v>
      </c>
      <c r="E10327" s="2"/>
      <c r="F10327" s="2"/>
      <c r="G10327" s="2"/>
      <c r="H10327" s="2"/>
    </row>
    <row r="10328" spans="2:8">
      <c r="B10328" s="2" t="s">
        <v>10778</v>
      </c>
      <c r="C10328" s="2">
        <v>63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10779</v>
      </c>
      <c r="C10329" s="2">
        <v>67</v>
      </c>
      <c r="D10329" s="2" t="s">
        <v>458</v>
      </c>
      <c r="E10329" s="2"/>
      <c r="F10329" s="2"/>
      <c r="G10329" s="2"/>
      <c r="H10329" s="2"/>
    </row>
    <row r="10330" spans="2:8">
      <c r="B10330" s="2" t="s">
        <v>10780</v>
      </c>
      <c r="C10330" s="2">
        <v>72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69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62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63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60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74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10786</v>
      </c>
      <c r="C10336" s="2">
        <v>33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71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10788</v>
      </c>
      <c r="C10338" s="2">
        <v>75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10789</v>
      </c>
      <c r="C10339" s="2">
        <v>82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10790</v>
      </c>
      <c r="C10340" s="2">
        <v>75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70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55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10793</v>
      </c>
      <c r="C10343" s="2">
        <v>77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73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24</v>
      </c>
      <c r="D10345" s="2" t="s">
        <v>458</v>
      </c>
      <c r="E10345" s="2"/>
      <c r="F10345" s="2"/>
      <c r="G10345" s="2"/>
      <c r="H10345" s="2"/>
    </row>
    <row r="10346" spans="2:8">
      <c r="B10346" s="2" t="s">
        <v>10796</v>
      </c>
      <c r="C10346" s="2">
        <v>35</v>
      </c>
      <c r="D10346" s="2" t="s">
        <v>458</v>
      </c>
      <c r="E10346" s="2"/>
      <c r="F10346" s="2"/>
      <c r="G10346" s="2"/>
      <c r="H10346" s="2"/>
    </row>
    <row r="10347" spans="2:8">
      <c r="B10347" s="2" t="s">
        <v>10797</v>
      </c>
      <c r="C10347" s="2">
        <v>43</v>
      </c>
      <c r="D10347" s="2" t="s">
        <v>458</v>
      </c>
      <c r="E10347" s="2"/>
      <c r="F10347" s="2"/>
      <c r="G10347" s="2"/>
      <c r="H10347" s="2"/>
    </row>
    <row r="10348" spans="2:8">
      <c r="B10348" s="2" t="s">
        <v>10798</v>
      </c>
      <c r="C10348" s="2">
        <v>59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70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10800</v>
      </c>
      <c r="C10350" s="2">
        <v>76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10801</v>
      </c>
      <c r="C10351" s="2">
        <v>81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77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84</v>
      </c>
      <c r="D10353" s="2" t="s">
        <v>458</v>
      </c>
      <c r="E10353" s="2"/>
      <c r="F10353" s="2"/>
      <c r="G10353" s="2"/>
      <c r="H10353" s="2"/>
    </row>
    <row r="10354" spans="2:8">
      <c r="B10354" s="2" t="s">
        <v>10804</v>
      </c>
      <c r="C10354" s="2">
        <v>86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68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66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89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10808</v>
      </c>
      <c r="C10358" s="2">
        <v>76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10809</v>
      </c>
      <c r="C10359" s="2">
        <v>59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44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34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72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10813</v>
      </c>
      <c r="C10363" s="2">
        <v>77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10814</v>
      </c>
      <c r="C10364" s="2">
        <v>74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10815</v>
      </c>
      <c r="C10365" s="2">
        <v>74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10816</v>
      </c>
      <c r="C10366" s="2">
        <v>77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74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81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10819</v>
      </c>
      <c r="C10369" s="2">
        <v>83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10820</v>
      </c>
      <c r="C10370" s="2">
        <v>64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61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67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64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62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61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10826</v>
      </c>
      <c r="C10376" s="2">
        <v>68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10827</v>
      </c>
      <c r="C10377" s="2">
        <v>67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10828</v>
      </c>
      <c r="C10378" s="2">
        <v>64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57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66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64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94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10833</v>
      </c>
      <c r="C10383" s="2">
        <v>62</v>
      </c>
      <c r="D10383" s="2" t="s">
        <v>458</v>
      </c>
      <c r="E10383" s="2"/>
      <c r="F10383" s="2"/>
      <c r="G10383" s="2"/>
      <c r="H10383" s="2"/>
    </row>
    <row r="10384" spans="2:8">
      <c r="B10384" s="2" t="s">
        <v>10834</v>
      </c>
      <c r="C10384" s="2">
        <v>63</v>
      </c>
      <c r="D10384" s="2" t="s">
        <v>458</v>
      </c>
      <c r="E10384" s="2"/>
      <c r="F10384" s="2"/>
      <c r="G10384" s="2"/>
      <c r="H10384" s="2"/>
    </row>
    <row r="10385" spans="2:8">
      <c r="B10385" s="2" t="s">
        <v>10835</v>
      </c>
      <c r="C10385" s="2">
        <v>63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10836</v>
      </c>
      <c r="C10386" s="2">
        <v>42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37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56</v>
      </c>
      <c r="D10388" s="2" t="s">
        <v>458</v>
      </c>
      <c r="E10388" s="2"/>
      <c r="F10388" s="2"/>
      <c r="G10388" s="2"/>
      <c r="H10388" s="2"/>
    </row>
    <row r="10389" spans="2:8">
      <c r="B10389" s="2" t="s">
        <v>10839</v>
      </c>
      <c r="C10389" s="2">
        <v>59</v>
      </c>
      <c r="D10389" s="2" t="s">
        <v>458</v>
      </c>
      <c r="E10389" s="2"/>
      <c r="F10389" s="2"/>
      <c r="G10389" s="2"/>
      <c r="H10389" s="2"/>
    </row>
    <row r="10390" spans="2:8">
      <c r="B10390" s="2" t="s">
        <v>10840</v>
      </c>
      <c r="C10390" s="2">
        <v>62</v>
      </c>
      <c r="D10390" s="2" t="s">
        <v>458</v>
      </c>
      <c r="E10390" s="2"/>
      <c r="F10390" s="2"/>
      <c r="G10390" s="2"/>
      <c r="H10390" s="2"/>
    </row>
    <row r="10391" spans="2:8">
      <c r="B10391" s="2" t="s">
        <v>10841</v>
      </c>
      <c r="C10391" s="2">
        <v>64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10842</v>
      </c>
      <c r="C10392" s="2">
        <v>63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10843</v>
      </c>
      <c r="C10393" s="2">
        <v>65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10844</v>
      </c>
      <c r="C10394" s="2">
        <v>66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10845</v>
      </c>
      <c r="C10395" s="2">
        <v>78</v>
      </c>
      <c r="D10395" s="2" t="s">
        <v>458</v>
      </c>
      <c r="E10395" s="2"/>
      <c r="F10395" s="2"/>
      <c r="G10395" s="2"/>
      <c r="H10395" s="2"/>
    </row>
    <row r="10396" spans="2:8">
      <c r="B10396" s="2" t="s">
        <v>10846</v>
      </c>
      <c r="C10396" s="2">
        <v>64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36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27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62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61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61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61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58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56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76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10856</v>
      </c>
      <c r="C10406" s="2">
        <v>72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82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96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73</v>
      </c>
      <c r="D10409" s="2" t="s">
        <v>458</v>
      </c>
      <c r="E10409" s="2"/>
      <c r="F10409" s="2"/>
      <c r="G10409" s="2"/>
      <c r="H10409" s="2"/>
    </row>
    <row r="10410" spans="2:8">
      <c r="B10410" s="2" t="s">
        <v>10860</v>
      </c>
      <c r="C10410" s="2">
        <v>74</v>
      </c>
      <c r="D10410" s="2" t="s">
        <v>458</v>
      </c>
      <c r="E10410" s="2"/>
      <c r="F10410" s="2"/>
      <c r="G10410" s="2"/>
      <c r="H10410" s="2"/>
    </row>
    <row r="10411" spans="2:8">
      <c r="B10411" s="2" t="s">
        <v>10861</v>
      </c>
      <c r="C10411" s="2">
        <v>79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10862</v>
      </c>
      <c r="C10412" s="2">
        <v>78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10863</v>
      </c>
      <c r="C10413" s="2">
        <v>83</v>
      </c>
      <c r="D10413" s="2" t="s">
        <v>458</v>
      </c>
      <c r="E10413" s="2"/>
      <c r="F10413" s="2"/>
      <c r="G10413" s="2"/>
      <c r="H10413" s="2"/>
    </row>
    <row r="10414" spans="2:8">
      <c r="B10414" s="2" t="s">
        <v>10864</v>
      </c>
      <c r="C10414" s="2">
        <v>80</v>
      </c>
      <c r="D10414" s="2" t="s">
        <v>458</v>
      </c>
      <c r="E10414" s="2"/>
      <c r="F10414" s="2"/>
      <c r="G10414" s="2"/>
      <c r="H10414" s="2"/>
    </row>
    <row r="10415" spans="2:8">
      <c r="B10415" s="2" t="s">
        <v>10865</v>
      </c>
      <c r="C10415" s="2">
        <v>64</v>
      </c>
      <c r="D10415" s="2" t="s">
        <v>458</v>
      </c>
      <c r="E10415" s="2"/>
      <c r="F10415" s="2"/>
      <c r="G10415" s="2"/>
      <c r="H10415" s="2"/>
    </row>
    <row r="10416" spans="2:8">
      <c r="B10416" s="2" t="s">
        <v>10866</v>
      </c>
      <c r="C10416" s="2">
        <v>38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51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33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55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37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48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83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10873</v>
      </c>
      <c r="C10423" s="2">
        <v>88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10874</v>
      </c>
      <c r="C10424" s="2">
        <v>89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85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67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46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32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32</v>
      </c>
      <c r="D10429" s="2" t="s">
        <v>458</v>
      </c>
      <c r="E10429" s="2"/>
      <c r="F10429" s="2"/>
      <c r="G10429" s="2"/>
      <c r="H10429" s="2"/>
    </row>
    <row r="10430" spans="2:8">
      <c r="B10430" s="2" t="s">
        <v>10880</v>
      </c>
      <c r="C10430" s="2">
        <v>38</v>
      </c>
      <c r="D10430" s="2" t="s">
        <v>458</v>
      </c>
      <c r="E10430" s="2"/>
      <c r="F10430" s="2"/>
      <c r="G10430" s="2"/>
      <c r="H10430" s="2"/>
    </row>
    <row r="10431" spans="2:8">
      <c r="B10431" s="2" t="s">
        <v>10881</v>
      </c>
      <c r="C10431" s="2">
        <v>46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30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43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68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65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78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41</v>
      </c>
      <c r="D10437" s="2" t="s">
        <v>458</v>
      </c>
      <c r="E10437" s="2"/>
      <c r="F10437" s="2"/>
      <c r="G10437" s="2"/>
      <c r="H10437" s="2"/>
    </row>
    <row r="10438" spans="2:8">
      <c r="B10438" s="2" t="s">
        <v>10888</v>
      </c>
      <c r="C10438" s="2">
        <v>45</v>
      </c>
      <c r="D10438" s="2" t="s">
        <v>458</v>
      </c>
      <c r="E10438" s="2"/>
      <c r="F10438" s="2"/>
      <c r="G10438" s="2"/>
      <c r="H10438" s="2"/>
    </row>
    <row r="10439" spans="2:8">
      <c r="B10439" s="2" t="s">
        <v>10889</v>
      </c>
      <c r="C10439" s="2">
        <v>29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36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46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34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10893</v>
      </c>
      <c r="C10443" s="2">
        <v>74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67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53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10896</v>
      </c>
      <c r="C10446" s="2">
        <v>59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10897</v>
      </c>
      <c r="C10447" s="2">
        <v>23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10898</v>
      </c>
      <c r="C10448" s="2">
        <v>29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10899</v>
      </c>
      <c r="C10449" s="2">
        <v>38</v>
      </c>
      <c r="D10449" s="2" t="s">
        <v>458</v>
      </c>
      <c r="E10449" s="2"/>
      <c r="F10449" s="2"/>
      <c r="G10449" s="2"/>
      <c r="H10449" s="2"/>
    </row>
    <row r="10450" spans="2:8">
      <c r="B10450" s="2" t="s">
        <v>10900</v>
      </c>
      <c r="C10450" s="2">
        <v>46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10901</v>
      </c>
      <c r="C10451" s="2">
        <v>83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46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37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29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70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67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81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56</v>
      </c>
      <c r="D10458" s="2" t="s">
        <v>458</v>
      </c>
      <c r="E10458" s="2"/>
      <c r="F10458" s="2"/>
      <c r="G10458" s="2"/>
      <c r="H10458" s="2"/>
    </row>
    <row r="10459" spans="2:8">
      <c r="B10459" s="2" t="s">
        <v>10909</v>
      </c>
      <c r="C10459" s="2">
        <v>60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10910</v>
      </c>
      <c r="C10460" s="2">
        <v>60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10911</v>
      </c>
      <c r="C10461" s="2">
        <v>57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10912</v>
      </c>
      <c r="C10462" s="2">
        <v>61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10913</v>
      </c>
      <c r="C10463" s="2">
        <v>66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10914</v>
      </c>
      <c r="C10464" s="2">
        <v>69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10915</v>
      </c>
      <c r="C10465" s="2">
        <v>65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10916</v>
      </c>
      <c r="C10466" s="2">
        <v>87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70</v>
      </c>
      <c r="D10467" s="2" t="s">
        <v>458</v>
      </c>
      <c r="E10467" s="2"/>
      <c r="F10467" s="2"/>
      <c r="G10467" s="2"/>
      <c r="H10467" s="2"/>
    </row>
    <row r="10468" spans="2:8">
      <c r="B10468" s="2" t="s">
        <v>10918</v>
      </c>
      <c r="C10468" s="2">
        <v>64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73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71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68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84</v>
      </c>
      <c r="D10472" s="2" t="s">
        <v>458</v>
      </c>
      <c r="E10472" s="2"/>
      <c r="F10472" s="2"/>
      <c r="G10472" s="2"/>
      <c r="H10472" s="2"/>
    </row>
    <row r="10473" spans="2:8">
      <c r="B10473" s="2" t="s">
        <v>10923</v>
      </c>
      <c r="C10473" s="2">
        <v>84</v>
      </c>
      <c r="D10473" s="2" t="s">
        <v>458</v>
      </c>
      <c r="E10473" s="2"/>
      <c r="F10473" s="2"/>
      <c r="G10473" s="2"/>
      <c r="H10473" s="2"/>
    </row>
    <row r="10474" spans="2:8">
      <c r="B10474" s="2" t="s">
        <v>10924</v>
      </c>
      <c r="C10474" s="2">
        <v>37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47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48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76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33</v>
      </c>
      <c r="D10478" s="2" t="s">
        <v>458</v>
      </c>
      <c r="E10478" s="2"/>
      <c r="F10478" s="2"/>
      <c r="G10478" s="2"/>
      <c r="H10478" s="2"/>
    </row>
    <row r="10479" spans="2:8">
      <c r="B10479" s="2" t="s">
        <v>10929</v>
      </c>
      <c r="C10479" s="2">
        <v>39</v>
      </c>
      <c r="D10479" s="2" t="s">
        <v>458</v>
      </c>
      <c r="E10479" s="2"/>
      <c r="F10479" s="2"/>
      <c r="G10479" s="2"/>
      <c r="H10479" s="2"/>
    </row>
    <row r="10480" spans="2:8">
      <c r="B10480" s="2" t="s">
        <v>10930</v>
      </c>
      <c r="C10480" s="2">
        <v>45</v>
      </c>
      <c r="D10480" s="2" t="s">
        <v>458</v>
      </c>
      <c r="E10480" s="2"/>
      <c r="F10480" s="2"/>
      <c r="G10480" s="2"/>
      <c r="H10480" s="2"/>
    </row>
    <row r="10481" spans="2:8">
      <c r="B10481" s="2" t="s">
        <v>10931</v>
      </c>
      <c r="C10481" s="2">
        <v>38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31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50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10934</v>
      </c>
      <c r="C10484" s="2">
        <v>48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10935</v>
      </c>
      <c r="C10485" s="2">
        <v>58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10936</v>
      </c>
      <c r="C10486" s="2">
        <v>80</v>
      </c>
      <c r="D10486" s="2" t="s">
        <v>458</v>
      </c>
      <c r="E10486" s="2"/>
      <c r="F10486" s="2"/>
      <c r="G10486" s="2"/>
      <c r="H10486" s="2"/>
    </row>
    <row r="10487" spans="2:8">
      <c r="B10487" s="2" t="s">
        <v>10937</v>
      </c>
      <c r="C10487" s="2">
        <v>77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10938</v>
      </c>
      <c r="C10488" s="2">
        <v>80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10939</v>
      </c>
      <c r="C10489" s="2">
        <v>75</v>
      </c>
      <c r="D10489" s="2" t="s">
        <v>458</v>
      </c>
      <c r="E10489" s="2"/>
      <c r="F10489" s="2"/>
      <c r="G10489" s="2"/>
      <c r="H10489" s="2"/>
    </row>
    <row r="10490" spans="2:8">
      <c r="B10490" s="2" t="s">
        <v>10940</v>
      </c>
      <c r="C10490" s="2">
        <v>78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10941</v>
      </c>
      <c r="C10491" s="2">
        <v>69</v>
      </c>
      <c r="D10491" s="2" t="s">
        <v>458</v>
      </c>
      <c r="E10491" s="2"/>
      <c r="F10491" s="2"/>
      <c r="G10491" s="2"/>
      <c r="H10491" s="2"/>
    </row>
    <row r="10492" spans="2:8">
      <c r="B10492" s="2" t="s">
        <v>10942</v>
      </c>
      <c r="C10492" s="2">
        <v>68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68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68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72</v>
      </c>
      <c r="D10495" s="2" t="s">
        <v>458</v>
      </c>
      <c r="E10495" s="2"/>
      <c r="F10495" s="2"/>
      <c r="G10495" s="2"/>
      <c r="H10495" s="2"/>
    </row>
    <row r="10496" spans="2:8">
      <c r="B10496" s="2" t="s">
        <v>10946</v>
      </c>
      <c r="C10496" s="2">
        <v>90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73</v>
      </c>
      <c r="D10497" s="2" t="s">
        <v>458</v>
      </c>
      <c r="E10497" s="2"/>
      <c r="F10497" s="2"/>
      <c r="G10497" s="2"/>
      <c r="H10497" s="2"/>
    </row>
    <row r="10498" spans="2:8">
      <c r="B10498" s="2" t="s">
        <v>10948</v>
      </c>
      <c r="C10498" s="2">
        <v>74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10949</v>
      </c>
      <c r="C10499" s="2">
        <v>72</v>
      </c>
      <c r="D10499" s="2" t="s">
        <v>458</v>
      </c>
      <c r="E10499" s="2"/>
      <c r="F10499" s="2"/>
      <c r="G10499" s="2"/>
      <c r="H10499" s="2"/>
    </row>
    <row r="10500" spans="2:8">
      <c r="B10500" s="2" t="s">
        <v>10950</v>
      </c>
      <c r="C10500" s="2">
        <v>75</v>
      </c>
      <c r="D10500" s="2" t="s">
        <v>458</v>
      </c>
      <c r="E10500" s="2"/>
      <c r="F10500" s="2"/>
      <c r="G10500" s="2"/>
      <c r="H10500" s="2"/>
    </row>
    <row r="10501" spans="2:8">
      <c r="B10501" s="2" t="s">
        <v>10951</v>
      </c>
      <c r="C10501" s="2">
        <v>68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10952</v>
      </c>
      <c r="C10502" s="2">
        <v>73</v>
      </c>
      <c r="D10502" s="2" t="s">
        <v>458</v>
      </c>
      <c r="E10502" s="2"/>
      <c r="F10502" s="2"/>
      <c r="G10502" s="2"/>
      <c r="H10502" s="2"/>
    </row>
    <row r="10503" spans="2:8">
      <c r="B10503" s="2" t="s">
        <v>10953</v>
      </c>
      <c r="C10503" s="2">
        <v>77</v>
      </c>
      <c r="D10503" s="2" t="s">
        <v>458</v>
      </c>
      <c r="E10503" s="2"/>
      <c r="F10503" s="2"/>
      <c r="G10503" s="2"/>
      <c r="H10503" s="2"/>
    </row>
    <row r="10504" spans="2:8">
      <c r="B10504" s="2" t="s">
        <v>10954</v>
      </c>
      <c r="C10504" s="2">
        <v>55</v>
      </c>
      <c r="D10504" s="2" t="s">
        <v>458</v>
      </c>
      <c r="E10504" s="2"/>
      <c r="F10504" s="2"/>
      <c r="G10504" s="2"/>
      <c r="H10504" s="2"/>
    </row>
    <row r="10505" spans="2:8">
      <c r="B10505" s="2" t="s">
        <v>10955</v>
      </c>
      <c r="C10505" s="2">
        <v>64</v>
      </c>
      <c r="D10505" s="2" t="s">
        <v>458</v>
      </c>
      <c r="E10505" s="2"/>
      <c r="F10505" s="2"/>
      <c r="G10505" s="2"/>
      <c r="H10505" s="2"/>
    </row>
    <row r="10506" spans="2:8">
      <c r="B10506" s="2" t="s">
        <v>10956</v>
      </c>
      <c r="C10506" s="2">
        <v>83</v>
      </c>
      <c r="D10506" s="2" t="s">
        <v>458</v>
      </c>
      <c r="E10506" s="2"/>
      <c r="F10506" s="2"/>
      <c r="G10506" s="2"/>
      <c r="H10506" s="2"/>
    </row>
    <row r="10507" spans="2:8">
      <c r="B10507" s="2" t="s">
        <v>10957</v>
      </c>
      <c r="C10507" s="2">
        <v>85</v>
      </c>
      <c r="D10507" s="2" t="s">
        <v>458</v>
      </c>
      <c r="E10507" s="2"/>
      <c r="F10507" s="2"/>
      <c r="G10507" s="2"/>
      <c r="H10507" s="2"/>
    </row>
    <row r="10508" spans="2:8">
      <c r="B10508" s="2" t="s">
        <v>10958</v>
      </c>
      <c r="C10508" s="2">
        <v>86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84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65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44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31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32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48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55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10966</v>
      </c>
      <c r="C10516" s="2">
        <v>18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22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51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39</v>
      </c>
      <c r="D10519" s="2" t="s">
        <v>458</v>
      </c>
      <c r="E10519" s="2"/>
      <c r="F10519" s="2"/>
      <c r="G10519" s="2"/>
      <c r="H10519" s="2"/>
    </row>
    <row r="10520" spans="2:8">
      <c r="B10520" s="2" t="s">
        <v>10970</v>
      </c>
      <c r="C10520" s="2">
        <v>58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10971</v>
      </c>
      <c r="C10521" s="2">
        <v>42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10972</v>
      </c>
      <c r="C10522" s="2">
        <v>50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10973</v>
      </c>
      <c r="C10523" s="2">
        <v>35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10974</v>
      </c>
      <c r="C10524" s="2">
        <v>40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10975</v>
      </c>
      <c r="C10525" s="2">
        <v>45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10976</v>
      </c>
      <c r="C10526" s="2">
        <v>46</v>
      </c>
      <c r="D10526" s="2" t="s">
        <v>458</v>
      </c>
      <c r="E10526" s="2"/>
      <c r="F10526" s="2"/>
      <c r="G10526" s="2"/>
      <c r="H10526" s="2"/>
    </row>
    <row r="10527" spans="2:8">
      <c r="B10527" s="2" t="s">
        <v>10977</v>
      </c>
      <c r="C10527" s="2">
        <v>53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10978</v>
      </c>
      <c r="C10528" s="2">
        <v>60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10979</v>
      </c>
      <c r="C10529" s="2">
        <v>71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10980</v>
      </c>
      <c r="C10530" s="2">
        <v>68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10981</v>
      </c>
      <c r="C10531" s="2">
        <v>72</v>
      </c>
      <c r="D10531" s="2" t="s">
        <v>458</v>
      </c>
      <c r="E10531" s="2"/>
      <c r="F10531" s="2"/>
      <c r="G10531" s="2"/>
      <c r="H10531" s="2"/>
    </row>
    <row r="10532" spans="2:8">
      <c r="B10532" s="2" t="s">
        <v>10982</v>
      </c>
      <c r="C10532" s="2">
        <v>86</v>
      </c>
      <c r="D10532" s="2" t="s">
        <v>458</v>
      </c>
      <c r="E10532" s="2"/>
      <c r="F10532" s="2"/>
      <c r="G10532" s="2"/>
      <c r="H10532" s="2"/>
    </row>
    <row r="10533" spans="2:8">
      <c r="B10533" s="2" t="s">
        <v>10983</v>
      </c>
      <c r="C10533" s="2">
        <v>51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32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33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10986</v>
      </c>
      <c r="C10536" s="2">
        <v>44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10987</v>
      </c>
      <c r="C10537" s="2">
        <v>75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75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58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10990</v>
      </c>
      <c r="C10540" s="2">
        <v>63</v>
      </c>
      <c r="D10540" s="2" t="s">
        <v>458</v>
      </c>
      <c r="E10540" s="2"/>
      <c r="F10540" s="2"/>
      <c r="G10540" s="2"/>
      <c r="H10540" s="2"/>
    </row>
    <row r="10541" spans="2:8">
      <c r="B10541" s="2" t="s">
        <v>10991</v>
      </c>
      <c r="C10541" s="2">
        <v>59</v>
      </c>
      <c r="D10541" s="2" t="s">
        <v>458</v>
      </c>
      <c r="E10541" s="2"/>
      <c r="F10541" s="2"/>
      <c r="G10541" s="2"/>
      <c r="H10541" s="2"/>
    </row>
    <row r="10542" spans="2:8">
      <c r="B10542" s="2" t="s">
        <v>10992</v>
      </c>
      <c r="C10542" s="2">
        <v>69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71</v>
      </c>
      <c r="D10543" s="2" t="s">
        <v>458</v>
      </c>
      <c r="E10543" s="2"/>
      <c r="F10543" s="2"/>
      <c r="G10543" s="2"/>
      <c r="H10543" s="2"/>
    </row>
    <row r="10544" spans="2:8">
      <c r="B10544" s="2" t="s">
        <v>10994</v>
      </c>
      <c r="C10544" s="2">
        <v>63</v>
      </c>
      <c r="D10544" s="2" t="s">
        <v>458</v>
      </c>
      <c r="E10544" s="2"/>
      <c r="F10544" s="2"/>
      <c r="G10544" s="2"/>
      <c r="H10544" s="2"/>
    </row>
    <row r="10545" spans="2:8">
      <c r="B10545" s="2" t="s">
        <v>10995</v>
      </c>
      <c r="C10545" s="2">
        <v>70</v>
      </c>
      <c r="D10545" s="2" t="s">
        <v>458</v>
      </c>
      <c r="E10545" s="2"/>
      <c r="F10545" s="2"/>
      <c r="G10545" s="2"/>
      <c r="H10545" s="2"/>
    </row>
    <row r="10546" spans="2:8">
      <c r="B10546" s="2" t="s">
        <v>10996</v>
      </c>
      <c r="C10546" s="2">
        <v>59</v>
      </c>
      <c r="D10546" s="2" t="s">
        <v>458</v>
      </c>
      <c r="E10546" s="2"/>
      <c r="F10546" s="2"/>
      <c r="G10546" s="2"/>
      <c r="H10546" s="2"/>
    </row>
    <row r="10547" spans="2:8">
      <c r="B10547" s="2" t="s">
        <v>10997</v>
      </c>
      <c r="C10547" s="2">
        <v>83</v>
      </c>
      <c r="D10547" s="2" t="s">
        <v>458</v>
      </c>
      <c r="E10547" s="2"/>
      <c r="F10547" s="2"/>
      <c r="G10547" s="2"/>
      <c r="H10547" s="2"/>
    </row>
    <row r="10548" spans="2:8">
      <c r="B10548" s="2" t="s">
        <v>10998</v>
      </c>
      <c r="C10548" s="2">
        <v>39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84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34</v>
      </c>
      <c r="D10550" s="2" t="s">
        <v>458</v>
      </c>
      <c r="E10550" s="2"/>
      <c r="F10550" s="2"/>
      <c r="G10550" s="2"/>
      <c r="H10550" s="2"/>
    </row>
    <row r="10551" spans="2:8">
      <c r="B10551" s="2" t="s">
        <v>11001</v>
      </c>
      <c r="C10551" s="2">
        <v>48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11002</v>
      </c>
      <c r="C10552" s="2">
        <v>50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11003</v>
      </c>
      <c r="C10553" s="2">
        <v>52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46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32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23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11007</v>
      </c>
      <c r="C10557" s="2">
        <v>35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11008</v>
      </c>
      <c r="C10558" s="2">
        <v>41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11009</v>
      </c>
      <c r="C10559" s="2">
        <v>31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32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32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32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32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31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30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30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32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31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29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75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70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67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66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65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62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30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11027</v>
      </c>
      <c r="C10577" s="2">
        <v>38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11028</v>
      </c>
      <c r="C10578" s="2">
        <v>55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11029</v>
      </c>
      <c r="C10579" s="2">
        <v>55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11030</v>
      </c>
      <c r="C10580" s="2">
        <v>48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42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46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11033</v>
      </c>
      <c r="C10583" s="2">
        <v>51</v>
      </c>
      <c r="D10583" s="2" t="s">
        <v>458</v>
      </c>
      <c r="E10583" s="2"/>
      <c r="F10583" s="2"/>
      <c r="G10583" s="2"/>
      <c r="H10583" s="2"/>
    </row>
    <row r="10584" spans="2:8">
      <c r="B10584" s="2" t="s">
        <v>11034</v>
      </c>
      <c r="C10584" s="2">
        <v>63</v>
      </c>
      <c r="D10584" s="2" t="s">
        <v>458</v>
      </c>
      <c r="E10584" s="2"/>
      <c r="F10584" s="2"/>
      <c r="G10584" s="2"/>
      <c r="H10584" s="2"/>
    </row>
    <row r="10585" spans="2:8">
      <c r="B10585" s="2" t="s">
        <v>11035</v>
      </c>
      <c r="C10585" s="2">
        <v>65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44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11037</v>
      </c>
      <c r="C10587" s="2">
        <v>64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58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62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77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66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70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68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71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68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71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67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68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62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74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11051</v>
      </c>
      <c r="C10601" s="2">
        <v>79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11052</v>
      </c>
      <c r="C10602" s="2">
        <v>43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29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87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11055</v>
      </c>
      <c r="C10605" s="2">
        <v>50</v>
      </c>
      <c r="D10605" s="2" t="s">
        <v>458</v>
      </c>
      <c r="E10605" s="2"/>
      <c r="F10605" s="2"/>
      <c r="G10605" s="2"/>
      <c r="H10605" s="2"/>
    </row>
    <row r="10606" spans="2:8">
      <c r="B10606" s="2" t="s">
        <v>11056</v>
      </c>
      <c r="C10606" s="2">
        <v>56</v>
      </c>
      <c r="D10606" s="2" t="s">
        <v>458</v>
      </c>
      <c r="E10606" s="2"/>
      <c r="F10606" s="2"/>
      <c r="G10606" s="2"/>
      <c r="H10606" s="2"/>
    </row>
    <row r="10607" spans="2:8">
      <c r="B10607" s="2" t="s">
        <v>11057</v>
      </c>
      <c r="C10607" s="2">
        <v>60</v>
      </c>
      <c r="D10607" s="2" t="s">
        <v>458</v>
      </c>
      <c r="E10607" s="2"/>
      <c r="F10607" s="2"/>
      <c r="G10607" s="2"/>
      <c r="H10607" s="2"/>
    </row>
    <row r="10608" spans="2:8">
      <c r="B10608" s="2" t="s">
        <v>11058</v>
      </c>
      <c r="C10608" s="2">
        <v>66</v>
      </c>
      <c r="D10608" s="2" t="s">
        <v>458</v>
      </c>
      <c r="E10608" s="2"/>
      <c r="F10608" s="2"/>
      <c r="G10608" s="2"/>
      <c r="H10608" s="2"/>
    </row>
    <row r="10609" spans="2:8">
      <c r="B10609" s="2" t="s">
        <v>11059</v>
      </c>
      <c r="C10609" s="2">
        <v>95</v>
      </c>
      <c r="D10609" s="2" t="s">
        <v>458</v>
      </c>
      <c r="E10609" s="2"/>
      <c r="F10609" s="2"/>
      <c r="G10609" s="2"/>
      <c r="H10609" s="2"/>
    </row>
    <row r="10610" spans="2:8">
      <c r="B10610" s="2" t="s">
        <v>11060</v>
      </c>
      <c r="C10610" s="2">
        <v>75</v>
      </c>
      <c r="D10610" s="2" t="s">
        <v>458</v>
      </c>
      <c r="E10610" s="2"/>
      <c r="F10610" s="2"/>
      <c r="G10610" s="2"/>
      <c r="H10610" s="2"/>
    </row>
    <row r="10611" spans="2:8">
      <c r="B10611" s="2" t="s">
        <v>11061</v>
      </c>
      <c r="C10611" s="2">
        <v>42</v>
      </c>
      <c r="D10611" s="2" t="s">
        <v>458</v>
      </c>
      <c r="E10611" s="2"/>
      <c r="F10611" s="2"/>
      <c r="G10611" s="2"/>
      <c r="H10611" s="2"/>
    </row>
    <row r="10612" spans="2:8">
      <c r="B10612" s="2" t="s">
        <v>11062</v>
      </c>
      <c r="C10612" s="2">
        <v>27</v>
      </c>
      <c r="D10612" s="2" t="s">
        <v>458</v>
      </c>
      <c r="E10612" s="2"/>
      <c r="F10612" s="2"/>
      <c r="G10612" s="2"/>
      <c r="H10612" s="2"/>
    </row>
    <row r="10613" spans="2:8">
      <c r="B10613" s="2" t="s">
        <v>11063</v>
      </c>
      <c r="C10613" s="2">
        <v>32</v>
      </c>
      <c r="D10613" s="2" t="s">
        <v>458</v>
      </c>
      <c r="E10613" s="2"/>
      <c r="F10613" s="2"/>
      <c r="G10613" s="2"/>
      <c r="H10613" s="2"/>
    </row>
    <row r="10614" spans="2:8">
      <c r="B10614" s="2" t="s">
        <v>11064</v>
      </c>
      <c r="C10614" s="2">
        <v>44</v>
      </c>
      <c r="D10614" s="2" t="s">
        <v>458</v>
      </c>
      <c r="E10614" s="2"/>
      <c r="F10614" s="2"/>
      <c r="G10614" s="2"/>
      <c r="H10614" s="2"/>
    </row>
    <row r="10615" spans="2:8">
      <c r="B10615" s="2" t="s">
        <v>11065</v>
      </c>
      <c r="C10615" s="2">
        <v>65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64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64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61</v>
      </c>
      <c r="D10618" s="2" t="s">
        <v>458</v>
      </c>
      <c r="E10618" s="2"/>
      <c r="F10618" s="2"/>
      <c r="G10618" s="2"/>
      <c r="H10618" s="2"/>
    </row>
    <row r="10619" spans="2:8">
      <c r="B10619" s="2" t="s">
        <v>11069</v>
      </c>
      <c r="C10619" s="2">
        <v>65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11070</v>
      </c>
      <c r="C10620" s="2">
        <v>66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11071</v>
      </c>
      <c r="C10621" s="2">
        <v>69</v>
      </c>
      <c r="D10621" s="2" t="s">
        <v>458</v>
      </c>
      <c r="E10621" s="2"/>
      <c r="F10621" s="2"/>
      <c r="G10621" s="2"/>
      <c r="H10621" s="2"/>
    </row>
    <row r="10622" spans="2:8">
      <c r="B10622" s="2" t="s">
        <v>11072</v>
      </c>
      <c r="C10622" s="2">
        <v>86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78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39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11075</v>
      </c>
      <c r="C10625" s="2">
        <v>41</v>
      </c>
      <c r="D10625" s="2" t="s">
        <v>458</v>
      </c>
      <c r="E10625" s="2"/>
      <c r="F10625" s="2"/>
      <c r="G10625" s="2"/>
      <c r="H10625" s="2"/>
    </row>
    <row r="10626" spans="2:8">
      <c r="B10626" s="2" t="s">
        <v>11076</v>
      </c>
      <c r="C10626" s="2">
        <v>65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63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74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11079</v>
      </c>
      <c r="C10629" s="2">
        <v>47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35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62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11082</v>
      </c>
      <c r="C10632" s="2">
        <v>66</v>
      </c>
      <c r="D10632" s="2" t="s">
        <v>458</v>
      </c>
      <c r="E10632" s="2"/>
      <c r="F10632" s="2"/>
      <c r="G10632" s="2"/>
      <c r="H10632" s="2"/>
    </row>
    <row r="10633" spans="2:8">
      <c r="B10633" s="2" t="s">
        <v>11083</v>
      </c>
      <c r="C10633" s="2">
        <v>76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11084</v>
      </c>
      <c r="C10634" s="2">
        <v>61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55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54</v>
      </c>
      <c r="D10636" s="2" t="s">
        <v>458</v>
      </c>
      <c r="E10636" s="2"/>
      <c r="F10636" s="2"/>
      <c r="G10636" s="2"/>
      <c r="H10636" s="2"/>
    </row>
    <row r="10637" spans="2:8">
      <c r="B10637" s="2" t="s">
        <v>11087</v>
      </c>
      <c r="C10637" s="2">
        <v>63</v>
      </c>
      <c r="D10637" s="2" t="s">
        <v>458</v>
      </c>
      <c r="E10637" s="2"/>
      <c r="F10637" s="2"/>
      <c r="G10637" s="2"/>
      <c r="H10637" s="2"/>
    </row>
    <row r="10638" spans="2:8">
      <c r="B10638" s="2" t="s">
        <v>11088</v>
      </c>
      <c r="C10638" s="2">
        <v>63</v>
      </c>
      <c r="D10638" s="2" t="s">
        <v>458</v>
      </c>
      <c r="E10638" s="2"/>
      <c r="F10638" s="2"/>
      <c r="G10638" s="2"/>
      <c r="H10638" s="2"/>
    </row>
    <row r="10639" spans="2:8">
      <c r="B10639" s="2" t="s">
        <v>11089</v>
      </c>
      <c r="C10639" s="2">
        <v>81</v>
      </c>
      <c r="D10639" s="2" t="s">
        <v>458</v>
      </c>
      <c r="E10639" s="2"/>
      <c r="F10639" s="2"/>
      <c r="G10639" s="2"/>
      <c r="H10639" s="2"/>
    </row>
    <row r="10640" spans="2:8">
      <c r="B10640" s="2" t="s">
        <v>11090</v>
      </c>
      <c r="C10640" s="2">
        <v>85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11091</v>
      </c>
      <c r="C10641" s="2">
        <v>78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11092</v>
      </c>
      <c r="C10642" s="2">
        <v>80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11093</v>
      </c>
      <c r="C10643" s="2">
        <v>72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11094</v>
      </c>
      <c r="C10644" s="2">
        <v>29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11095</v>
      </c>
      <c r="C10645" s="2">
        <v>41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11096</v>
      </c>
      <c r="C10646" s="2">
        <v>52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11097</v>
      </c>
      <c r="C10647" s="2">
        <v>65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11098</v>
      </c>
      <c r="C10648" s="2">
        <v>69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11099</v>
      </c>
      <c r="C10649" s="2">
        <v>25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11100</v>
      </c>
      <c r="C10650" s="2">
        <v>76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11101</v>
      </c>
      <c r="C10651" s="2">
        <v>72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11102</v>
      </c>
      <c r="C10652" s="2">
        <v>68</v>
      </c>
      <c r="D10652" s="2" t="s">
        <v>458</v>
      </c>
      <c r="E10652" s="2"/>
      <c r="F10652" s="2"/>
      <c r="G10652" s="2"/>
      <c r="H10652" s="2"/>
    </row>
    <row r="10653" spans="2:8">
      <c r="B10653" s="2" t="s">
        <v>11103</v>
      </c>
      <c r="C10653" s="2">
        <v>70</v>
      </c>
      <c r="D10653" s="2" t="s">
        <v>458</v>
      </c>
      <c r="E10653" s="2"/>
      <c r="F10653" s="2"/>
      <c r="G10653" s="2"/>
      <c r="H10653" s="2"/>
    </row>
    <row r="10654" spans="2:8">
      <c r="B10654" s="2" t="s">
        <v>11104</v>
      </c>
      <c r="C10654" s="2">
        <v>68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11105</v>
      </c>
      <c r="C10655" s="2">
        <v>58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11106</v>
      </c>
      <c r="C10656" s="2">
        <v>63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11107</v>
      </c>
      <c r="C10657" s="2">
        <v>66</v>
      </c>
      <c r="D10657" s="2" t="s">
        <v>458</v>
      </c>
      <c r="E10657" s="2"/>
      <c r="F10657" s="2"/>
      <c r="G10657" s="2"/>
      <c r="H10657" s="2"/>
    </row>
    <row r="10658" spans="2:8">
      <c r="B10658" s="2" t="s">
        <v>11108</v>
      </c>
      <c r="C10658" s="2">
        <v>74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11109</v>
      </c>
      <c r="C10659" s="2">
        <v>25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11110</v>
      </c>
      <c r="C10660" s="2">
        <v>35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11111</v>
      </c>
      <c r="C10661" s="2">
        <v>44</v>
      </c>
      <c r="D10661" s="2" t="s">
        <v>458</v>
      </c>
      <c r="E10661" s="2"/>
      <c r="F10661" s="2"/>
      <c r="G10661" s="2"/>
      <c r="H10661" s="2"/>
    </row>
    <row r="10662" spans="2:8">
      <c r="B10662" s="2" t="s">
        <v>11112</v>
      </c>
      <c r="C10662" s="2">
        <v>87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48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31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75</v>
      </c>
      <c r="D10665" s="2" t="s">
        <v>458</v>
      </c>
      <c r="E10665" s="2"/>
      <c r="F10665" s="2"/>
      <c r="G10665" s="2"/>
      <c r="H10665" s="2"/>
    </row>
    <row r="10666" spans="2:8">
      <c r="B10666" s="2" t="s">
        <v>11116</v>
      </c>
      <c r="C10666" s="2">
        <v>76</v>
      </c>
      <c r="D10666" s="2" t="s">
        <v>458</v>
      </c>
      <c r="E10666" s="2"/>
      <c r="F10666" s="2"/>
      <c r="G10666" s="2"/>
      <c r="H10666" s="2"/>
    </row>
    <row r="10667" spans="2:8">
      <c r="B10667" s="2" t="s">
        <v>11117</v>
      </c>
      <c r="C10667" s="2">
        <v>70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11118</v>
      </c>
      <c r="C10668" s="2">
        <v>41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31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45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32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23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64</v>
      </c>
      <c r="D10673" s="2" t="s">
        <v>458</v>
      </c>
      <c r="E10673" s="2"/>
      <c r="F10673" s="2"/>
      <c r="G10673" s="2"/>
      <c r="H10673" s="2"/>
    </row>
    <row r="10674" spans="2:8">
      <c r="B10674" s="2" t="s">
        <v>11124</v>
      </c>
      <c r="C10674" s="2">
        <v>70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11125</v>
      </c>
      <c r="C10675" s="2">
        <v>68</v>
      </c>
      <c r="D10675" s="2" t="s">
        <v>458</v>
      </c>
      <c r="E10675" s="2"/>
      <c r="F10675" s="2"/>
      <c r="G10675" s="2"/>
      <c r="H10675" s="2"/>
    </row>
    <row r="10676" spans="2:8">
      <c r="B10676" s="2" t="s">
        <v>11126</v>
      </c>
      <c r="C10676" s="2">
        <v>70</v>
      </c>
      <c r="D10676" s="2" t="s">
        <v>458</v>
      </c>
      <c r="E10676" s="2"/>
      <c r="F10676" s="2"/>
      <c r="G10676" s="2"/>
      <c r="H10676" s="2"/>
    </row>
    <row r="10677" spans="2:8">
      <c r="B10677" s="2" t="s">
        <v>11127</v>
      </c>
      <c r="C10677" s="2">
        <v>74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67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63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64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11131</v>
      </c>
      <c r="C10681" s="2">
        <v>59</v>
      </c>
      <c r="D10681" s="2" t="s">
        <v>458</v>
      </c>
      <c r="E10681" s="2"/>
      <c r="F10681" s="2"/>
      <c r="G10681" s="2"/>
      <c r="H10681" s="2"/>
    </row>
    <row r="10682" spans="2:8">
      <c r="B10682" s="2" t="s">
        <v>11132</v>
      </c>
      <c r="C10682" s="2">
        <v>63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11133</v>
      </c>
      <c r="C10683" s="2">
        <v>52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11134</v>
      </c>
      <c r="C10684" s="2">
        <v>62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59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62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59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58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65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75</v>
      </c>
      <c r="D10690" s="2" t="s">
        <v>458</v>
      </c>
      <c r="E10690" s="2"/>
      <c r="F10690" s="2"/>
      <c r="G10690" s="2"/>
      <c r="H10690" s="2"/>
    </row>
    <row r="10691" spans="2:8">
      <c r="B10691" s="2" t="s">
        <v>11141</v>
      </c>
      <c r="C10691" s="2">
        <v>68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63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43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67</v>
      </c>
      <c r="D10694" s="2" t="s">
        <v>458</v>
      </c>
      <c r="E10694" s="2"/>
      <c r="F10694" s="2"/>
      <c r="G10694" s="2"/>
      <c r="H10694" s="2"/>
    </row>
    <row r="10695" spans="2:8">
      <c r="B10695" s="2" t="s">
        <v>11145</v>
      </c>
      <c r="C10695" s="2">
        <v>69</v>
      </c>
      <c r="D10695" s="2" t="s">
        <v>458</v>
      </c>
      <c r="E10695" s="2"/>
      <c r="F10695" s="2"/>
      <c r="G10695" s="2"/>
      <c r="H10695" s="2"/>
    </row>
    <row r="10696" spans="2:8">
      <c r="B10696" s="2" t="s">
        <v>11146</v>
      </c>
      <c r="C10696" s="2">
        <v>70</v>
      </c>
      <c r="D10696" s="2" t="s">
        <v>458</v>
      </c>
      <c r="E10696" s="2"/>
      <c r="F10696" s="2"/>
      <c r="G10696" s="2"/>
      <c r="H10696" s="2"/>
    </row>
    <row r="10697" spans="2:8">
      <c r="B10697" s="2" t="s">
        <v>11147</v>
      </c>
      <c r="C10697" s="2">
        <v>72</v>
      </c>
      <c r="D10697" s="2" t="s">
        <v>458</v>
      </c>
      <c r="E10697" s="2"/>
      <c r="F10697" s="2"/>
      <c r="G10697" s="2"/>
      <c r="H10697" s="2"/>
    </row>
    <row r="10698" spans="2:8">
      <c r="B10698" s="2" t="s">
        <v>11148</v>
      </c>
      <c r="C10698" s="2">
        <v>30</v>
      </c>
      <c r="D10698" s="2" t="s">
        <v>458</v>
      </c>
      <c r="E10698" s="2"/>
      <c r="F10698" s="2"/>
      <c r="G10698" s="2"/>
      <c r="H10698" s="2"/>
    </row>
    <row r="10699" spans="2:8">
      <c r="B10699" s="2" t="s">
        <v>11149</v>
      </c>
      <c r="C10699" s="2">
        <v>39</v>
      </c>
      <c r="D10699" s="2" t="s">
        <v>458</v>
      </c>
      <c r="E10699" s="2"/>
      <c r="F10699" s="2"/>
      <c r="G10699" s="2"/>
      <c r="H10699" s="2"/>
    </row>
    <row r="10700" spans="2:8">
      <c r="B10700" s="2" t="s">
        <v>11150</v>
      </c>
      <c r="C10700" s="2">
        <v>59</v>
      </c>
      <c r="D10700" s="2" t="s">
        <v>458</v>
      </c>
      <c r="E10700" s="2"/>
      <c r="F10700" s="2"/>
      <c r="G10700" s="2"/>
      <c r="H10700" s="2"/>
    </row>
    <row r="10701" spans="2:8">
      <c r="B10701" s="2" t="s">
        <v>11151</v>
      </c>
      <c r="C10701" s="2">
        <v>59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11152</v>
      </c>
      <c r="C10702" s="2">
        <v>66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62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66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11155</v>
      </c>
      <c r="C10705" s="2">
        <v>68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11156</v>
      </c>
      <c r="C10706" s="2">
        <v>82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81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63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69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11160</v>
      </c>
      <c r="C10710" s="2">
        <v>73</v>
      </c>
      <c r="D10710" s="2" t="s">
        <v>458</v>
      </c>
      <c r="E10710" s="2"/>
      <c r="F10710" s="2"/>
      <c r="G10710" s="2"/>
      <c r="H10710" s="2"/>
    </row>
    <row r="10711" spans="2:8">
      <c r="B10711" s="2" t="s">
        <v>11161</v>
      </c>
      <c r="C10711" s="2">
        <v>87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57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55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67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63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70</v>
      </c>
      <c r="D10716" s="2" t="s">
        <v>458</v>
      </c>
      <c r="E10716" s="2"/>
      <c r="F10716" s="2"/>
      <c r="G10716" s="2"/>
      <c r="H10716" s="2"/>
    </row>
    <row r="10717" spans="2:8">
      <c r="B10717" s="2" t="s">
        <v>11167</v>
      </c>
      <c r="C10717" s="2">
        <v>69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11168</v>
      </c>
      <c r="C10718" s="2">
        <v>74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11169</v>
      </c>
      <c r="C10719" s="2">
        <v>34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28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83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72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68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68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67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67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25</v>
      </c>
      <c r="D10727" s="2" t="s">
        <v>458</v>
      </c>
      <c r="E10727" s="2"/>
      <c r="F10727" s="2"/>
      <c r="G10727" s="2"/>
      <c r="H10727" s="2"/>
    </row>
    <row r="10728" spans="2:8">
      <c r="B10728" s="2" t="s">
        <v>11178</v>
      </c>
      <c r="C10728" s="2">
        <v>36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11179</v>
      </c>
      <c r="C10729" s="2">
        <v>40</v>
      </c>
      <c r="D10729" s="2" t="s">
        <v>458</v>
      </c>
      <c r="E10729" s="2"/>
      <c r="F10729" s="2"/>
      <c r="G10729" s="2"/>
      <c r="H10729" s="2"/>
    </row>
    <row r="10730" spans="2:8">
      <c r="B10730" s="2" t="s">
        <v>11180</v>
      </c>
      <c r="C10730" s="2">
        <v>68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11181</v>
      </c>
      <c r="C10731" s="2">
        <v>73</v>
      </c>
      <c r="D10731" s="2" t="s">
        <v>458</v>
      </c>
      <c r="E10731" s="2"/>
      <c r="F10731" s="2"/>
      <c r="G10731" s="2"/>
      <c r="H10731" s="2"/>
    </row>
    <row r="10732" spans="2:8">
      <c r="B10732" s="2" t="s">
        <v>11182</v>
      </c>
      <c r="C10732" s="2">
        <v>68</v>
      </c>
      <c r="D10732" s="2" t="s">
        <v>458</v>
      </c>
      <c r="E10732" s="2"/>
      <c r="F10732" s="2"/>
      <c r="G10732" s="2"/>
      <c r="H10732" s="2"/>
    </row>
    <row r="10733" spans="2:8">
      <c r="B10733" s="2" t="s">
        <v>11183</v>
      </c>
      <c r="C10733" s="2">
        <v>83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75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68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11186</v>
      </c>
      <c r="C10736" s="2">
        <v>71</v>
      </c>
      <c r="D10736" s="2" t="s">
        <v>458</v>
      </c>
      <c r="E10736" s="2"/>
      <c r="F10736" s="2"/>
      <c r="G10736" s="2"/>
      <c r="H10736" s="2"/>
    </row>
    <row r="10737" spans="2:8">
      <c r="B10737" s="2" t="s">
        <v>11187</v>
      </c>
      <c r="C10737" s="2">
        <v>65</v>
      </c>
      <c r="D10737" s="2" t="s">
        <v>458</v>
      </c>
      <c r="E10737" s="2"/>
      <c r="F10737" s="2"/>
      <c r="G10737" s="2"/>
      <c r="H10737" s="2"/>
    </row>
    <row r="10738" spans="2:8">
      <c r="B10738" s="2" t="s">
        <v>11188</v>
      </c>
      <c r="C10738" s="2">
        <v>65</v>
      </c>
      <c r="D10738" s="2" t="s">
        <v>458</v>
      </c>
      <c r="E10738" s="2"/>
      <c r="F10738" s="2"/>
      <c r="G10738" s="2"/>
      <c r="H10738" s="2"/>
    </row>
    <row r="10739" spans="2:8">
      <c r="B10739" s="2" t="s">
        <v>11189</v>
      </c>
      <c r="C10739" s="2">
        <v>68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11190</v>
      </c>
      <c r="C10740" s="2">
        <v>47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31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21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78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73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86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80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78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11198</v>
      </c>
      <c r="C10748" s="2">
        <v>89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11199</v>
      </c>
      <c r="C10749" s="2">
        <v>84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72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11201</v>
      </c>
      <c r="C10751" s="2">
        <v>80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84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67</v>
      </c>
      <c r="D10753" s="2" t="s">
        <v>458</v>
      </c>
      <c r="E10753" s="2"/>
      <c r="F10753" s="2"/>
      <c r="G10753" s="2"/>
      <c r="H10753" s="2"/>
    </row>
    <row r="10754" spans="2:8">
      <c r="B10754" s="2" t="s">
        <v>11204</v>
      </c>
      <c r="C10754" s="2">
        <v>70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43</v>
      </c>
      <c r="D10755" s="2" t="s">
        <v>458</v>
      </c>
      <c r="E10755" s="2"/>
      <c r="F10755" s="2"/>
      <c r="G10755" s="2"/>
      <c r="H10755" s="2"/>
    </row>
    <row r="10756" spans="2:8">
      <c r="B10756" s="2" t="s">
        <v>11206</v>
      </c>
      <c r="C10756" s="2">
        <v>47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11207</v>
      </c>
      <c r="C10757" s="2">
        <v>54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11208</v>
      </c>
      <c r="C10758" s="2">
        <v>55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11209</v>
      </c>
      <c r="C10759" s="2">
        <v>59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44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31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80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11213</v>
      </c>
      <c r="C10763" s="2">
        <v>82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20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11215</v>
      </c>
      <c r="C10765" s="2">
        <v>25</v>
      </c>
      <c r="D10765" s="2" t="s">
        <v>458</v>
      </c>
      <c r="E10765" s="2"/>
      <c r="F10765" s="2"/>
      <c r="G10765" s="2"/>
      <c r="H10765" s="2"/>
    </row>
    <row r="10766" spans="2:8">
      <c r="B10766" s="2" t="s">
        <v>11216</v>
      </c>
      <c r="C10766" s="2">
        <v>35</v>
      </c>
      <c r="D10766" s="2" t="s">
        <v>458</v>
      </c>
      <c r="E10766" s="2"/>
      <c r="F10766" s="2"/>
      <c r="G10766" s="2"/>
      <c r="H10766" s="2"/>
    </row>
    <row r="10767" spans="2:8">
      <c r="B10767" s="2" t="s">
        <v>11217</v>
      </c>
      <c r="C10767" s="2">
        <v>46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11218</v>
      </c>
      <c r="C10768" s="2">
        <v>48</v>
      </c>
      <c r="D10768" s="2" t="s">
        <v>458</v>
      </c>
      <c r="E10768" s="2"/>
      <c r="F10768" s="2"/>
      <c r="G10768" s="2"/>
      <c r="H10768" s="2"/>
    </row>
    <row r="10769" spans="2:8">
      <c r="B10769" s="2" t="s">
        <v>11219</v>
      </c>
      <c r="C10769" s="2">
        <v>59</v>
      </c>
      <c r="D10769" s="2" t="s">
        <v>458</v>
      </c>
      <c r="E10769" s="2"/>
      <c r="F10769" s="2"/>
      <c r="G10769" s="2"/>
      <c r="H10769" s="2"/>
    </row>
    <row r="10770" spans="2:8">
      <c r="B10770" s="2" t="s">
        <v>11220</v>
      </c>
      <c r="C10770" s="2">
        <v>64</v>
      </c>
      <c r="D10770" s="2" t="s">
        <v>458</v>
      </c>
      <c r="E10770" s="2"/>
      <c r="F10770" s="2"/>
      <c r="G10770" s="2"/>
      <c r="H10770" s="2"/>
    </row>
    <row r="10771" spans="2:8">
      <c r="B10771" s="2" t="s">
        <v>11221</v>
      </c>
      <c r="C10771" s="2">
        <v>71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11222</v>
      </c>
      <c r="C10772" s="2">
        <v>72</v>
      </c>
      <c r="D10772" s="2" t="s">
        <v>458</v>
      </c>
      <c r="E10772" s="2"/>
      <c r="F10772" s="2"/>
      <c r="G10772" s="2"/>
      <c r="H10772" s="2"/>
    </row>
    <row r="10773" spans="2:8">
      <c r="B10773" s="2" t="s">
        <v>11223</v>
      </c>
      <c r="C10773" s="2">
        <v>67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11224</v>
      </c>
      <c r="C10774" s="2">
        <v>81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11225</v>
      </c>
      <c r="C10775" s="2">
        <v>68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70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68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39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23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69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11231</v>
      </c>
      <c r="C10781" s="2">
        <v>64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11232</v>
      </c>
      <c r="C10782" s="2">
        <v>70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64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79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72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57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11237</v>
      </c>
      <c r="C10787" s="2">
        <v>59</v>
      </c>
      <c r="D10787" s="2" t="s">
        <v>458</v>
      </c>
      <c r="E10787" s="2"/>
      <c r="F10787" s="2"/>
      <c r="G10787" s="2"/>
      <c r="H10787" s="2"/>
    </row>
    <row r="10788" spans="2:8">
      <c r="B10788" s="2" t="s">
        <v>11238</v>
      </c>
      <c r="C10788" s="2">
        <v>67</v>
      </c>
      <c r="D10788" s="2" t="s">
        <v>458</v>
      </c>
      <c r="E10788" s="2"/>
      <c r="F10788" s="2"/>
      <c r="G10788" s="2"/>
      <c r="H10788" s="2"/>
    </row>
    <row r="10789" spans="2:8">
      <c r="B10789" s="2" t="s">
        <v>11239</v>
      </c>
      <c r="C10789" s="2">
        <v>67</v>
      </c>
      <c r="D10789" s="2" t="s">
        <v>458</v>
      </c>
      <c r="E10789" s="2"/>
      <c r="F10789" s="2"/>
      <c r="G10789" s="2"/>
      <c r="H10789" s="2"/>
    </row>
    <row r="10790" spans="2:8">
      <c r="B10790" s="2" t="s">
        <v>11240</v>
      </c>
      <c r="C10790" s="2">
        <v>63</v>
      </c>
      <c r="D10790" s="2" t="s">
        <v>458</v>
      </c>
      <c r="E10790" s="2"/>
      <c r="F10790" s="2"/>
      <c r="G10790" s="2"/>
      <c r="H10790" s="2"/>
    </row>
    <row r="10791" spans="2:8">
      <c r="B10791" s="2" t="s">
        <v>11241</v>
      </c>
      <c r="C10791" s="2">
        <v>74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32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11243</v>
      </c>
      <c r="C10793" s="2">
        <v>41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11244</v>
      </c>
      <c r="C10794" s="2">
        <v>47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11245</v>
      </c>
      <c r="C10795" s="2">
        <v>68</v>
      </c>
      <c r="D10795" s="2" t="s">
        <v>458</v>
      </c>
      <c r="E10795" s="2"/>
      <c r="F10795" s="2"/>
      <c r="G10795" s="2"/>
      <c r="H10795" s="2"/>
    </row>
    <row r="10796" spans="2:8">
      <c r="B10796" s="2" t="s">
        <v>11246</v>
      </c>
      <c r="C10796" s="2">
        <v>66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11247</v>
      </c>
      <c r="C10797" s="2">
        <v>72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11248</v>
      </c>
      <c r="C10798" s="2">
        <v>64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72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68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31</v>
      </c>
      <c r="D10801" s="2" t="s">
        <v>458</v>
      </c>
      <c r="E10801" s="2"/>
      <c r="F10801" s="2"/>
      <c r="G10801" s="2"/>
      <c r="H10801" s="2"/>
    </row>
    <row r="10802" spans="2:8">
      <c r="B10802" s="2" t="s">
        <v>11252</v>
      </c>
      <c r="C10802" s="2">
        <v>41</v>
      </c>
      <c r="D10802" s="2" t="s">
        <v>458</v>
      </c>
      <c r="E10802" s="2"/>
      <c r="F10802" s="2"/>
      <c r="G10802" s="2"/>
      <c r="H10802" s="2"/>
    </row>
    <row r="10803" spans="2:8">
      <c r="B10803" s="2" t="s">
        <v>11253</v>
      </c>
      <c r="C10803" s="2">
        <v>66</v>
      </c>
      <c r="D10803" s="2" t="s">
        <v>458</v>
      </c>
      <c r="E10803" s="2"/>
      <c r="F10803" s="2"/>
      <c r="G10803" s="2"/>
      <c r="H10803" s="2"/>
    </row>
    <row r="10804" spans="2:8">
      <c r="B10804" s="2" t="s">
        <v>11254</v>
      </c>
      <c r="C10804" s="2">
        <v>73</v>
      </c>
      <c r="D10804" s="2" t="s">
        <v>458</v>
      </c>
      <c r="E10804" s="2"/>
      <c r="F10804" s="2"/>
      <c r="G10804" s="2"/>
      <c r="H10804" s="2"/>
    </row>
    <row r="10805" spans="2:8">
      <c r="B10805" s="2" t="s">
        <v>11255</v>
      </c>
      <c r="C10805" s="2">
        <v>77</v>
      </c>
      <c r="D10805" s="2" t="s">
        <v>458</v>
      </c>
      <c r="E10805" s="2"/>
      <c r="F10805" s="2"/>
      <c r="G10805" s="2"/>
      <c r="H10805" s="2"/>
    </row>
    <row r="10806" spans="2:8">
      <c r="B10806" s="2" t="s">
        <v>11256</v>
      </c>
      <c r="C10806" s="2">
        <v>71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64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61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66</v>
      </c>
      <c r="D10809" s="2" t="s">
        <v>458</v>
      </c>
      <c r="E10809" s="2"/>
      <c r="F10809" s="2"/>
      <c r="G10809" s="2"/>
      <c r="H10809" s="2"/>
    </row>
    <row r="10810" spans="2:8">
      <c r="B10810" s="2" t="s">
        <v>11260</v>
      </c>
      <c r="C10810" s="2">
        <v>30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11261</v>
      </c>
      <c r="C10811" s="2">
        <v>37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11262</v>
      </c>
      <c r="C10812" s="2">
        <v>46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11263</v>
      </c>
      <c r="C10813" s="2">
        <v>78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11264</v>
      </c>
      <c r="C10814" s="2">
        <v>28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11265</v>
      </c>
      <c r="C10815" s="2">
        <v>56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11266</v>
      </c>
      <c r="C10816" s="2">
        <v>64</v>
      </c>
      <c r="D10816" s="2" t="s">
        <v>458</v>
      </c>
      <c r="E10816" s="2"/>
      <c r="F10816" s="2"/>
      <c r="G10816" s="2"/>
      <c r="H10816" s="2"/>
    </row>
    <row r="10817" spans="2:8">
      <c r="B10817" s="2" t="s">
        <v>11267</v>
      </c>
      <c r="C10817" s="2">
        <v>39</v>
      </c>
      <c r="D10817" s="2" t="s">
        <v>458</v>
      </c>
      <c r="E10817" s="2"/>
      <c r="F10817" s="2"/>
      <c r="G10817" s="2"/>
      <c r="H10817" s="2"/>
    </row>
    <row r="10818" spans="2:8">
      <c r="B10818" s="2" t="s">
        <v>11268</v>
      </c>
      <c r="C10818" s="2">
        <v>44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11269</v>
      </c>
      <c r="C10819" s="2">
        <v>69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11270</v>
      </c>
      <c r="C10820" s="2">
        <v>71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11271</v>
      </c>
      <c r="C10821" s="2">
        <v>66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11272</v>
      </c>
      <c r="C10822" s="2">
        <v>51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11273</v>
      </c>
      <c r="C10823" s="2">
        <v>67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11274</v>
      </c>
      <c r="C10824" s="2">
        <v>68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11275</v>
      </c>
      <c r="C10825" s="2">
        <v>72</v>
      </c>
      <c r="D10825" s="2" t="s">
        <v>458</v>
      </c>
      <c r="E10825" s="2"/>
      <c r="F10825" s="2"/>
      <c r="G10825" s="2"/>
      <c r="H10825" s="2"/>
    </row>
    <row r="10826" spans="2:8">
      <c r="B10826" s="2" t="s">
        <v>11276</v>
      </c>
      <c r="C10826" s="2">
        <v>77</v>
      </c>
      <c r="D10826" s="2" t="s">
        <v>458</v>
      </c>
      <c r="E10826" s="2"/>
      <c r="F10826" s="2"/>
      <c r="G10826" s="2"/>
      <c r="H10826" s="2"/>
    </row>
    <row r="10827" spans="2:8">
      <c r="B10827" s="2" t="s">
        <v>11277</v>
      </c>
      <c r="C10827" s="2">
        <v>58</v>
      </c>
      <c r="D10827" s="2" t="s">
        <v>458</v>
      </c>
      <c r="E10827" s="2"/>
      <c r="F10827" s="2"/>
      <c r="G10827" s="2"/>
      <c r="H10827" s="2"/>
    </row>
    <row r="10828" spans="2:8">
      <c r="B10828" s="2" t="s">
        <v>11278</v>
      </c>
      <c r="C10828" s="2">
        <v>68</v>
      </c>
      <c r="D10828" s="2" t="s">
        <v>458</v>
      </c>
      <c r="E10828" s="2"/>
      <c r="F10828" s="2"/>
      <c r="G10828" s="2"/>
      <c r="H10828" s="2"/>
    </row>
    <row r="10829" spans="2:8">
      <c r="B10829" s="2" t="s">
        <v>11279</v>
      </c>
      <c r="C10829" s="2">
        <v>55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55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55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21</v>
      </c>
      <c r="D10832" s="2" t="s">
        <v>458</v>
      </c>
      <c r="E10832" s="2"/>
      <c r="F10832" s="2"/>
      <c r="G10832" s="2"/>
      <c r="H10832" s="2"/>
    </row>
    <row r="10833" spans="2:8">
      <c r="B10833" s="2" t="s">
        <v>11283</v>
      </c>
      <c r="C10833" s="2">
        <v>22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11284</v>
      </c>
      <c r="C10834" s="2">
        <v>22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11285</v>
      </c>
      <c r="C10835" s="2">
        <v>22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11286</v>
      </c>
      <c r="C10836" s="2">
        <v>22</v>
      </c>
      <c r="D10836" s="2" t="s">
        <v>458</v>
      </c>
      <c r="E10836" s="2"/>
      <c r="F10836" s="2"/>
      <c r="G10836" s="2"/>
      <c r="H10836" s="2"/>
    </row>
    <row r="10837" spans="2:8">
      <c r="B10837" s="2" t="s">
        <v>11287</v>
      </c>
      <c r="C10837" s="2">
        <v>29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11288</v>
      </c>
      <c r="C10838" s="2">
        <v>27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11289</v>
      </c>
      <c r="C10839" s="2">
        <v>31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11290</v>
      </c>
      <c r="C10840" s="2">
        <v>67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26</v>
      </c>
      <c r="D10841" s="2" t="s">
        <v>458</v>
      </c>
      <c r="E10841" s="2"/>
      <c r="F10841" s="2"/>
      <c r="G10841" s="2"/>
      <c r="H10841" s="2"/>
    </row>
    <row r="10842" spans="2:8">
      <c r="B10842" s="2" t="s">
        <v>11292</v>
      </c>
      <c r="C10842" s="2">
        <v>65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61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23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11295</v>
      </c>
      <c r="C10845" s="2">
        <v>32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11296</v>
      </c>
      <c r="C10846" s="2">
        <v>39</v>
      </c>
      <c r="D10846" s="2" t="s">
        <v>458</v>
      </c>
      <c r="E10846" s="2"/>
      <c r="F10846" s="2"/>
      <c r="G10846" s="2"/>
      <c r="H10846" s="2"/>
    </row>
    <row r="10847" spans="2:8">
      <c r="B10847" s="2" t="s">
        <v>11297</v>
      </c>
      <c r="C10847" s="2">
        <v>42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11298</v>
      </c>
      <c r="C10848" s="2">
        <v>39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28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67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11301</v>
      </c>
      <c r="C10851" s="2">
        <v>71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11302</v>
      </c>
      <c r="C10852" s="2">
        <v>22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11303</v>
      </c>
      <c r="C10853" s="2">
        <v>33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11304</v>
      </c>
      <c r="C10854" s="2">
        <v>63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72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66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75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69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67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34</v>
      </c>
      <c r="D10860" s="2" t="s">
        <v>458</v>
      </c>
      <c r="E10860" s="2"/>
      <c r="F10860" s="2"/>
      <c r="G10860" s="2"/>
      <c r="H10860" s="2"/>
    </row>
    <row r="10861" spans="2:8">
      <c r="B10861" s="2" t="s">
        <v>11311</v>
      </c>
      <c r="C10861" s="2">
        <v>47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11312</v>
      </c>
      <c r="C10862" s="2">
        <v>61</v>
      </c>
      <c r="D10862" s="2" t="s">
        <v>458</v>
      </c>
      <c r="E10862" s="2"/>
      <c r="F10862" s="2"/>
      <c r="G10862" s="2"/>
      <c r="H10862" s="2"/>
    </row>
    <row r="10863" spans="2:8">
      <c r="B10863" s="2" t="s">
        <v>11313</v>
      </c>
      <c r="C10863" s="2">
        <v>91</v>
      </c>
      <c r="D10863" s="2" t="s">
        <v>458</v>
      </c>
      <c r="E10863" s="2"/>
      <c r="F10863" s="2"/>
      <c r="G10863" s="2"/>
      <c r="H10863" s="2"/>
    </row>
    <row r="10864" spans="2:8">
      <c r="B10864" s="2" t="s">
        <v>11314</v>
      </c>
      <c r="C10864" s="2">
        <v>24</v>
      </c>
      <c r="D10864" s="2" t="s">
        <v>458</v>
      </c>
      <c r="E10864" s="2"/>
      <c r="F10864" s="2"/>
      <c r="G10864" s="2"/>
      <c r="H10864" s="2"/>
    </row>
    <row r="10865" spans="2:8">
      <c r="B10865" s="2" t="s">
        <v>11315</v>
      </c>
      <c r="C10865" s="2">
        <v>32</v>
      </c>
      <c r="D10865" s="2" t="s">
        <v>458</v>
      </c>
      <c r="E10865" s="2"/>
      <c r="F10865" s="2"/>
      <c r="G10865" s="2"/>
      <c r="H10865" s="2"/>
    </row>
    <row r="10866" spans="2:8">
      <c r="B10866" s="2" t="s">
        <v>11316</v>
      </c>
      <c r="C10866" s="2">
        <v>23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11317</v>
      </c>
      <c r="C10867" s="2">
        <v>33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11318</v>
      </c>
      <c r="C10868" s="2">
        <v>68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65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11320</v>
      </c>
      <c r="C10870" s="2">
        <v>66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11321</v>
      </c>
      <c r="C10871" s="2">
        <v>70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69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95</v>
      </c>
      <c r="D10873" s="2" t="s">
        <v>458</v>
      </c>
      <c r="E10873" s="2"/>
      <c r="F10873" s="2"/>
      <c r="G10873" s="2"/>
      <c r="H10873" s="2"/>
    </row>
    <row r="10874" spans="2:8">
      <c r="B10874" s="2" t="s">
        <v>11324</v>
      </c>
      <c r="C10874" s="2">
        <v>88</v>
      </c>
      <c r="D10874" s="2" t="s">
        <v>458</v>
      </c>
      <c r="E10874" s="2"/>
      <c r="F10874" s="2"/>
      <c r="G10874" s="2"/>
      <c r="H10874" s="2"/>
    </row>
    <row r="10875" spans="2:8">
      <c r="B10875" s="2" t="s">
        <v>11325</v>
      </c>
      <c r="C10875" s="2">
        <v>70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66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72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52</v>
      </c>
      <c r="D10878" s="2" t="s">
        <v>458</v>
      </c>
      <c r="E10878" s="2"/>
      <c r="F10878" s="2"/>
      <c r="G10878" s="2"/>
      <c r="H10878" s="2"/>
    </row>
    <row r="10879" spans="2:8">
      <c r="B10879" s="2" t="s">
        <v>11329</v>
      </c>
      <c r="C10879" s="2">
        <v>80</v>
      </c>
      <c r="D10879" s="2" t="s">
        <v>458</v>
      </c>
      <c r="E10879" s="2"/>
      <c r="F10879" s="2"/>
      <c r="G10879" s="2"/>
      <c r="H10879" s="2"/>
    </row>
    <row r="10880" spans="2:8">
      <c r="B10880" s="2" t="s">
        <v>11330</v>
      </c>
      <c r="C10880" s="2">
        <v>22</v>
      </c>
      <c r="D10880" s="2" t="s">
        <v>458</v>
      </c>
      <c r="E10880" s="2"/>
      <c r="F10880" s="2"/>
      <c r="G10880" s="2"/>
      <c r="H10880" s="2"/>
    </row>
    <row r="10881" spans="2:8">
      <c r="B10881" s="2" t="s">
        <v>11331</v>
      </c>
      <c r="C10881" s="2">
        <v>37</v>
      </c>
      <c r="D10881" s="2" t="s">
        <v>458</v>
      </c>
      <c r="E10881" s="2"/>
      <c r="F10881" s="2"/>
      <c r="G10881" s="2"/>
      <c r="H10881" s="2"/>
    </row>
    <row r="10882" spans="2:8">
      <c r="B10882" s="2" t="s">
        <v>11332</v>
      </c>
      <c r="C10882" s="2">
        <v>52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11333</v>
      </c>
      <c r="C10883" s="2">
        <v>80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11334</v>
      </c>
      <c r="C10884" s="2">
        <v>74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71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70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69</v>
      </c>
      <c r="D10887" s="2" t="s">
        <v>458</v>
      </c>
      <c r="E10887" s="2"/>
      <c r="F10887" s="2"/>
      <c r="G10887" s="2"/>
      <c r="H10887" s="2"/>
    </row>
    <row r="10888" spans="2:8">
      <c r="B10888" s="2" t="s">
        <v>11338</v>
      </c>
      <c r="C10888" s="2">
        <v>71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11339</v>
      </c>
      <c r="C10889" s="2">
        <v>53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11340</v>
      </c>
      <c r="C10890" s="2">
        <v>58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11341</v>
      </c>
      <c r="C10891" s="2">
        <v>77</v>
      </c>
      <c r="D10891" s="2" t="s">
        <v>458</v>
      </c>
      <c r="E10891" s="2"/>
      <c r="F10891" s="2"/>
      <c r="G10891" s="2"/>
      <c r="H10891" s="2"/>
    </row>
    <row r="10892" spans="2:8">
      <c r="B10892" s="2" t="s">
        <v>11342</v>
      </c>
      <c r="C10892" s="2">
        <v>49</v>
      </c>
      <c r="D10892" s="2" t="s">
        <v>458</v>
      </c>
      <c r="E10892" s="2"/>
      <c r="F10892" s="2"/>
      <c r="G10892" s="2"/>
      <c r="H10892" s="2"/>
    </row>
    <row r="10893" spans="2:8">
      <c r="B10893" s="2" t="s">
        <v>11343</v>
      </c>
      <c r="C10893" s="2">
        <v>43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11344</v>
      </c>
      <c r="C10894" s="2">
        <v>54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11345</v>
      </c>
      <c r="C10895" s="2">
        <v>64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63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75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11348</v>
      </c>
      <c r="C10898" s="2">
        <v>55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11349</v>
      </c>
      <c r="C10899" s="2">
        <v>63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11350</v>
      </c>
      <c r="C10900" s="2">
        <v>82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11351</v>
      </c>
      <c r="C10901" s="2">
        <v>60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55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73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11354</v>
      </c>
      <c r="C10904" s="2">
        <v>58</v>
      </c>
      <c r="D10904" s="2" t="s">
        <v>458</v>
      </c>
      <c r="E10904" s="2"/>
      <c r="F10904" s="2"/>
      <c r="G10904" s="2"/>
      <c r="H10904" s="2"/>
    </row>
    <row r="10905" spans="2:8">
      <c r="B10905" s="2" t="s">
        <v>11355</v>
      </c>
      <c r="C10905" s="2">
        <v>59</v>
      </c>
      <c r="D10905" s="2" t="s">
        <v>458</v>
      </c>
      <c r="E10905" s="2"/>
      <c r="F10905" s="2"/>
      <c r="G10905" s="2"/>
      <c r="H10905" s="2"/>
    </row>
    <row r="10906" spans="2:8">
      <c r="B10906" s="2" t="s">
        <v>11356</v>
      </c>
      <c r="C10906" s="2">
        <v>63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11357</v>
      </c>
      <c r="C10907" s="2">
        <v>61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11358</v>
      </c>
      <c r="C10908" s="2">
        <v>112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73</v>
      </c>
      <c r="D10909" s="2" t="s">
        <v>458</v>
      </c>
      <c r="E10909" s="2"/>
      <c r="F10909" s="2"/>
      <c r="G10909" s="2"/>
      <c r="H10909" s="2"/>
    </row>
    <row r="10910" spans="2:8">
      <c r="B10910" s="2" t="s">
        <v>11360</v>
      </c>
      <c r="C10910" s="2">
        <v>66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70</v>
      </c>
      <c r="D10911" s="2" t="s">
        <v>458</v>
      </c>
      <c r="E10911" s="2"/>
      <c r="F10911" s="2"/>
      <c r="G10911" s="2"/>
      <c r="H10911" s="2"/>
    </row>
    <row r="10912" spans="2:8">
      <c r="B10912" s="2" t="s">
        <v>11362</v>
      </c>
      <c r="C10912" s="2">
        <v>79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64</v>
      </c>
      <c r="D10913" s="2" t="s">
        <v>458</v>
      </c>
      <c r="E10913" s="2"/>
      <c r="F10913" s="2"/>
      <c r="G10913" s="2"/>
      <c r="H10913" s="2"/>
    </row>
    <row r="10914" spans="2:8">
      <c r="B10914" s="2" t="s">
        <v>11364</v>
      </c>
      <c r="C10914" s="2">
        <v>62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11365</v>
      </c>
      <c r="C10915" s="2">
        <v>62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11366</v>
      </c>
      <c r="C10916" s="2">
        <v>66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11367</v>
      </c>
      <c r="C10917" s="2">
        <v>66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11368</v>
      </c>
      <c r="C10918" s="2">
        <v>82</v>
      </c>
      <c r="D10918" s="2" t="s">
        <v>458</v>
      </c>
      <c r="E10918" s="2"/>
      <c r="F10918" s="2"/>
      <c r="G10918" s="2"/>
      <c r="H10918" s="2"/>
    </row>
    <row r="10919" spans="2:8">
      <c r="B10919" s="2" t="s">
        <v>11369</v>
      </c>
      <c r="C10919" s="2">
        <v>79</v>
      </c>
      <c r="D10919" s="2" t="s">
        <v>458</v>
      </c>
      <c r="E10919" s="2"/>
      <c r="F10919" s="2"/>
      <c r="G10919" s="2"/>
      <c r="H10919" s="2"/>
    </row>
    <row r="10920" spans="2:8">
      <c r="B10920" s="2" t="s">
        <v>11370</v>
      </c>
      <c r="C10920" s="2">
        <v>59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56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58</v>
      </c>
      <c r="D10922" s="2" t="s">
        <v>458</v>
      </c>
      <c r="E10922" s="2"/>
      <c r="F10922" s="2"/>
      <c r="G10922" s="2"/>
      <c r="H10922" s="2"/>
    </row>
    <row r="10923" spans="2:8">
      <c r="B10923" s="2" t="s">
        <v>11373</v>
      </c>
      <c r="C10923" s="2">
        <v>27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71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67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65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72</v>
      </c>
      <c r="D10927" s="2" t="s">
        <v>458</v>
      </c>
      <c r="E10927" s="2"/>
      <c r="F10927" s="2"/>
      <c r="G10927" s="2"/>
      <c r="H10927" s="2"/>
    </row>
    <row r="10928" spans="2:8">
      <c r="B10928" s="2" t="s">
        <v>11378</v>
      </c>
      <c r="C10928" s="2">
        <v>76</v>
      </c>
      <c r="D10928" s="2" t="s">
        <v>458</v>
      </c>
      <c r="E10928" s="2"/>
      <c r="F10928" s="2"/>
      <c r="G10928" s="2"/>
      <c r="H10928" s="2"/>
    </row>
    <row r="10929" spans="2:8">
      <c r="B10929" s="2" t="s">
        <v>11379</v>
      </c>
      <c r="C10929" s="2">
        <v>49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35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20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73</v>
      </c>
      <c r="D10932" s="2" t="s">
        <v>458</v>
      </c>
      <c r="E10932" s="2"/>
      <c r="F10932" s="2"/>
      <c r="G10932" s="2"/>
      <c r="H10932" s="2"/>
    </row>
    <row r="10933" spans="2:8">
      <c r="B10933" s="2" t="s">
        <v>11383</v>
      </c>
      <c r="C10933" s="2">
        <v>75</v>
      </c>
      <c r="D10933" s="2" t="s">
        <v>458</v>
      </c>
      <c r="E10933" s="2"/>
      <c r="F10933" s="2"/>
      <c r="G10933" s="2"/>
      <c r="H10933" s="2"/>
    </row>
    <row r="10934" spans="2:8">
      <c r="B10934" s="2" t="s">
        <v>11384</v>
      </c>
      <c r="C10934" s="2">
        <v>68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71</v>
      </c>
      <c r="D10935" s="2" t="s">
        <v>458</v>
      </c>
      <c r="E10935" s="2"/>
      <c r="F10935" s="2"/>
      <c r="G10935" s="2"/>
      <c r="H10935" s="2"/>
    </row>
    <row r="10936" spans="2:8">
      <c r="B10936" s="2" t="s">
        <v>11386</v>
      </c>
      <c r="C10936" s="2">
        <v>73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70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72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70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66</v>
      </c>
      <c r="D10940" s="2" t="s">
        <v>458</v>
      </c>
      <c r="E10940" s="2"/>
      <c r="F10940" s="2"/>
      <c r="G10940" s="2"/>
      <c r="H10940" s="2"/>
    </row>
    <row r="10941" spans="2:8">
      <c r="B10941" s="2" t="s">
        <v>11391</v>
      </c>
      <c r="C10941" s="2">
        <v>67</v>
      </c>
      <c r="D10941" s="2" t="s">
        <v>458</v>
      </c>
      <c r="E10941" s="2"/>
      <c r="F10941" s="2"/>
      <c r="G10941" s="2"/>
      <c r="H10941" s="2"/>
    </row>
    <row r="10942" spans="2:8">
      <c r="B10942" s="2" t="s">
        <v>11392</v>
      </c>
      <c r="C10942" s="2">
        <v>47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37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60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58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60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66</v>
      </c>
      <c r="D10947" s="2" t="s">
        <v>458</v>
      </c>
      <c r="E10947" s="2"/>
      <c r="F10947" s="2"/>
      <c r="G10947" s="2"/>
      <c r="H10947" s="2"/>
    </row>
    <row r="10948" spans="2:8">
      <c r="B10948" s="2" t="s">
        <v>11398</v>
      </c>
      <c r="C10948" s="2">
        <v>76</v>
      </c>
      <c r="D10948" s="2" t="s">
        <v>458</v>
      </c>
      <c r="E10948" s="2"/>
      <c r="F10948" s="2"/>
      <c r="G10948" s="2"/>
      <c r="H10948" s="2"/>
    </row>
    <row r="10949" spans="2:8">
      <c r="B10949" s="2" t="s">
        <v>11399</v>
      </c>
      <c r="C10949" s="2">
        <v>60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19</v>
      </c>
      <c r="D10950" s="2" t="s">
        <v>458</v>
      </c>
      <c r="E10950" s="2"/>
      <c r="F10950" s="2"/>
      <c r="G10950" s="2"/>
      <c r="H10950" s="2"/>
    </row>
    <row r="10951" spans="2:8">
      <c r="B10951" s="2" t="s">
        <v>11401</v>
      </c>
      <c r="C10951" s="2">
        <v>33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11402</v>
      </c>
      <c r="C10952" s="2">
        <v>44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11403</v>
      </c>
      <c r="C10953" s="2">
        <v>21</v>
      </c>
      <c r="D10953" s="2" t="s">
        <v>458</v>
      </c>
      <c r="E10953" s="2"/>
      <c r="F10953" s="2"/>
      <c r="G10953" s="2"/>
      <c r="H10953" s="2"/>
    </row>
    <row r="10954" spans="2:8">
      <c r="B10954" s="2" t="s">
        <v>11404</v>
      </c>
      <c r="C10954" s="2">
        <v>33</v>
      </c>
      <c r="D10954" s="2" t="s">
        <v>458</v>
      </c>
      <c r="E10954" s="2"/>
      <c r="F10954" s="2"/>
      <c r="G10954" s="2"/>
      <c r="H10954" s="2"/>
    </row>
    <row r="10955" spans="2:8">
      <c r="B10955" s="2" t="s">
        <v>11405</v>
      </c>
      <c r="C10955" s="2">
        <v>43</v>
      </c>
      <c r="D10955" s="2" t="s">
        <v>458</v>
      </c>
      <c r="E10955" s="2"/>
      <c r="F10955" s="2"/>
      <c r="G10955" s="2"/>
      <c r="H10955" s="2"/>
    </row>
    <row r="10956" spans="2:8">
      <c r="B10956" s="2" t="s">
        <v>11406</v>
      </c>
      <c r="C10956" s="2">
        <v>37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11407</v>
      </c>
      <c r="C10957" s="2">
        <v>45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11408</v>
      </c>
      <c r="C10958" s="2">
        <v>54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11409</v>
      </c>
      <c r="C10959" s="2">
        <v>70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70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68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68</v>
      </c>
      <c r="D10962" s="2" t="s">
        <v>458</v>
      </c>
      <c r="E10962" s="2"/>
      <c r="F10962" s="2"/>
      <c r="G10962" s="2"/>
      <c r="H10962" s="2"/>
    </row>
    <row r="10963" spans="2:8">
      <c r="B10963" s="2" t="s">
        <v>11413</v>
      </c>
      <c r="C10963" s="2">
        <v>58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11414</v>
      </c>
      <c r="C10964" s="2">
        <v>72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11415</v>
      </c>
      <c r="C10965" s="2">
        <v>12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71</v>
      </c>
      <c r="D10966" s="2" t="s">
        <v>458</v>
      </c>
      <c r="E10966" s="2"/>
      <c r="F10966" s="2"/>
      <c r="G10966" s="2"/>
      <c r="H10966" s="2"/>
    </row>
    <row r="10967" spans="2:8">
      <c r="B10967" s="2" t="s">
        <v>11417</v>
      </c>
      <c r="C10967" s="2">
        <v>69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80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11419</v>
      </c>
      <c r="C10969" s="2">
        <v>87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11420</v>
      </c>
      <c r="C10970" s="2">
        <v>59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58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58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74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63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58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62</v>
      </c>
      <c r="D10976" s="2" t="s">
        <v>458</v>
      </c>
      <c r="E10976" s="2"/>
      <c r="F10976" s="2"/>
      <c r="G10976" s="2"/>
      <c r="H10976" s="2"/>
    </row>
    <row r="10977" spans="2:8">
      <c r="B10977" s="2" t="s">
        <v>11427</v>
      </c>
      <c r="C10977" s="2">
        <v>65</v>
      </c>
      <c r="D10977" s="2" t="s">
        <v>458</v>
      </c>
      <c r="E10977" s="2"/>
      <c r="F10977" s="2"/>
      <c r="G10977" s="2"/>
      <c r="H10977" s="2"/>
    </row>
    <row r="10978" spans="2:8">
      <c r="B10978" s="2" t="s">
        <v>11428</v>
      </c>
      <c r="C10978" s="2">
        <v>76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45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31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54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56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53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48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37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28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28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11438</v>
      </c>
      <c r="C10988" s="2">
        <v>63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75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11440</v>
      </c>
      <c r="C10990" s="2">
        <v>87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11441</v>
      </c>
      <c r="C10991" s="2">
        <v>68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70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63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67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65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66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63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11448</v>
      </c>
      <c r="C10998" s="2">
        <v>66</v>
      </c>
      <c r="D10998" s="2" t="s">
        <v>458</v>
      </c>
      <c r="E10998" s="2"/>
      <c r="F10998" s="2"/>
      <c r="G10998" s="2"/>
      <c r="H10998" s="2"/>
    </row>
    <row r="10999" spans="2:8">
      <c r="B10999" s="2" t="s">
        <v>11449</v>
      </c>
      <c r="C10999" s="2">
        <v>63</v>
      </c>
      <c r="D10999" s="2" t="s">
        <v>458</v>
      </c>
      <c r="E10999" s="2"/>
      <c r="F10999" s="2"/>
      <c r="G10999" s="2"/>
      <c r="H10999" s="2"/>
    </row>
    <row r="11000" spans="2:8">
      <c r="B11000" s="2" t="s">
        <v>11450</v>
      </c>
      <c r="C11000" s="2">
        <v>46</v>
      </c>
      <c r="D11000" s="2" t="s">
        <v>458</v>
      </c>
      <c r="E11000" s="2"/>
      <c r="F11000" s="2"/>
      <c r="G11000" s="2"/>
      <c r="H11000" s="2"/>
    </row>
    <row r="11001" spans="2:8">
      <c r="B11001" s="2" t="s">
        <v>11451</v>
      </c>
      <c r="C11001" s="2">
        <v>60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48</v>
      </c>
      <c r="D11002" s="2" t="s">
        <v>458</v>
      </c>
      <c r="E11002" s="2"/>
      <c r="F11002" s="2"/>
      <c r="G11002" s="2"/>
      <c r="H11002" s="2"/>
    </row>
    <row r="11003" spans="2:8">
      <c r="B11003" s="2" t="s">
        <v>11453</v>
      </c>
      <c r="C11003" s="2">
        <v>41</v>
      </c>
      <c r="D11003" s="2" t="s">
        <v>458</v>
      </c>
      <c r="E11003" s="2"/>
      <c r="F11003" s="2"/>
      <c r="G11003" s="2"/>
      <c r="H11003" s="2"/>
    </row>
    <row r="11004" spans="2:8">
      <c r="B11004" s="2" t="s">
        <v>11454</v>
      </c>
      <c r="C11004" s="2">
        <v>65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48</v>
      </c>
      <c r="D11005" s="2" t="s">
        <v>458</v>
      </c>
      <c r="E11005" s="2"/>
      <c r="F11005" s="2"/>
      <c r="G11005" s="2"/>
      <c r="H11005" s="2"/>
    </row>
    <row r="11006" spans="2:8">
      <c r="B11006" s="2" t="s">
        <v>11456</v>
      </c>
      <c r="C11006" s="2">
        <v>65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58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40</v>
      </c>
      <c r="D11008" s="2" t="s">
        <v>458</v>
      </c>
      <c r="E11008" s="2"/>
      <c r="F11008" s="2"/>
      <c r="G11008" s="2"/>
      <c r="H11008" s="2"/>
    </row>
    <row r="11009" spans="2:8">
      <c r="B11009" s="2" t="s">
        <v>11459</v>
      </c>
      <c r="C11009" s="2">
        <v>44</v>
      </c>
      <c r="D11009" s="2" t="s">
        <v>458</v>
      </c>
      <c r="E11009" s="2"/>
      <c r="F11009" s="2"/>
      <c r="G11009" s="2"/>
      <c r="H11009" s="2"/>
    </row>
    <row r="11010" spans="2:8">
      <c r="B11010" s="2" t="s">
        <v>11460</v>
      </c>
      <c r="C11010" s="2">
        <v>71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23</v>
      </c>
      <c r="D11011" s="2" t="s">
        <v>458</v>
      </c>
      <c r="E11011" s="2"/>
      <c r="F11011" s="2"/>
      <c r="G11011" s="2"/>
      <c r="H11011" s="2"/>
    </row>
    <row r="11012" spans="2:8">
      <c r="B11012" s="2" t="s">
        <v>11462</v>
      </c>
      <c r="C11012" s="2">
        <v>28</v>
      </c>
      <c r="D11012" s="2" t="s">
        <v>458</v>
      </c>
      <c r="E11012" s="2"/>
      <c r="F11012" s="2"/>
      <c r="G11012" s="2"/>
      <c r="H11012" s="2"/>
    </row>
    <row r="11013" spans="2:8">
      <c r="B11013" s="2" t="s">
        <v>11463</v>
      </c>
      <c r="C11013" s="2">
        <v>36</v>
      </c>
      <c r="D11013" s="2" t="s">
        <v>458</v>
      </c>
      <c r="E11013" s="2"/>
      <c r="F11013" s="2"/>
      <c r="G11013" s="2"/>
      <c r="H11013" s="2"/>
    </row>
    <row r="11014" spans="2:8">
      <c r="B11014" s="2" t="s">
        <v>11464</v>
      </c>
      <c r="C11014" s="2">
        <v>44</v>
      </c>
      <c r="D11014" s="2" t="s">
        <v>458</v>
      </c>
      <c r="E11014" s="2"/>
      <c r="F11014" s="2"/>
      <c r="G11014" s="2"/>
      <c r="H11014" s="2"/>
    </row>
    <row r="11015" spans="2:8">
      <c r="B11015" s="2" t="s">
        <v>11465</v>
      </c>
      <c r="C11015" s="2">
        <v>67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68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11467</v>
      </c>
      <c r="C11017" s="2">
        <v>72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11468</v>
      </c>
      <c r="C11018" s="2">
        <v>79</v>
      </c>
      <c r="D11018" s="2" t="s">
        <v>458</v>
      </c>
      <c r="E11018" s="2"/>
      <c r="F11018" s="2"/>
      <c r="G11018" s="2"/>
      <c r="H11018" s="2"/>
    </row>
    <row r="11019" spans="2:8">
      <c r="B11019" s="2" t="s">
        <v>11469</v>
      </c>
      <c r="C11019" s="2">
        <v>72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68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68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67</v>
      </c>
      <c r="D11022" s="2" t="s">
        <v>458</v>
      </c>
      <c r="E11022" s="2"/>
      <c r="F11022" s="2"/>
      <c r="G11022" s="2"/>
      <c r="H11022" s="2"/>
    </row>
    <row r="11023" spans="2:8">
      <c r="B11023" s="2" t="s">
        <v>11473</v>
      </c>
      <c r="C11023" s="2">
        <v>70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11474</v>
      </c>
      <c r="C11024" s="2">
        <v>21</v>
      </c>
      <c r="D11024" s="2" t="s">
        <v>458</v>
      </c>
      <c r="E11024" s="2"/>
      <c r="F11024" s="2"/>
      <c r="G11024" s="2"/>
      <c r="H11024" s="2"/>
    </row>
    <row r="11025" spans="2:8">
      <c r="B11025" s="2" t="s">
        <v>11475</v>
      </c>
      <c r="C11025" s="2">
        <v>24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11476</v>
      </c>
      <c r="C11026" s="2">
        <v>27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11477</v>
      </c>
      <c r="C11027" s="2">
        <v>31</v>
      </c>
      <c r="D11027" s="2" t="s">
        <v>458</v>
      </c>
      <c r="E11027" s="2"/>
      <c r="F11027" s="2"/>
      <c r="G11027" s="2"/>
      <c r="H11027" s="2"/>
    </row>
    <row r="11028" spans="2:8">
      <c r="B11028" s="2" t="s">
        <v>11478</v>
      </c>
      <c r="C11028" s="2">
        <v>67</v>
      </c>
      <c r="D11028" s="2" t="s">
        <v>458</v>
      </c>
      <c r="E11028" s="2"/>
      <c r="F11028" s="2"/>
      <c r="G11028" s="2"/>
      <c r="H11028" s="2"/>
    </row>
    <row r="11029" spans="2:8">
      <c r="B11029" s="2" t="s">
        <v>11479</v>
      </c>
      <c r="C11029" s="2">
        <v>72</v>
      </c>
      <c r="D11029" s="2" t="s">
        <v>458</v>
      </c>
      <c r="E11029" s="2"/>
      <c r="F11029" s="2"/>
      <c r="G11029" s="2"/>
      <c r="H11029" s="2"/>
    </row>
    <row r="11030" spans="2:8">
      <c r="B11030" s="2" t="s">
        <v>11480</v>
      </c>
      <c r="C11030" s="2">
        <v>36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23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33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11483</v>
      </c>
      <c r="C11033" s="2">
        <v>30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11484</v>
      </c>
      <c r="C11034" s="2">
        <v>38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11485</v>
      </c>
      <c r="C11035" s="2">
        <v>40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11486</v>
      </c>
      <c r="C11036" s="2">
        <v>73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72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62</v>
      </c>
      <c r="D11038" s="2" t="s">
        <v>458</v>
      </c>
      <c r="E11038" s="2"/>
      <c r="F11038" s="2"/>
      <c r="G11038" s="2"/>
      <c r="H11038" s="2"/>
    </row>
    <row r="11039" spans="2:8">
      <c r="B11039" s="2" t="s">
        <v>11489</v>
      </c>
      <c r="C11039" s="2">
        <v>65</v>
      </c>
      <c r="D11039" s="2" t="s">
        <v>458</v>
      </c>
      <c r="E11039" s="2"/>
      <c r="F11039" s="2"/>
      <c r="G11039" s="2"/>
      <c r="H11039" s="2"/>
    </row>
    <row r="11040" spans="2:8">
      <c r="B11040" s="2" t="s">
        <v>11490</v>
      </c>
      <c r="C11040" s="2">
        <v>42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30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25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44</v>
      </c>
      <c r="D11043" s="2" t="s">
        <v>458</v>
      </c>
      <c r="E11043" s="2"/>
      <c r="F11043" s="2"/>
      <c r="G11043" s="2"/>
      <c r="H11043" s="2"/>
    </row>
    <row r="11044" spans="2:8">
      <c r="B11044" s="2" t="s">
        <v>11494</v>
      </c>
      <c r="C11044" s="2">
        <v>52</v>
      </c>
      <c r="D11044" s="2" t="s">
        <v>458</v>
      </c>
      <c r="E11044" s="2"/>
      <c r="F11044" s="2"/>
      <c r="G11044" s="2"/>
      <c r="H11044" s="2"/>
    </row>
    <row r="11045" spans="2:8">
      <c r="B11045" s="2" t="s">
        <v>11495</v>
      </c>
      <c r="C11045" s="2">
        <v>55</v>
      </c>
      <c r="D11045" s="2" t="s">
        <v>458</v>
      </c>
      <c r="E11045" s="2"/>
      <c r="F11045" s="2"/>
      <c r="G11045" s="2"/>
      <c r="H11045" s="2"/>
    </row>
    <row r="11046" spans="2:8">
      <c r="B11046" s="2" t="s">
        <v>11496</v>
      </c>
      <c r="C11046" s="2">
        <v>58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11497</v>
      </c>
      <c r="C11047" s="2">
        <v>60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11498</v>
      </c>
      <c r="C11048" s="2">
        <v>78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11499</v>
      </c>
      <c r="C11049" s="2">
        <v>80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11500</v>
      </c>
      <c r="C11050" s="2">
        <v>32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11501</v>
      </c>
      <c r="C11051" s="2">
        <v>24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11502</v>
      </c>
      <c r="C11052" s="2">
        <v>29</v>
      </c>
      <c r="D11052" s="2" t="s">
        <v>458</v>
      </c>
      <c r="E11052" s="2"/>
      <c r="F11052" s="2"/>
      <c r="G11052" s="2"/>
      <c r="H11052" s="2"/>
    </row>
    <row r="11053" spans="2:8">
      <c r="B11053" s="2" t="s">
        <v>11503</v>
      </c>
      <c r="C11053" s="2">
        <v>76</v>
      </c>
      <c r="D11053" s="2" t="s">
        <v>458</v>
      </c>
      <c r="E11053" s="2"/>
      <c r="F11053" s="2"/>
      <c r="G11053" s="2"/>
      <c r="H11053" s="2"/>
    </row>
    <row r="11054" spans="2:8">
      <c r="B11054" s="2" t="s">
        <v>11504</v>
      </c>
      <c r="C11054" s="2">
        <v>90</v>
      </c>
      <c r="D11054" s="2" t="s">
        <v>458</v>
      </c>
      <c r="E11054" s="2"/>
      <c r="F11054" s="2"/>
      <c r="G11054" s="2"/>
      <c r="H11054" s="2"/>
    </row>
    <row r="11055" spans="2:8">
      <c r="B11055" s="2" t="s">
        <v>11505</v>
      </c>
      <c r="C11055" s="2">
        <v>93</v>
      </c>
      <c r="D11055" s="2" t="s">
        <v>458</v>
      </c>
      <c r="E11055" s="2"/>
      <c r="F11055" s="2"/>
      <c r="G11055" s="2"/>
      <c r="H11055" s="2"/>
    </row>
    <row r="11056" spans="2:8">
      <c r="B11056" s="2" t="s">
        <v>11506</v>
      </c>
      <c r="C11056" s="2">
        <v>24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21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18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69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66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67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70</v>
      </c>
      <c r="D11062" s="2" t="s">
        <v>458</v>
      </c>
      <c r="E11062" s="2"/>
      <c r="F11062" s="2"/>
      <c r="G11062" s="2"/>
      <c r="H11062" s="2"/>
    </row>
    <row r="11063" spans="2:8">
      <c r="B11063" s="2" t="s">
        <v>11513</v>
      </c>
      <c r="C11063" s="2">
        <v>68</v>
      </c>
      <c r="D11063" s="2" t="s">
        <v>458</v>
      </c>
      <c r="E11063" s="2"/>
      <c r="F11063" s="2"/>
      <c r="G11063" s="2"/>
      <c r="H11063" s="2"/>
    </row>
    <row r="11064" spans="2:8">
      <c r="B11064" s="2" t="s">
        <v>11514</v>
      </c>
      <c r="C11064" s="2">
        <v>71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11515</v>
      </c>
      <c r="C11065" s="2">
        <v>92</v>
      </c>
      <c r="D11065" s="2" t="s">
        <v>458</v>
      </c>
      <c r="E11065" s="2"/>
      <c r="F11065" s="2"/>
      <c r="G11065" s="2"/>
      <c r="H11065" s="2"/>
    </row>
    <row r="11066" spans="2:8">
      <c r="B11066" s="2" t="s">
        <v>11516</v>
      </c>
      <c r="C11066" s="2">
        <v>60</v>
      </c>
      <c r="D11066" s="2" t="s">
        <v>458</v>
      </c>
      <c r="E11066" s="2"/>
      <c r="F11066" s="2"/>
      <c r="G11066" s="2"/>
      <c r="H11066" s="2"/>
    </row>
    <row r="11067" spans="2:8">
      <c r="B11067" s="2" t="s">
        <v>11517</v>
      </c>
      <c r="C11067" s="2">
        <v>24</v>
      </c>
      <c r="D11067" s="2" t="s">
        <v>458</v>
      </c>
      <c r="E11067" s="2"/>
      <c r="F11067" s="2"/>
      <c r="G11067" s="2"/>
      <c r="H11067" s="2"/>
    </row>
    <row r="11068" spans="2:8">
      <c r="B11068" s="2" t="s">
        <v>11518</v>
      </c>
      <c r="C11068" s="2">
        <v>29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11519</v>
      </c>
      <c r="C11069" s="2">
        <v>67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84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85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73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11523</v>
      </c>
      <c r="C11073" s="2">
        <v>76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35</v>
      </c>
      <c r="D11074" s="2" t="s">
        <v>458</v>
      </c>
      <c r="E11074" s="2"/>
      <c r="F11074" s="2"/>
      <c r="G11074" s="2"/>
      <c r="H11074" s="2"/>
    </row>
    <row r="11075" spans="2:8">
      <c r="B11075" s="2" t="s">
        <v>11525</v>
      </c>
      <c r="C11075" s="2">
        <v>39</v>
      </c>
      <c r="D11075" s="2" t="s">
        <v>458</v>
      </c>
      <c r="E11075" s="2"/>
      <c r="F11075" s="2"/>
      <c r="G11075" s="2"/>
      <c r="H11075" s="2"/>
    </row>
    <row r="11076" spans="2:8">
      <c r="B11076" s="2" t="s">
        <v>11526</v>
      </c>
      <c r="C11076" s="2">
        <v>26</v>
      </c>
      <c r="D11076" s="2" t="s">
        <v>458</v>
      </c>
      <c r="E11076" s="2"/>
      <c r="F11076" s="2"/>
      <c r="G11076" s="2"/>
      <c r="H11076" s="2"/>
    </row>
    <row r="11077" spans="2:8">
      <c r="B11077" s="2" t="s">
        <v>11527</v>
      </c>
      <c r="C11077" s="2">
        <v>35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11528</v>
      </c>
      <c r="C11078" s="2">
        <v>45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11529</v>
      </c>
      <c r="C11079" s="2">
        <v>72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66</v>
      </c>
      <c r="D11080" s="2" t="s">
        <v>458</v>
      </c>
      <c r="E11080" s="2"/>
      <c r="F11080" s="2"/>
      <c r="G11080" s="2"/>
      <c r="H11080" s="2"/>
    </row>
    <row r="11081" spans="2:8">
      <c r="B11081" s="2" t="s">
        <v>11531</v>
      </c>
      <c r="C11081" s="2">
        <v>61</v>
      </c>
      <c r="D11081" s="2" t="s">
        <v>458</v>
      </c>
      <c r="E11081" s="2"/>
      <c r="F11081" s="2"/>
      <c r="G11081" s="2"/>
      <c r="H11081" s="2"/>
    </row>
    <row r="11082" spans="2:8">
      <c r="B11082" s="2" t="s">
        <v>11532</v>
      </c>
      <c r="C11082" s="2">
        <v>67</v>
      </c>
      <c r="D11082" s="2" t="s">
        <v>458</v>
      </c>
      <c r="E11082" s="2"/>
      <c r="F11082" s="2"/>
      <c r="G11082" s="2"/>
      <c r="H11082" s="2"/>
    </row>
    <row r="11083" spans="2:8">
      <c r="B11083" s="2" t="s">
        <v>11533</v>
      </c>
      <c r="C11083" s="2">
        <v>72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78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70</v>
      </c>
      <c r="D11085" s="2" t="s">
        <v>458</v>
      </c>
      <c r="E11085" s="2"/>
      <c r="F11085" s="2"/>
      <c r="G11085" s="2"/>
      <c r="H11085" s="2"/>
    </row>
    <row r="11086" spans="2:8">
      <c r="B11086" s="2" t="s">
        <v>11536</v>
      </c>
      <c r="C11086" s="2">
        <v>68</v>
      </c>
      <c r="D11086" s="2" t="s">
        <v>458</v>
      </c>
      <c r="E11086" s="2"/>
      <c r="F11086" s="2"/>
      <c r="G11086" s="2"/>
      <c r="H11086" s="2"/>
    </row>
    <row r="11087" spans="2:8">
      <c r="B11087" s="2" t="s">
        <v>11537</v>
      </c>
      <c r="C11087" s="2">
        <v>68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11538</v>
      </c>
      <c r="C11088" s="2">
        <v>88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70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11540</v>
      </c>
      <c r="C11090" s="2">
        <v>62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11541</v>
      </c>
      <c r="C11091" s="2">
        <v>66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11542</v>
      </c>
      <c r="C11092" s="2">
        <v>64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11543</v>
      </c>
      <c r="C11093" s="2">
        <v>67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11544</v>
      </c>
      <c r="C11094" s="2">
        <v>72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77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11546</v>
      </c>
      <c r="C11096" s="2">
        <v>72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102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18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11549</v>
      </c>
      <c r="C11099" s="2">
        <v>25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11550</v>
      </c>
      <c r="C11100" s="2">
        <v>32</v>
      </c>
      <c r="D11100" s="2" t="s">
        <v>458</v>
      </c>
      <c r="E11100" s="2"/>
      <c r="F11100" s="2"/>
      <c r="G11100" s="2"/>
      <c r="H11100" s="2"/>
    </row>
    <row r="11101" spans="2:8">
      <c r="B11101" s="2" t="s">
        <v>11551</v>
      </c>
      <c r="C11101" s="2">
        <v>38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11552</v>
      </c>
      <c r="C11102" s="2">
        <v>38</v>
      </c>
      <c r="D11102" s="2" t="s">
        <v>458</v>
      </c>
      <c r="E11102" s="2"/>
      <c r="F11102" s="2"/>
      <c r="G11102" s="2"/>
      <c r="H11102" s="2"/>
    </row>
    <row r="11103" spans="2:8">
      <c r="B11103" s="2" t="s">
        <v>11553</v>
      </c>
      <c r="C11103" s="2">
        <v>42</v>
      </c>
      <c r="D11103" s="2" t="s">
        <v>458</v>
      </c>
      <c r="E11103" s="2"/>
      <c r="F11103" s="2"/>
      <c r="G11103" s="2"/>
      <c r="H11103" s="2"/>
    </row>
    <row r="11104" spans="2:8">
      <c r="B11104" s="2" t="s">
        <v>11554</v>
      </c>
      <c r="C11104" s="2">
        <v>42</v>
      </c>
      <c r="D11104" s="2" t="s">
        <v>458</v>
      </c>
      <c r="E11104" s="2"/>
      <c r="F11104" s="2"/>
      <c r="G11104" s="2"/>
      <c r="H11104" s="2"/>
    </row>
    <row r="11105" spans="2:8">
      <c r="B11105" s="2" t="s">
        <v>11555</v>
      </c>
      <c r="C11105" s="2">
        <v>47</v>
      </c>
      <c r="D11105" s="2" t="s">
        <v>458</v>
      </c>
      <c r="E11105" s="2"/>
      <c r="F11105" s="2"/>
      <c r="G11105" s="2"/>
      <c r="H11105" s="2"/>
    </row>
    <row r="11106" spans="2:8">
      <c r="B11106" s="2" t="s">
        <v>11556</v>
      </c>
      <c r="C11106" s="2">
        <v>85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58</v>
      </c>
      <c r="D11107" s="2" t="s">
        <v>458</v>
      </c>
      <c r="E11107" s="2"/>
      <c r="F11107" s="2"/>
      <c r="G11107" s="2"/>
      <c r="H11107" s="2"/>
    </row>
    <row r="11108" spans="2:8">
      <c r="B11108" s="2" t="s">
        <v>11558</v>
      </c>
      <c r="C11108" s="2">
        <v>52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11559</v>
      </c>
      <c r="C11109" s="2">
        <v>63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11560</v>
      </c>
      <c r="C11110" s="2">
        <v>73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61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11562</v>
      </c>
      <c r="C11112" s="2">
        <v>59</v>
      </c>
      <c r="D11112" s="2" t="s">
        <v>458</v>
      </c>
      <c r="E11112" s="2"/>
      <c r="F11112" s="2"/>
      <c r="G11112" s="2"/>
      <c r="H11112" s="2"/>
    </row>
    <row r="11113" spans="2:8">
      <c r="B11113" s="2" t="s">
        <v>11563</v>
      </c>
      <c r="C11113" s="2">
        <v>43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64</v>
      </c>
      <c r="D11115" s="2" t="s">
        <v>458</v>
      </c>
      <c r="E11115" s="2"/>
      <c r="F11115" s="2"/>
      <c r="G11115" s="2"/>
      <c r="H11115" s="2"/>
    </row>
    <row r="11116" spans="2:8">
      <c r="B11116" s="2" t="s">
        <v>11566</v>
      </c>
      <c r="C11116" s="2">
        <v>68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11567</v>
      </c>
      <c r="C11117" s="2">
        <v>67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11568</v>
      </c>
      <c r="C11118" s="2">
        <v>72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11569</v>
      </c>
      <c r="C11119" s="2">
        <v>83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11570</v>
      </c>
      <c r="C11120" s="2">
        <v>69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68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84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76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11574</v>
      </c>
      <c r="C11124" s="2">
        <v>77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11575</v>
      </c>
      <c r="C11125" s="2">
        <v>46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39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32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80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76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73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71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87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11583</v>
      </c>
      <c r="C11133" s="2">
        <v>20</v>
      </c>
      <c r="D11133" s="2" t="s">
        <v>458</v>
      </c>
      <c r="E11133" s="2"/>
      <c r="F11133" s="2"/>
      <c r="G11133" s="2"/>
      <c r="H11133" s="2"/>
    </row>
    <row r="11134" spans="2:8">
      <c r="B11134" s="2" t="s">
        <v>11584</v>
      </c>
      <c r="C11134" s="2">
        <v>29</v>
      </c>
      <c r="D11134" s="2" t="s">
        <v>458</v>
      </c>
      <c r="E11134" s="2"/>
      <c r="F11134" s="2"/>
      <c r="G11134" s="2"/>
      <c r="H11134" s="2"/>
    </row>
    <row r="11135" spans="2:8">
      <c r="B11135" s="2" t="s">
        <v>11585</v>
      </c>
      <c r="C11135" s="2">
        <v>69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85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11587</v>
      </c>
      <c r="C11137" s="2">
        <v>91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11588</v>
      </c>
      <c r="C11138" s="2">
        <v>74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70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67</v>
      </c>
      <c r="D11140" s="2" t="s">
        <v>458</v>
      </c>
      <c r="E11140" s="2"/>
      <c r="F11140" s="2"/>
      <c r="G11140" s="2"/>
      <c r="H11140" s="2"/>
    </row>
    <row r="11141" spans="2:8">
      <c r="B11141" s="2" t="s">
        <v>11591</v>
      </c>
      <c r="C11141" s="2">
        <v>66</v>
      </c>
      <c r="D11141" s="2" t="s">
        <v>458</v>
      </c>
      <c r="E11141" s="2"/>
      <c r="F11141" s="2"/>
      <c r="G11141" s="2"/>
      <c r="H11141" s="2"/>
    </row>
    <row r="11142" spans="2:8">
      <c r="B11142" s="2" t="s">
        <v>11592</v>
      </c>
      <c r="C11142" s="2">
        <v>36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71</v>
      </c>
      <c r="D11143" s="2" t="s">
        <v>458</v>
      </c>
      <c r="E11143" s="2"/>
      <c r="F11143" s="2"/>
      <c r="G11143" s="2"/>
      <c r="H11143" s="2"/>
    </row>
    <row r="11144" spans="2:8">
      <c r="B11144" s="2" t="s">
        <v>11594</v>
      </c>
      <c r="C11144" s="2">
        <v>15</v>
      </c>
      <c r="D11144" s="2" t="s">
        <v>458</v>
      </c>
      <c r="E11144" s="2"/>
      <c r="F11144" s="2"/>
      <c r="G11144" s="2"/>
      <c r="H11144" s="2"/>
    </row>
    <row r="11145" spans="2:8">
      <c r="B11145" s="2" t="s">
        <v>11595</v>
      </c>
      <c r="C11145" s="2">
        <v>24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11596</v>
      </c>
      <c r="C11146" s="2">
        <v>34</v>
      </c>
      <c r="D11146" s="2" t="s">
        <v>458</v>
      </c>
      <c r="E11146" s="2"/>
      <c r="F11146" s="2"/>
      <c r="G11146" s="2"/>
      <c r="H11146" s="2"/>
    </row>
    <row r="11147" spans="2:8">
      <c r="B11147" s="2" t="s">
        <v>11597</v>
      </c>
      <c r="C11147" s="2">
        <v>42</v>
      </c>
      <c r="D11147" s="2" t="s">
        <v>458</v>
      </c>
      <c r="E11147" s="2"/>
      <c r="F11147" s="2"/>
      <c r="G11147" s="2"/>
      <c r="H11147" s="2"/>
    </row>
    <row r="11148" spans="2:8">
      <c r="B11148" s="2" t="s">
        <v>11598</v>
      </c>
      <c r="C11148" s="2">
        <v>43</v>
      </c>
      <c r="D11148" s="2" t="s">
        <v>458</v>
      </c>
      <c r="E11148" s="2"/>
      <c r="F11148" s="2"/>
      <c r="G11148" s="2"/>
      <c r="H11148" s="2"/>
    </row>
    <row r="11149" spans="2:8">
      <c r="B11149" s="2" t="s">
        <v>11599</v>
      </c>
      <c r="C11149" s="2">
        <v>72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70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69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67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68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11604</v>
      </c>
      <c r="C11154" s="2">
        <v>67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66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64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74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11608</v>
      </c>
      <c r="C11158" s="2">
        <v>79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88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62</v>
      </c>
      <c r="D11160" s="2" t="s">
        <v>458</v>
      </c>
      <c r="E11160" s="2"/>
      <c r="F11160" s="2"/>
      <c r="G11160" s="2"/>
      <c r="H11160" s="2"/>
    </row>
    <row r="11161" spans="2:8">
      <c r="B11161" s="2" t="s">
        <v>11611</v>
      </c>
      <c r="C11161" s="2">
        <v>63</v>
      </c>
      <c r="D11161" s="2" t="s">
        <v>458</v>
      </c>
      <c r="E11161" s="2"/>
      <c r="F11161" s="2"/>
      <c r="G11161" s="2"/>
      <c r="H11161" s="2"/>
    </row>
    <row r="11162" spans="2:8">
      <c r="B11162" s="2" t="s">
        <v>11612</v>
      </c>
      <c r="C11162" s="2">
        <v>62</v>
      </c>
      <c r="D11162" s="2" t="s">
        <v>458</v>
      </c>
      <c r="E11162" s="2"/>
      <c r="F11162" s="2"/>
      <c r="G11162" s="2"/>
      <c r="H11162" s="2"/>
    </row>
    <row r="11163" spans="2:8">
      <c r="B11163" s="2" t="s">
        <v>11613</v>
      </c>
      <c r="C11163" s="2">
        <v>78</v>
      </c>
      <c r="D11163" s="2" t="s">
        <v>458</v>
      </c>
      <c r="E11163" s="2"/>
      <c r="F11163" s="2"/>
      <c r="G11163" s="2"/>
      <c r="H11163" s="2"/>
    </row>
    <row r="11164" spans="2:8">
      <c r="B11164" s="2" t="s">
        <v>11614</v>
      </c>
      <c r="C11164" s="2">
        <v>75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11615</v>
      </c>
      <c r="C11165" s="2">
        <v>72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11616</v>
      </c>
      <c r="C11166" s="2">
        <v>79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80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77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62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11620</v>
      </c>
      <c r="C11170" s="2">
        <v>79</v>
      </c>
      <c r="D11170" s="2" t="s">
        <v>458</v>
      </c>
      <c r="E11170" s="2"/>
      <c r="F11170" s="2"/>
      <c r="G11170" s="2"/>
      <c r="H11170" s="2"/>
    </row>
    <row r="11171" spans="2:8">
      <c r="B11171" s="2" t="s">
        <v>11621</v>
      </c>
      <c r="C11171" s="2">
        <v>80</v>
      </c>
      <c r="D11171" s="2" t="s">
        <v>458</v>
      </c>
      <c r="E11171" s="2"/>
      <c r="F11171" s="2"/>
      <c r="G11171" s="2"/>
      <c r="H11171" s="2"/>
    </row>
    <row r="11172" spans="2:8">
      <c r="B11172" s="2" t="s">
        <v>11622</v>
      </c>
      <c r="C11172" s="2">
        <v>78</v>
      </c>
      <c r="D11172" s="2" t="s">
        <v>458</v>
      </c>
      <c r="E11172" s="2"/>
      <c r="F11172" s="2"/>
      <c r="G11172" s="2"/>
      <c r="H11172" s="2"/>
    </row>
    <row r="11173" spans="2:8">
      <c r="B11173" s="2" t="s">
        <v>11623</v>
      </c>
      <c r="C11173" s="2">
        <v>67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63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67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82</v>
      </c>
      <c r="D11176" s="2" t="s">
        <v>458</v>
      </c>
      <c r="E11176" s="2"/>
      <c r="F11176" s="2"/>
      <c r="G11176" s="2"/>
      <c r="H11176" s="2"/>
    </row>
    <row r="11177" spans="2:8">
      <c r="B11177" s="2" t="s">
        <v>11627</v>
      </c>
      <c r="C11177" s="2">
        <v>85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92</v>
      </c>
      <c r="D11178" s="2" t="s">
        <v>458</v>
      </c>
      <c r="E11178" s="2"/>
      <c r="F11178" s="2"/>
      <c r="G11178" s="2"/>
      <c r="H11178" s="2"/>
    </row>
    <row r="11179" spans="2:8">
      <c r="B11179" s="2" t="s">
        <v>11629</v>
      </c>
      <c r="C11179" s="2">
        <v>65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73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11631</v>
      </c>
      <c r="C11181" s="2">
        <v>76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11632</v>
      </c>
      <c r="C11182" s="2">
        <v>73</v>
      </c>
      <c r="D11182" s="2" t="s">
        <v>458</v>
      </c>
      <c r="E11182" s="2"/>
      <c r="F11182" s="2"/>
      <c r="G11182" s="2"/>
      <c r="H11182" s="2"/>
    </row>
    <row r="11183" spans="2:8">
      <c r="B11183" s="2" t="s">
        <v>11633</v>
      </c>
      <c r="C11183" s="2">
        <v>70</v>
      </c>
      <c r="D11183" s="2" t="s">
        <v>458</v>
      </c>
      <c r="E11183" s="2"/>
      <c r="F11183" s="2"/>
      <c r="G11183" s="2"/>
      <c r="H11183" s="2"/>
    </row>
    <row r="11184" spans="2:8">
      <c r="B11184" s="2" t="s">
        <v>11634</v>
      </c>
      <c r="C11184" s="2">
        <v>75</v>
      </c>
      <c r="D11184" s="2" t="s">
        <v>458</v>
      </c>
      <c r="E11184" s="2"/>
      <c r="F11184" s="2"/>
      <c r="G11184" s="2"/>
      <c r="H11184" s="2"/>
    </row>
    <row r="11185" spans="2:8">
      <c r="B11185" s="2" t="s">
        <v>11635</v>
      </c>
      <c r="C11185" s="2">
        <v>73</v>
      </c>
      <c r="D11185" s="2" t="s">
        <v>458</v>
      </c>
      <c r="E11185" s="2"/>
      <c r="F11185" s="2"/>
      <c r="G11185" s="2"/>
      <c r="H11185" s="2"/>
    </row>
    <row r="11186" spans="2:8">
      <c r="B11186" s="2" t="s">
        <v>11636</v>
      </c>
      <c r="C11186" s="2">
        <v>67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11637</v>
      </c>
      <c r="C11187" s="2">
        <v>68</v>
      </c>
      <c r="D11187" s="2" t="s">
        <v>458</v>
      </c>
      <c r="E11187" s="2"/>
      <c r="F11187" s="2"/>
      <c r="G11187" s="2"/>
      <c r="H11187" s="2"/>
    </row>
    <row r="11188" spans="2:8">
      <c r="B11188" s="2" t="s">
        <v>11638</v>
      </c>
      <c r="C11188" s="2">
        <v>38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36</v>
      </c>
      <c r="D11189" s="2" t="s">
        <v>458</v>
      </c>
      <c r="E11189" s="2"/>
      <c r="F11189" s="2"/>
      <c r="G11189" s="2"/>
      <c r="H11189" s="2"/>
    </row>
    <row r="11190" spans="2:8">
      <c r="B11190" s="2" t="s">
        <v>11640</v>
      </c>
      <c r="C11190" s="2">
        <v>68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70</v>
      </c>
      <c r="D11191" s="2" t="s">
        <v>458</v>
      </c>
      <c r="E11191" s="2"/>
      <c r="F11191" s="2"/>
      <c r="G11191" s="2"/>
      <c r="H11191" s="2"/>
    </row>
    <row r="11192" spans="2:8">
      <c r="B11192" s="2" t="s">
        <v>11642</v>
      </c>
      <c r="C11192" s="2">
        <v>69</v>
      </c>
      <c r="D11192" s="2" t="s">
        <v>458</v>
      </c>
      <c r="E11192" s="2"/>
      <c r="F11192" s="2"/>
      <c r="G11192" s="2"/>
      <c r="H11192" s="2"/>
    </row>
    <row r="11193" spans="2:8">
      <c r="B11193" s="2" t="s">
        <v>11643</v>
      </c>
      <c r="C11193" s="2">
        <v>72</v>
      </c>
      <c r="D11193" s="2" t="s">
        <v>458</v>
      </c>
      <c r="E11193" s="2"/>
      <c r="F11193" s="2"/>
      <c r="G11193" s="2"/>
      <c r="H11193" s="2"/>
    </row>
    <row r="11194" spans="2:8">
      <c r="B11194" s="2" t="s">
        <v>11644</v>
      </c>
      <c r="C11194" s="2">
        <v>76</v>
      </c>
      <c r="D11194" s="2" t="s">
        <v>458</v>
      </c>
      <c r="E11194" s="2"/>
      <c r="F11194" s="2"/>
      <c r="G11194" s="2"/>
      <c r="H11194" s="2"/>
    </row>
    <row r="11195" spans="2:8">
      <c r="B11195" s="2" t="s">
        <v>11645</v>
      </c>
      <c r="C11195" s="2">
        <v>75</v>
      </c>
      <c r="D11195" s="2" t="s">
        <v>458</v>
      </c>
      <c r="E11195" s="2"/>
      <c r="F11195" s="2"/>
      <c r="G11195" s="2"/>
      <c r="H11195" s="2"/>
    </row>
    <row r="11196" spans="2:8">
      <c r="B11196" s="2" t="s">
        <v>11646</v>
      </c>
      <c r="C11196" s="2">
        <v>68</v>
      </c>
      <c r="D11196" s="2" t="s">
        <v>458</v>
      </c>
      <c r="E11196" s="2"/>
      <c r="F11196" s="2"/>
      <c r="G11196" s="2"/>
      <c r="H11196" s="2"/>
    </row>
    <row r="11197" spans="2:8">
      <c r="B11197" s="2" t="s">
        <v>11647</v>
      </c>
      <c r="C11197" s="2">
        <v>71</v>
      </c>
      <c r="D11197" s="2" t="s">
        <v>458</v>
      </c>
      <c r="E11197" s="2"/>
      <c r="F11197" s="2"/>
      <c r="G11197" s="2"/>
      <c r="H11197" s="2"/>
    </row>
    <row r="11198" spans="2:8">
      <c r="B11198" s="2" t="s">
        <v>11648</v>
      </c>
      <c r="C11198" s="2">
        <v>72</v>
      </c>
      <c r="D11198" s="2" t="s">
        <v>458</v>
      </c>
      <c r="E11198" s="2"/>
      <c r="F11198" s="2"/>
      <c r="G11198" s="2"/>
      <c r="H11198" s="2"/>
    </row>
    <row r="11199" spans="2:8">
      <c r="B11199" s="2" t="s">
        <v>11649</v>
      </c>
      <c r="C11199" s="2">
        <v>78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11650</v>
      </c>
      <c r="C11200" s="2">
        <v>78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11651</v>
      </c>
      <c r="C11201" s="2">
        <v>46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24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46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45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45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43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76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11658</v>
      </c>
      <c r="C11208" s="2">
        <v>67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11659</v>
      </c>
      <c r="C11209" s="2">
        <v>68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11660</v>
      </c>
      <c r="C11210" s="2">
        <v>73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11661</v>
      </c>
      <c r="C11211" s="2">
        <v>69</v>
      </c>
      <c r="D11211" s="2" t="s">
        <v>458</v>
      </c>
      <c r="E11211" s="2"/>
      <c r="F11211" s="2"/>
      <c r="G11211" s="2"/>
      <c r="H11211" s="2"/>
    </row>
    <row r="11212" spans="2:8">
      <c r="B11212" s="2" t="s">
        <v>11662</v>
      </c>
      <c r="C11212" s="2">
        <v>74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11663</v>
      </c>
      <c r="C11213" s="2">
        <v>70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11664</v>
      </c>
      <c r="C11214" s="2">
        <v>71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11665</v>
      </c>
      <c r="C11215" s="2">
        <v>76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11666</v>
      </c>
      <c r="C11216" s="2">
        <v>70</v>
      </c>
      <c r="D11216" s="2" t="s">
        <v>458</v>
      </c>
      <c r="E11216" s="2"/>
      <c r="F11216" s="2"/>
      <c r="G11216" s="2"/>
      <c r="H11216" s="2"/>
    </row>
    <row r="11217" spans="2:8">
      <c r="B11217" s="2" t="s">
        <v>11667</v>
      </c>
      <c r="C11217" s="2">
        <v>79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77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68</v>
      </c>
      <c r="D11219" s="2" t="s">
        <v>458</v>
      </c>
      <c r="E11219" s="2"/>
      <c r="F11219" s="2"/>
      <c r="G11219" s="2"/>
      <c r="H11219" s="2"/>
    </row>
    <row r="11220" spans="2:8">
      <c r="B11220" s="2" t="s">
        <v>11670</v>
      </c>
      <c r="C11220" s="2">
        <v>69</v>
      </c>
      <c r="D11220" s="2" t="s">
        <v>458</v>
      </c>
      <c r="E11220" s="2"/>
      <c r="F11220" s="2"/>
      <c r="G11220" s="2"/>
      <c r="H11220" s="2"/>
    </row>
    <row r="11221" spans="2:8">
      <c r="B11221" s="2" t="s">
        <v>11671</v>
      </c>
      <c r="C11221" s="2">
        <v>70</v>
      </c>
      <c r="D11221" s="2" t="s">
        <v>458</v>
      </c>
      <c r="E11221" s="2"/>
      <c r="F11221" s="2"/>
      <c r="G11221" s="2"/>
      <c r="H11221" s="2"/>
    </row>
    <row r="11222" spans="2:8">
      <c r="B11222" s="2" t="s">
        <v>11672</v>
      </c>
      <c r="C11222" s="2">
        <v>58</v>
      </c>
      <c r="D11222" s="2" t="s">
        <v>458</v>
      </c>
      <c r="E11222" s="2"/>
      <c r="F11222" s="2"/>
      <c r="G11222" s="2"/>
      <c r="H11222" s="2"/>
    </row>
    <row r="11223" spans="2:8">
      <c r="B11223" s="2" t="s">
        <v>11673</v>
      </c>
      <c r="C11223" s="2">
        <v>62</v>
      </c>
      <c r="D11223" s="2" t="s">
        <v>458</v>
      </c>
      <c r="E11223" s="2"/>
      <c r="F11223" s="2"/>
      <c r="G11223" s="2"/>
      <c r="H11223" s="2"/>
    </row>
    <row r="11224" spans="2:8">
      <c r="B11224" s="2" t="s">
        <v>11674</v>
      </c>
      <c r="C11224" s="2">
        <v>95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87</v>
      </c>
      <c r="D11225" s="2" t="s">
        <v>458</v>
      </c>
      <c r="E11225" s="2"/>
      <c r="F11225" s="2"/>
      <c r="G11225" s="2"/>
      <c r="H11225" s="2"/>
    </row>
    <row r="11226" spans="2:8">
      <c r="B11226" s="2" t="s">
        <v>11676</v>
      </c>
      <c r="C11226" s="2">
        <v>28</v>
      </c>
      <c r="D11226" s="2" t="s">
        <v>458</v>
      </c>
      <c r="E11226" s="2"/>
      <c r="F11226" s="2"/>
      <c r="G11226" s="2"/>
      <c r="H11226" s="2"/>
    </row>
    <row r="11227" spans="2:8">
      <c r="B11227" s="2" t="s">
        <v>11677</v>
      </c>
      <c r="C11227" s="2">
        <v>72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68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72</v>
      </c>
      <c r="D11229" s="2" t="s">
        <v>458</v>
      </c>
      <c r="E11229" s="2"/>
      <c r="F11229" s="2"/>
      <c r="G11229" s="2"/>
      <c r="H11229" s="2"/>
    </row>
    <row r="11230" spans="2:8">
      <c r="B11230" s="2" t="s">
        <v>11680</v>
      </c>
      <c r="C11230" s="2">
        <v>67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57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55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56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67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65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48</v>
      </c>
      <c r="D11236" s="2" t="s">
        <v>458</v>
      </c>
      <c r="E11236" s="2"/>
      <c r="F11236" s="2"/>
      <c r="G11236" s="2"/>
      <c r="H11236" s="2"/>
    </row>
    <row r="11237" spans="2:8">
      <c r="B11237" s="2" t="s">
        <v>11687</v>
      </c>
      <c r="C11237" s="2">
        <v>58</v>
      </c>
      <c r="D11237" s="2" t="s">
        <v>458</v>
      </c>
      <c r="E11237" s="2"/>
      <c r="F11237" s="2"/>
      <c r="G11237" s="2"/>
      <c r="H11237" s="2"/>
    </row>
    <row r="11238" spans="2:8">
      <c r="B11238" s="2" t="s">
        <v>11688</v>
      </c>
      <c r="C11238" s="2">
        <v>69</v>
      </c>
      <c r="D11238" s="2" t="s">
        <v>458</v>
      </c>
      <c r="E11238" s="2"/>
      <c r="F11238" s="2"/>
      <c r="G11238" s="2"/>
      <c r="H11238" s="2"/>
    </row>
    <row r="11239" spans="2:8">
      <c r="B11239" s="2" t="s">
        <v>11689</v>
      </c>
      <c r="C11239" s="2">
        <v>78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11690</v>
      </c>
      <c r="C11240" s="2">
        <v>85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11691</v>
      </c>
      <c r="C11241" s="2">
        <v>88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11692</v>
      </c>
      <c r="C11242" s="2">
        <v>19</v>
      </c>
      <c r="D11242" s="2" t="s">
        <v>458</v>
      </c>
      <c r="E11242" s="2"/>
      <c r="F11242" s="2"/>
      <c r="G11242" s="2"/>
      <c r="H11242" s="2"/>
    </row>
    <row r="11243" spans="2:8">
      <c r="B11243" s="2" t="s">
        <v>11693</v>
      </c>
      <c r="C11243" s="2">
        <v>27</v>
      </c>
      <c r="D11243" s="2" t="s">
        <v>458</v>
      </c>
      <c r="E11243" s="2"/>
      <c r="F11243" s="2"/>
      <c r="G11243" s="2"/>
      <c r="H11243" s="2"/>
    </row>
    <row r="11244" spans="2:8">
      <c r="B11244" s="2" t="s">
        <v>11694</v>
      </c>
      <c r="C11244" s="2">
        <v>35</v>
      </c>
      <c r="D11244" s="2" t="s">
        <v>458</v>
      </c>
      <c r="E11244" s="2"/>
      <c r="F11244" s="2"/>
      <c r="G11244" s="2"/>
      <c r="H11244" s="2"/>
    </row>
    <row r="11245" spans="2:8">
      <c r="B11245" s="2" t="s">
        <v>11695</v>
      </c>
      <c r="C11245" s="2">
        <v>43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11696</v>
      </c>
      <c r="C11246" s="2">
        <v>57</v>
      </c>
      <c r="D11246" s="2" t="s">
        <v>458</v>
      </c>
      <c r="E11246" s="2"/>
      <c r="F11246" s="2"/>
      <c r="G11246" s="2"/>
      <c r="H11246" s="2"/>
    </row>
    <row r="11247" spans="2:8">
      <c r="B11247" s="2" t="s">
        <v>11697</v>
      </c>
      <c r="C11247" s="2">
        <v>58</v>
      </c>
      <c r="D11247" s="2" t="s">
        <v>458</v>
      </c>
      <c r="E11247" s="2"/>
      <c r="F11247" s="2"/>
      <c r="G11247" s="2"/>
      <c r="H11247" s="2"/>
    </row>
    <row r="11248" spans="2:8">
      <c r="B11248" s="2" t="s">
        <v>11698</v>
      </c>
      <c r="C11248" s="2">
        <v>66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65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46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62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57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83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75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66</v>
      </c>
      <c r="D11255" s="2" t="s">
        <v>458</v>
      </c>
      <c r="E11255" s="2"/>
      <c r="F11255" s="2"/>
      <c r="G11255" s="2"/>
      <c r="H11255" s="2"/>
    </row>
    <row r="11256" spans="2:8">
      <c r="B11256" s="2" t="s">
        <v>11706</v>
      </c>
      <c r="C11256" s="2">
        <v>70</v>
      </c>
      <c r="D11256" s="2" t="s">
        <v>458</v>
      </c>
      <c r="E11256" s="2"/>
      <c r="F11256" s="2"/>
      <c r="G11256" s="2"/>
      <c r="H11256" s="2"/>
    </row>
    <row r="11257" spans="2:8">
      <c r="B11257" s="2" t="s">
        <v>11707</v>
      </c>
      <c r="C11257" s="2">
        <v>65</v>
      </c>
      <c r="D11257" s="2" t="s">
        <v>458</v>
      </c>
      <c r="E11257" s="2"/>
      <c r="F11257" s="2"/>
      <c r="G11257" s="2"/>
      <c r="H11257" s="2"/>
    </row>
    <row r="11258" spans="2:8">
      <c r="B11258" s="2" t="s">
        <v>11708</v>
      </c>
      <c r="C11258" s="2">
        <v>22</v>
      </c>
      <c r="D11258" s="2" t="s">
        <v>458</v>
      </c>
      <c r="E11258" s="2"/>
      <c r="F11258" s="2"/>
      <c r="G11258" s="2"/>
      <c r="H11258" s="2"/>
    </row>
    <row r="11259" spans="2:8">
      <c r="B11259" s="2" t="s">
        <v>11709</v>
      </c>
      <c r="C11259" s="2">
        <v>35</v>
      </c>
      <c r="D11259" s="2" t="s">
        <v>458</v>
      </c>
      <c r="E11259" s="2"/>
      <c r="F11259" s="2"/>
      <c r="G11259" s="2"/>
      <c r="H11259" s="2"/>
    </row>
    <row r="11260" spans="2:8">
      <c r="B11260" s="2" t="s">
        <v>11710</v>
      </c>
      <c r="C11260" s="2">
        <v>40</v>
      </c>
      <c r="D11260" s="2" t="s">
        <v>458</v>
      </c>
      <c r="E11260" s="2"/>
      <c r="F11260" s="2"/>
      <c r="G11260" s="2"/>
      <c r="H11260" s="2"/>
    </row>
    <row r="11261" spans="2:8">
      <c r="B11261" s="2" t="s">
        <v>11711</v>
      </c>
      <c r="C11261" s="2">
        <v>49</v>
      </c>
      <c r="D11261" s="2" t="s">
        <v>458</v>
      </c>
      <c r="E11261" s="2"/>
      <c r="F11261" s="2"/>
      <c r="G11261" s="2"/>
      <c r="H11261" s="2"/>
    </row>
    <row r="11262" spans="2:8">
      <c r="B11262" s="2" t="s">
        <v>11712</v>
      </c>
      <c r="C11262" s="2">
        <v>80</v>
      </c>
      <c r="D11262" s="2" t="s">
        <v>458</v>
      </c>
      <c r="E11262" s="2"/>
      <c r="F11262" s="2"/>
      <c r="G11262" s="2"/>
      <c r="H11262" s="2"/>
    </row>
    <row r="11263" spans="2:8">
      <c r="B11263" s="2" t="s">
        <v>11713</v>
      </c>
      <c r="C11263" s="2">
        <v>25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11714</v>
      </c>
      <c r="C11264" s="2">
        <v>31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11715</v>
      </c>
      <c r="C11265" s="2">
        <v>44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11716</v>
      </c>
      <c r="C11266" s="2">
        <v>62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11717</v>
      </c>
      <c r="C11267" s="2">
        <v>64</v>
      </c>
      <c r="D11267" s="2" t="s">
        <v>458</v>
      </c>
      <c r="E11267" s="2"/>
      <c r="F11267" s="2"/>
      <c r="G11267" s="2"/>
      <c r="H11267" s="2"/>
    </row>
    <row r="11268" spans="2:8">
      <c r="B11268" s="2" t="s">
        <v>11718</v>
      </c>
      <c r="C11268" s="2">
        <v>67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66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82</v>
      </c>
      <c r="D11270" s="2" t="s">
        <v>458</v>
      </c>
      <c r="E11270" s="2"/>
      <c r="F11270" s="2"/>
      <c r="G11270" s="2"/>
      <c r="H11270" s="2"/>
    </row>
    <row r="11271" spans="2:8">
      <c r="B11271" s="2" t="s">
        <v>11721</v>
      </c>
      <c r="C11271" s="2">
        <v>70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86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11723</v>
      </c>
      <c r="C11273" s="2">
        <v>72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68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69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65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90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49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39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27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63</v>
      </c>
      <c r="D11281" s="2" t="s">
        <v>458</v>
      </c>
      <c r="E11281" s="2"/>
      <c r="F11281" s="2"/>
      <c r="G11281" s="2"/>
      <c r="H11281" s="2"/>
    </row>
    <row r="11282" spans="2:8">
      <c r="B11282" s="2" t="s">
        <v>11732</v>
      </c>
      <c r="C11282" s="2">
        <v>81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69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68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79</v>
      </c>
      <c r="D11285" s="2" t="s">
        <v>458</v>
      </c>
      <c r="E11285" s="2"/>
      <c r="F11285" s="2"/>
      <c r="G11285" s="2"/>
      <c r="H11285" s="2"/>
    </row>
    <row r="11286" spans="2:8">
      <c r="B11286" s="2" t="s">
        <v>11736</v>
      </c>
      <c r="C11286" s="2">
        <v>80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11737</v>
      </c>
      <c r="C11287" s="2">
        <v>17</v>
      </c>
      <c r="D11287" s="2" t="s">
        <v>458</v>
      </c>
      <c r="E11287" s="2"/>
      <c r="F11287" s="2"/>
      <c r="G11287" s="2"/>
      <c r="H11287" s="2"/>
    </row>
    <row r="11288" spans="2:8">
      <c r="B11288" s="2" t="s">
        <v>11738</v>
      </c>
      <c r="C11288" s="2">
        <v>25</v>
      </c>
      <c r="D11288" s="2" t="s">
        <v>458</v>
      </c>
      <c r="E11288" s="2"/>
      <c r="F11288" s="2"/>
      <c r="G11288" s="2"/>
      <c r="H11288" s="2"/>
    </row>
    <row r="11289" spans="2:8">
      <c r="B11289" s="2" t="s">
        <v>11739</v>
      </c>
      <c r="C11289" s="2">
        <v>31</v>
      </c>
      <c r="D11289" s="2" t="s">
        <v>458</v>
      </c>
      <c r="E11289" s="2"/>
      <c r="F11289" s="2"/>
      <c r="G11289" s="2"/>
      <c r="H11289" s="2"/>
    </row>
    <row r="11290" spans="2:8">
      <c r="B11290" s="2" t="s">
        <v>11740</v>
      </c>
      <c r="C11290" s="2">
        <v>34</v>
      </c>
      <c r="D11290" s="2" t="s">
        <v>458</v>
      </c>
      <c r="E11290" s="2"/>
      <c r="F11290" s="2"/>
      <c r="G11290" s="2"/>
      <c r="H11290" s="2"/>
    </row>
    <row r="11291" spans="2:8">
      <c r="B11291" s="2" t="s">
        <v>11741</v>
      </c>
      <c r="C11291" s="2">
        <v>42</v>
      </c>
      <c r="D11291" s="2" t="s">
        <v>458</v>
      </c>
      <c r="E11291" s="2"/>
      <c r="F11291" s="2"/>
      <c r="G11291" s="2"/>
      <c r="H11291" s="2"/>
    </row>
    <row r="11292" spans="2:8">
      <c r="B11292" s="2" t="s">
        <v>11742</v>
      </c>
      <c r="C11292" s="2">
        <v>45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37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26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70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58</v>
      </c>
      <c r="D11296" s="2" t="s">
        <v>458</v>
      </c>
      <c r="E11296" s="2"/>
      <c r="F11296" s="2"/>
      <c r="G11296" s="2"/>
      <c r="H11296" s="2"/>
    </row>
    <row r="11297" spans="2:8">
      <c r="B11297" s="2" t="s">
        <v>11747</v>
      </c>
      <c r="C11297" s="2">
        <v>66</v>
      </c>
      <c r="D11297" s="2" t="s">
        <v>458</v>
      </c>
      <c r="E11297" s="2"/>
      <c r="F11297" s="2"/>
      <c r="G11297" s="2"/>
      <c r="H11297" s="2"/>
    </row>
    <row r="11298" spans="2:8">
      <c r="B11298" s="2" t="s">
        <v>11748</v>
      </c>
      <c r="C11298" s="2">
        <v>68</v>
      </c>
      <c r="D11298" s="2" t="s">
        <v>458</v>
      </c>
      <c r="E11298" s="2"/>
      <c r="F11298" s="2"/>
      <c r="G11298" s="2"/>
      <c r="H11298" s="2"/>
    </row>
    <row r="11299" spans="2:8">
      <c r="B11299" s="2" t="s">
        <v>11749</v>
      </c>
      <c r="C11299" s="2">
        <v>54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55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54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86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11753</v>
      </c>
      <c r="C11303" s="2">
        <v>28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28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26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28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30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25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23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77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11761</v>
      </c>
      <c r="C11311" s="2">
        <v>58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53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63</v>
      </c>
      <c r="D11313" s="2" t="s">
        <v>458</v>
      </c>
      <c r="E11313" s="2"/>
      <c r="F11313" s="2"/>
      <c r="G11313" s="2"/>
      <c r="H11313" s="2"/>
    </row>
    <row r="11314" spans="2:8">
      <c r="B11314" s="2" t="s">
        <v>11764</v>
      </c>
      <c r="C11314" s="2">
        <v>65</v>
      </c>
      <c r="D11314" s="2" t="s">
        <v>458</v>
      </c>
      <c r="E11314" s="2"/>
      <c r="F11314" s="2"/>
      <c r="G11314" s="2"/>
      <c r="H11314" s="2"/>
    </row>
    <row r="11315" spans="2:8">
      <c r="B11315" s="2" t="s">
        <v>11765</v>
      </c>
      <c r="C11315" s="2">
        <v>71</v>
      </c>
      <c r="D11315" s="2" t="s">
        <v>458</v>
      </c>
      <c r="E11315" s="2"/>
      <c r="F11315" s="2"/>
      <c r="G11315" s="2"/>
      <c r="H11315" s="2"/>
    </row>
    <row r="11316" spans="2:8">
      <c r="B11316" s="2" t="s">
        <v>11766</v>
      </c>
      <c r="C11316" s="2">
        <v>77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11767</v>
      </c>
      <c r="C11317" s="2">
        <v>60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11768</v>
      </c>
      <c r="C11318" s="2">
        <v>69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11769</v>
      </c>
      <c r="C11319" s="2">
        <v>56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11770</v>
      </c>
      <c r="C11320" s="2">
        <v>59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11771</v>
      </c>
      <c r="C11321" s="2">
        <v>66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11772</v>
      </c>
      <c r="C11322" s="2">
        <v>70</v>
      </c>
      <c r="D11322" s="2" t="s">
        <v>458</v>
      </c>
      <c r="E11322" s="2"/>
      <c r="F11322" s="2"/>
      <c r="G11322" s="2"/>
      <c r="H11322" s="2"/>
    </row>
    <row r="11323" spans="2:8">
      <c r="B11323" s="2" t="s">
        <v>11773</v>
      </c>
      <c r="C11323" s="2">
        <v>70</v>
      </c>
      <c r="D11323" s="2" t="s">
        <v>458</v>
      </c>
      <c r="E11323" s="2"/>
      <c r="F11323" s="2"/>
      <c r="G11323" s="2"/>
      <c r="H11323" s="2"/>
    </row>
    <row r="11324" spans="2:8">
      <c r="B11324" s="2" t="s">
        <v>11774</v>
      </c>
      <c r="C11324" s="2">
        <v>69</v>
      </c>
      <c r="D11324" s="2" t="s">
        <v>458</v>
      </c>
      <c r="E11324" s="2"/>
      <c r="F11324" s="2"/>
      <c r="G11324" s="2"/>
      <c r="H11324" s="2"/>
    </row>
    <row r="11325" spans="2:8">
      <c r="B11325" s="2" t="s">
        <v>11775</v>
      </c>
      <c r="C11325" s="2">
        <v>68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41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33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70</v>
      </c>
      <c r="D11328" s="2" t="s">
        <v>458</v>
      </c>
      <c r="E11328" s="2"/>
      <c r="F11328" s="2"/>
      <c r="G11328" s="2"/>
      <c r="H11328" s="2"/>
    </row>
    <row r="11329" spans="2:8">
      <c r="B11329" s="2" t="s">
        <v>11779</v>
      </c>
      <c r="C11329" s="2">
        <v>66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61</v>
      </c>
      <c r="D11330" s="2" t="s">
        <v>458</v>
      </c>
      <c r="E11330" s="2"/>
      <c r="F11330" s="2"/>
      <c r="G11330" s="2"/>
      <c r="H11330" s="2"/>
    </row>
    <row r="11331" spans="2:8">
      <c r="B11331" s="2" t="s">
        <v>11781</v>
      </c>
      <c r="C11331" s="2">
        <v>49</v>
      </c>
      <c r="D11331" s="2" t="s">
        <v>458</v>
      </c>
      <c r="E11331" s="2"/>
      <c r="F11331" s="2"/>
      <c r="G11331" s="2"/>
      <c r="H11331" s="2"/>
    </row>
    <row r="11332" spans="2:8">
      <c r="B11332" s="2" t="s">
        <v>11782</v>
      </c>
      <c r="C11332" s="2">
        <v>25</v>
      </c>
      <c r="D11332" s="2" t="s">
        <v>458</v>
      </c>
      <c r="E11332" s="2"/>
      <c r="F11332" s="2"/>
      <c r="G11332" s="2"/>
      <c r="H11332" s="2"/>
    </row>
    <row r="11333" spans="2:8">
      <c r="B11333" s="2" t="s">
        <v>11783</v>
      </c>
      <c r="C11333" s="2">
        <v>35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22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67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64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59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11788</v>
      </c>
      <c r="C11338" s="2">
        <v>59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11789</v>
      </c>
      <c r="C11339" s="2">
        <v>69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11790</v>
      </c>
      <c r="C11340" s="2">
        <v>68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11791</v>
      </c>
      <c r="C11341" s="2">
        <v>35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31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21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69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68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65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68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38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30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64</v>
      </c>
      <c r="D11350" s="2" t="s">
        <v>458</v>
      </c>
      <c r="E11350" s="2"/>
      <c r="F11350" s="2"/>
      <c r="G11350" s="2"/>
      <c r="H11350" s="2"/>
    </row>
    <row r="11351" spans="2:8">
      <c r="B11351" s="2" t="s">
        <v>11801</v>
      </c>
      <c r="C11351" s="2">
        <v>66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11802</v>
      </c>
      <c r="C11352" s="2">
        <v>71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77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11804</v>
      </c>
      <c r="C11354" s="2">
        <v>75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62</v>
      </c>
      <c r="D11355" s="2" t="s">
        <v>458</v>
      </c>
      <c r="E11355" s="2"/>
      <c r="F11355" s="2"/>
      <c r="G11355" s="2"/>
      <c r="H11355" s="2"/>
    </row>
    <row r="11356" spans="2:8">
      <c r="B11356" s="2" t="s">
        <v>11806</v>
      </c>
      <c r="C11356" s="2">
        <v>58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65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77</v>
      </c>
      <c r="D11358" s="2" t="s">
        <v>458</v>
      </c>
      <c r="E11358" s="2"/>
      <c r="F11358" s="2"/>
      <c r="G11358" s="2"/>
      <c r="H11358" s="2"/>
    </row>
    <row r="11359" spans="2:8">
      <c r="B11359" s="2" t="s">
        <v>11809</v>
      </c>
      <c r="C11359" s="2">
        <v>74</v>
      </c>
      <c r="D11359" s="2" t="s">
        <v>458</v>
      </c>
      <c r="E11359" s="2"/>
      <c r="F11359" s="2"/>
      <c r="G11359" s="2"/>
      <c r="H11359" s="2"/>
    </row>
    <row r="11360" spans="2:8">
      <c r="B11360" s="2" t="s">
        <v>11810</v>
      </c>
      <c r="C11360" s="2">
        <v>79</v>
      </c>
      <c r="D11360" s="2" t="s">
        <v>458</v>
      </c>
      <c r="E11360" s="2"/>
      <c r="F11360" s="2"/>
      <c r="G11360" s="2"/>
      <c r="H11360" s="2"/>
    </row>
    <row r="11361" spans="2:8">
      <c r="B11361" s="2" t="s">
        <v>11811</v>
      </c>
      <c r="C11361" s="2">
        <v>25</v>
      </c>
      <c r="D11361" s="2" t="s">
        <v>458</v>
      </c>
      <c r="E11361" s="2"/>
      <c r="F11361" s="2"/>
      <c r="G11361" s="2"/>
      <c r="H11361" s="2"/>
    </row>
    <row r="11362" spans="2:8">
      <c r="B11362" s="2" t="s">
        <v>11812</v>
      </c>
      <c r="C11362" s="2">
        <v>33</v>
      </c>
      <c r="D11362" s="2" t="s">
        <v>458</v>
      </c>
      <c r="E11362" s="2"/>
      <c r="F11362" s="2"/>
      <c r="G11362" s="2"/>
      <c r="H11362" s="2"/>
    </row>
    <row r="11363" spans="2:8">
      <c r="B11363" s="2" t="s">
        <v>11813</v>
      </c>
      <c r="C11363" s="2">
        <v>68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66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68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53</v>
      </c>
      <c r="D11366" s="2" t="s">
        <v>458</v>
      </c>
      <c r="E11366" s="2"/>
      <c r="F11366" s="2"/>
      <c r="G11366" s="2"/>
      <c r="H11366" s="2"/>
    </row>
    <row r="11367" spans="2:8">
      <c r="B11367" s="2" t="s">
        <v>11817</v>
      </c>
      <c r="C11367" s="2">
        <v>59</v>
      </c>
      <c r="D11367" s="2" t="s">
        <v>458</v>
      </c>
      <c r="E11367" s="2"/>
      <c r="F11367" s="2"/>
      <c r="G11367" s="2"/>
      <c r="H11367" s="2"/>
    </row>
    <row r="11368" spans="2:8">
      <c r="B11368" s="2" t="s">
        <v>11818</v>
      </c>
      <c r="C11368" s="2">
        <v>65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11819</v>
      </c>
      <c r="C11369" s="2">
        <v>65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11820</v>
      </c>
      <c r="C11370" s="2">
        <v>71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11821</v>
      </c>
      <c r="C11371" s="2">
        <v>64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11822</v>
      </c>
      <c r="C11372" s="2">
        <v>61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11823</v>
      </c>
      <c r="C11373" s="2">
        <v>77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11824</v>
      </c>
      <c r="C11374" s="2">
        <v>78</v>
      </c>
      <c r="D11374" s="2" t="s">
        <v>458</v>
      </c>
      <c r="E11374" s="2"/>
      <c r="F11374" s="2"/>
      <c r="G11374" s="2"/>
      <c r="H11374" s="2"/>
    </row>
    <row r="11375" spans="2:8">
      <c r="B11375" s="2" t="s">
        <v>11825</v>
      </c>
      <c r="C11375" s="2">
        <v>61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61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59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63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72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11830</v>
      </c>
      <c r="C11380" s="2">
        <v>77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11831</v>
      </c>
      <c r="C11381" s="2">
        <v>55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11832</v>
      </c>
      <c r="C11382" s="2">
        <v>61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11833</v>
      </c>
      <c r="C11383" s="2">
        <v>60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11834</v>
      </c>
      <c r="C11384" s="2">
        <v>88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11835</v>
      </c>
      <c r="C11385" s="2">
        <v>62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26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11837</v>
      </c>
      <c r="C11387" s="2">
        <v>34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11838</v>
      </c>
      <c r="C11388" s="2">
        <v>38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11839</v>
      </c>
      <c r="C11389" s="2">
        <v>48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70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11841</v>
      </c>
      <c r="C11391" s="2">
        <v>66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61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35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25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56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56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66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65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68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66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11851</v>
      </c>
      <c r="C11401" s="2">
        <v>67</v>
      </c>
      <c r="D11401" s="2" t="s">
        <v>458</v>
      </c>
      <c r="E11401" s="2"/>
      <c r="F11401" s="2"/>
      <c r="G11401" s="2"/>
      <c r="H11401" s="2"/>
    </row>
    <row r="11402" spans="2:8">
      <c r="B11402" s="2" t="s">
        <v>11852</v>
      </c>
      <c r="C11402" s="2">
        <v>66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56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11854</v>
      </c>
      <c r="C11404" s="2">
        <v>25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11855</v>
      </c>
      <c r="C11405" s="2">
        <v>34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11856</v>
      </c>
      <c r="C11406" s="2">
        <v>34</v>
      </c>
      <c r="D11406" s="2" t="s">
        <v>458</v>
      </c>
      <c r="E11406" s="2"/>
      <c r="F11406" s="2"/>
      <c r="G11406" s="2"/>
      <c r="H11406" s="2"/>
    </row>
    <row r="11407" spans="2:8">
      <c r="B11407" s="2" t="s">
        <v>11857</v>
      </c>
      <c r="C11407" s="2">
        <v>6</v>
      </c>
      <c r="D11407" s="2" t="s">
        <v>458</v>
      </c>
      <c r="E11407" s="2"/>
      <c r="F11407" s="2"/>
      <c r="G11407" s="2"/>
      <c r="H11407" s="2"/>
    </row>
    <row r="11408" spans="2:8">
      <c r="B11408" s="2" t="s">
        <v>11858</v>
      </c>
      <c r="C11408" s="2">
        <v>7</v>
      </c>
      <c r="D11408" s="2" t="s">
        <v>458</v>
      </c>
      <c r="E11408" s="2"/>
      <c r="F11408" s="2"/>
      <c r="G11408" s="2"/>
      <c r="H11408" s="2"/>
    </row>
    <row r="11409" spans="2:8">
      <c r="B11409" s="2" t="s">
        <v>11859</v>
      </c>
      <c r="C11409" s="2">
        <v>13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11860</v>
      </c>
      <c r="C11410" s="2">
        <v>19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11861</v>
      </c>
      <c r="C11411" s="2">
        <v>19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11862</v>
      </c>
      <c r="C11412" s="2">
        <v>79</v>
      </c>
      <c r="D11412" s="2" t="s">
        <v>458</v>
      </c>
      <c r="E11412" s="2"/>
      <c r="F11412" s="2"/>
      <c r="G11412" s="2"/>
      <c r="H11412" s="2"/>
    </row>
    <row r="11413" spans="2:8">
      <c r="B11413" s="2" t="s">
        <v>11863</v>
      </c>
      <c r="C11413" s="2">
        <v>88</v>
      </c>
      <c r="D11413" s="2" t="s">
        <v>458</v>
      </c>
      <c r="E11413" s="2"/>
      <c r="F11413" s="2"/>
      <c r="G11413" s="2"/>
      <c r="H11413" s="2"/>
    </row>
    <row r="11414" spans="2:8">
      <c r="B11414" s="2" t="s">
        <v>11864</v>
      </c>
      <c r="C11414" s="2">
        <v>79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82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71</v>
      </c>
      <c r="D11416" s="2" t="s">
        <v>458</v>
      </c>
      <c r="E11416" s="2"/>
      <c r="F11416" s="2"/>
      <c r="G11416" s="2"/>
      <c r="H11416" s="2"/>
    </row>
    <row r="11417" spans="2:8">
      <c r="B11417" s="2" t="s">
        <v>11867</v>
      </c>
      <c r="C11417" s="2">
        <v>72</v>
      </c>
      <c r="D11417" s="2" t="s">
        <v>458</v>
      </c>
      <c r="E11417" s="2"/>
      <c r="F11417" s="2"/>
      <c r="G11417" s="2"/>
      <c r="H11417" s="2"/>
    </row>
    <row r="11418" spans="2:8">
      <c r="B11418" s="2" t="s">
        <v>11868</v>
      </c>
      <c r="C11418" s="2">
        <v>66</v>
      </c>
      <c r="D11418" s="2" t="s">
        <v>458</v>
      </c>
      <c r="E11418" s="2"/>
      <c r="F11418" s="2"/>
      <c r="G11418" s="2"/>
      <c r="H11418" s="2"/>
    </row>
    <row r="11419" spans="2:8">
      <c r="B11419" s="2" t="s">
        <v>11869</v>
      </c>
      <c r="C11419" s="2">
        <v>57</v>
      </c>
      <c r="D11419" s="2" t="s">
        <v>458</v>
      </c>
      <c r="E11419" s="2"/>
      <c r="F11419" s="2"/>
      <c r="G11419" s="2"/>
      <c r="H11419" s="2"/>
    </row>
    <row r="11420" spans="2:8">
      <c r="B11420" s="2" t="s">
        <v>11870</v>
      </c>
      <c r="C11420" s="2">
        <v>56</v>
      </c>
      <c r="D11420" s="2" t="s">
        <v>458</v>
      </c>
      <c r="E11420" s="2"/>
      <c r="F11420" s="2"/>
      <c r="G11420" s="2"/>
      <c r="H11420" s="2"/>
    </row>
    <row r="11421" spans="2:8">
      <c r="B11421" s="2" t="s">
        <v>11871</v>
      </c>
      <c r="C11421" s="2">
        <v>56</v>
      </c>
      <c r="D11421" s="2" t="s">
        <v>458</v>
      </c>
      <c r="E11421" s="2"/>
      <c r="F11421" s="2"/>
      <c r="G11421" s="2"/>
      <c r="H11421" s="2"/>
    </row>
    <row r="11422" spans="2:8">
      <c r="B11422" s="2" t="s">
        <v>11872</v>
      </c>
      <c r="C11422" s="2">
        <v>25</v>
      </c>
      <c r="D11422" s="2" t="s">
        <v>458</v>
      </c>
      <c r="E11422" s="2"/>
      <c r="F11422" s="2"/>
      <c r="G11422" s="2"/>
      <c r="H11422" s="2"/>
    </row>
    <row r="11423" spans="2:8">
      <c r="B11423" s="2" t="s">
        <v>11873</v>
      </c>
      <c r="C11423" s="2">
        <v>37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11874</v>
      </c>
      <c r="C11424" s="2">
        <v>25</v>
      </c>
      <c r="D11424" s="2" t="s">
        <v>458</v>
      </c>
      <c r="E11424" s="2"/>
      <c r="F11424" s="2"/>
      <c r="G11424" s="2"/>
      <c r="H11424" s="2"/>
    </row>
    <row r="11425" spans="2:8">
      <c r="B11425" s="2" t="s">
        <v>11875</v>
      </c>
      <c r="C11425" s="2">
        <v>38</v>
      </c>
      <c r="D11425" s="2" t="s">
        <v>458</v>
      </c>
      <c r="E11425" s="2"/>
      <c r="F11425" s="2"/>
      <c r="G11425" s="2"/>
      <c r="H11425" s="2"/>
    </row>
    <row r="11426" spans="2:8">
      <c r="B11426" s="2" t="s">
        <v>11876</v>
      </c>
      <c r="C11426" s="2">
        <v>72</v>
      </c>
      <c r="D11426" s="2" t="s">
        <v>458</v>
      </c>
      <c r="E11426" s="2"/>
      <c r="F11426" s="2"/>
      <c r="G11426" s="2"/>
      <c r="H11426" s="2"/>
    </row>
    <row r="11427" spans="2:8">
      <c r="B11427" s="2" t="s">
        <v>11877</v>
      </c>
      <c r="C11427" s="2">
        <v>67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66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42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68</v>
      </c>
      <c r="D11430" s="2" t="s">
        <v>458</v>
      </c>
      <c r="E11430" s="2"/>
      <c r="F11430" s="2"/>
      <c r="G11430" s="2"/>
      <c r="H11430" s="2"/>
    </row>
    <row r="11431" spans="2:8">
      <c r="B11431" s="2" t="s">
        <v>11881</v>
      </c>
      <c r="C11431" s="2">
        <v>52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51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51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61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62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63</v>
      </c>
      <c r="D11436" s="2" t="s">
        <v>458</v>
      </c>
      <c r="E11436" s="2"/>
      <c r="F11436" s="2"/>
      <c r="G11436" s="2"/>
      <c r="H11436" s="2"/>
    </row>
    <row r="11437" spans="2:8">
      <c r="B11437" s="2" t="s">
        <v>11887</v>
      </c>
      <c r="C11437" s="2">
        <v>62</v>
      </c>
      <c r="D11437" s="2" t="s">
        <v>458</v>
      </c>
      <c r="E11437" s="2"/>
      <c r="F11437" s="2"/>
      <c r="G11437" s="2"/>
      <c r="H11437" s="2"/>
    </row>
    <row r="11438" spans="2:8">
      <c r="B11438" s="2" t="s">
        <v>11888</v>
      </c>
      <c r="C11438" s="2">
        <v>31</v>
      </c>
      <c r="D11438" s="2" t="s">
        <v>458</v>
      </c>
      <c r="E11438" s="2"/>
      <c r="F11438" s="2"/>
      <c r="G11438" s="2"/>
      <c r="H11438" s="2"/>
    </row>
    <row r="11439" spans="2:8">
      <c r="B11439" s="2" t="s">
        <v>11889</v>
      </c>
      <c r="C11439" s="2">
        <v>60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62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60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66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58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30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11895</v>
      </c>
      <c r="C11445" s="2">
        <v>69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11896</v>
      </c>
      <c r="C11446" s="2">
        <v>63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11897</v>
      </c>
      <c r="C11447" s="2">
        <v>58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58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70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73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74</v>
      </c>
      <c r="D11451" s="2" t="s">
        <v>458</v>
      </c>
      <c r="E11451" s="2"/>
      <c r="F11451" s="2"/>
      <c r="G11451" s="2"/>
      <c r="H11451" s="2"/>
    </row>
    <row r="11452" spans="2:8">
      <c r="B11452" s="2" t="s">
        <v>11902</v>
      </c>
      <c r="C11452" s="2">
        <v>73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11903</v>
      </c>
      <c r="C11453" s="2">
        <v>73</v>
      </c>
      <c r="D11453" s="2" t="s">
        <v>458</v>
      </c>
      <c r="E11453" s="2"/>
      <c r="F11453" s="2"/>
      <c r="G11453" s="2"/>
      <c r="H11453" s="2"/>
    </row>
    <row r="11454" spans="2:8">
      <c r="B11454" s="2" t="s">
        <v>11904</v>
      </c>
      <c r="C11454" s="2">
        <v>90</v>
      </c>
      <c r="D11454" s="2" t="s">
        <v>458</v>
      </c>
      <c r="E11454" s="2"/>
      <c r="F11454" s="2"/>
      <c r="G11454" s="2"/>
      <c r="H11454" s="2"/>
    </row>
    <row r="11455" spans="2:8">
      <c r="B11455" s="2" t="s">
        <v>11905</v>
      </c>
      <c r="C11455" s="2">
        <v>62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69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65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68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64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70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11911</v>
      </c>
      <c r="C11461" s="2">
        <v>76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45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80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11914</v>
      </c>
      <c r="C11464" s="2">
        <v>62</v>
      </c>
      <c r="D11464" s="2" t="s">
        <v>458</v>
      </c>
      <c r="E11464" s="2"/>
      <c r="F11464" s="2"/>
      <c r="G11464" s="2"/>
      <c r="H11464" s="2"/>
    </row>
    <row r="11465" spans="2:8">
      <c r="B11465" s="2" t="s">
        <v>11915</v>
      </c>
      <c r="C11465" s="2">
        <v>66</v>
      </c>
      <c r="D11465" s="2" t="s">
        <v>458</v>
      </c>
      <c r="E11465" s="2"/>
      <c r="F11465" s="2"/>
      <c r="G11465" s="2"/>
      <c r="H11465" s="2"/>
    </row>
    <row r="11466" spans="2:8">
      <c r="B11466" s="2" t="s">
        <v>11916</v>
      </c>
      <c r="C11466" s="2">
        <v>70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15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11918</v>
      </c>
      <c r="C11468" s="2">
        <v>22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11919</v>
      </c>
      <c r="C11469" s="2">
        <v>31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11920</v>
      </c>
      <c r="C11470" s="2">
        <v>37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11921</v>
      </c>
      <c r="C11471" s="2">
        <v>40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11922</v>
      </c>
      <c r="C11472" s="2">
        <v>71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59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79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11925</v>
      </c>
      <c r="C11475" s="2">
        <v>71</v>
      </c>
      <c r="D11475" s="2" t="s">
        <v>458</v>
      </c>
      <c r="E11475" s="2"/>
      <c r="F11475" s="2"/>
      <c r="G11475" s="2"/>
      <c r="H11475" s="2"/>
    </row>
    <row r="11476" spans="2:8">
      <c r="B11476" s="2" t="s">
        <v>11926</v>
      </c>
      <c r="C11476" s="2">
        <v>71</v>
      </c>
      <c r="D11476" s="2" t="s">
        <v>458</v>
      </c>
      <c r="E11476" s="2"/>
      <c r="F11476" s="2"/>
      <c r="G11476" s="2"/>
      <c r="H11476" s="2"/>
    </row>
    <row r="11477" spans="2:8">
      <c r="B11477" s="2" t="s">
        <v>11927</v>
      </c>
      <c r="C11477" s="2">
        <v>58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81</v>
      </c>
      <c r="D11478" s="2" t="s">
        <v>458</v>
      </c>
      <c r="E11478" s="2"/>
      <c r="F11478" s="2"/>
      <c r="G11478" s="2"/>
      <c r="H11478" s="2"/>
    </row>
    <row r="11479" spans="2:8">
      <c r="B11479" s="2" t="s">
        <v>11929</v>
      </c>
      <c r="C11479" s="2">
        <v>74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78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52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31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62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11934</v>
      </c>
      <c r="C11484" s="2">
        <v>58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11935</v>
      </c>
      <c r="C11485" s="2">
        <v>63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11936</v>
      </c>
      <c r="C11486" s="2">
        <v>52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11937</v>
      </c>
      <c r="C11487" s="2">
        <v>56</v>
      </c>
      <c r="D11487" s="2" t="s">
        <v>458</v>
      </c>
      <c r="E11487" s="2"/>
      <c r="F11487" s="2"/>
      <c r="G11487" s="2"/>
      <c r="H11487" s="2"/>
    </row>
    <row r="11488" spans="2:8">
      <c r="B11488" s="2" t="s">
        <v>11938</v>
      </c>
      <c r="C11488" s="2">
        <v>93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63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62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29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38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43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40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73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30</v>
      </c>
      <c r="D11496" s="2" t="s">
        <v>458</v>
      </c>
      <c r="E11496" s="2"/>
      <c r="F11496" s="2"/>
      <c r="G11496" s="2"/>
      <c r="H11496" s="2"/>
    </row>
    <row r="11497" spans="2:8">
      <c r="B11497" s="2" t="s">
        <v>11947</v>
      </c>
      <c r="C11497" s="2">
        <v>40</v>
      </c>
      <c r="D11497" s="2" t="s">
        <v>458</v>
      </c>
      <c r="E11497" s="2"/>
      <c r="F11497" s="2"/>
      <c r="G11497" s="2"/>
      <c r="H11497" s="2"/>
    </row>
    <row r="11498" spans="2:8">
      <c r="B11498" s="2" t="s">
        <v>11948</v>
      </c>
      <c r="C11498" s="2">
        <v>70</v>
      </c>
      <c r="D11498" s="2" t="s">
        <v>458</v>
      </c>
      <c r="E11498" s="2"/>
      <c r="F11498" s="2"/>
      <c r="G11498" s="2"/>
      <c r="H11498" s="2"/>
    </row>
    <row r="11499" spans="2:8">
      <c r="B11499" s="2" t="s">
        <v>11949</v>
      </c>
      <c r="C11499" s="2">
        <v>71</v>
      </c>
      <c r="D11499" s="2" t="s">
        <v>458</v>
      </c>
      <c r="E11499" s="2"/>
      <c r="F11499" s="2"/>
      <c r="G11499" s="2"/>
      <c r="H11499" s="2"/>
    </row>
    <row r="11500" spans="2:8">
      <c r="B11500" s="2" t="s">
        <v>11950</v>
      </c>
      <c r="C11500" s="2">
        <v>72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69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68</v>
      </c>
      <c r="D11502" s="2" t="s">
        <v>458</v>
      </c>
      <c r="E11502" s="2"/>
      <c r="F11502" s="2"/>
      <c r="G11502" s="2"/>
      <c r="H11502" s="2"/>
    </row>
    <row r="11503" spans="2:8">
      <c r="B11503" s="2" t="s">
        <v>11953</v>
      </c>
      <c r="C11503" s="2">
        <v>74</v>
      </c>
      <c r="D11503" s="2" t="s">
        <v>458</v>
      </c>
      <c r="E11503" s="2"/>
      <c r="F11503" s="2"/>
      <c r="G11503" s="2"/>
      <c r="H11503" s="2"/>
    </row>
    <row r="11504" spans="2:8">
      <c r="B11504" s="2" t="s">
        <v>11954</v>
      </c>
      <c r="C11504" s="2">
        <v>73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69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11956</v>
      </c>
      <c r="C11506" s="2">
        <v>70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54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42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64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11960</v>
      </c>
      <c r="C11510" s="2">
        <v>66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11961</v>
      </c>
      <c r="C11511" s="2">
        <v>80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54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39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103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11965</v>
      </c>
      <c r="C11515" s="2">
        <v>23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11966</v>
      </c>
      <c r="C11516" s="2">
        <v>35</v>
      </c>
      <c r="D11516" s="2" t="s">
        <v>458</v>
      </c>
      <c r="E11516" s="2"/>
      <c r="F11516" s="2"/>
      <c r="G11516" s="2"/>
      <c r="H11516" s="2"/>
    </row>
    <row r="11517" spans="2:8">
      <c r="B11517" s="2" t="s">
        <v>11967</v>
      </c>
      <c r="C11517" s="2">
        <v>43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28</v>
      </c>
      <c r="D11518" s="2" t="s">
        <v>458</v>
      </c>
      <c r="E11518" s="2"/>
      <c r="F11518" s="2"/>
      <c r="G11518" s="2"/>
      <c r="H11518" s="2"/>
    </row>
    <row r="11519" spans="2:8">
      <c r="B11519" s="2" t="s">
        <v>11969</v>
      </c>
      <c r="C11519" s="2">
        <v>40</v>
      </c>
      <c r="D11519" s="2" t="s">
        <v>458</v>
      </c>
      <c r="E11519" s="2"/>
      <c r="F11519" s="2"/>
      <c r="G11519" s="2"/>
      <c r="H11519" s="2"/>
    </row>
    <row r="11520" spans="2:8">
      <c r="B11520" s="2" t="s">
        <v>11970</v>
      </c>
      <c r="C11520" s="2">
        <v>46</v>
      </c>
      <c r="D11520" s="2" t="s">
        <v>458</v>
      </c>
      <c r="E11520" s="2"/>
      <c r="F11520" s="2"/>
      <c r="G11520" s="2"/>
      <c r="H11520" s="2"/>
    </row>
    <row r="11521" spans="2:8">
      <c r="B11521" s="2" t="s">
        <v>11971</v>
      </c>
      <c r="C11521" s="2">
        <v>62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62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53</v>
      </c>
      <c r="D11523" s="2" t="s">
        <v>458</v>
      </c>
      <c r="E11523" s="2"/>
      <c r="F11523" s="2"/>
      <c r="G11523" s="2"/>
      <c r="H11523" s="2"/>
    </row>
    <row r="11524" spans="2:8">
      <c r="B11524" s="2" t="s">
        <v>11974</v>
      </c>
      <c r="C11524" s="2">
        <v>61</v>
      </c>
      <c r="D11524" s="2" t="s">
        <v>458</v>
      </c>
      <c r="E11524" s="2"/>
      <c r="F11524" s="2"/>
      <c r="G11524" s="2"/>
      <c r="H11524" s="2"/>
    </row>
    <row r="11525" spans="2:8">
      <c r="B11525" s="2" t="s">
        <v>11975</v>
      </c>
      <c r="C11525" s="2">
        <v>94</v>
      </c>
      <c r="D11525" s="2" t="s">
        <v>458</v>
      </c>
      <c r="E11525" s="2"/>
      <c r="F11525" s="2"/>
      <c r="G11525" s="2"/>
      <c r="H11525" s="2"/>
    </row>
    <row r="11526" spans="2:8">
      <c r="B11526" s="2" t="s">
        <v>11976</v>
      </c>
      <c r="C11526" s="2">
        <v>64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60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67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11979</v>
      </c>
      <c r="C11529" s="2">
        <v>67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11980</v>
      </c>
      <c r="C11530" s="2">
        <v>72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11981</v>
      </c>
      <c r="C11531" s="2">
        <v>69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59</v>
      </c>
      <c r="D11532" s="2" t="s">
        <v>458</v>
      </c>
      <c r="E11532" s="2"/>
      <c r="F11532" s="2"/>
      <c r="G11532" s="2"/>
      <c r="H11532" s="2"/>
    </row>
    <row r="11533" spans="2:8">
      <c r="B11533" s="2" t="s">
        <v>11983</v>
      </c>
      <c r="C11533" s="2">
        <v>66</v>
      </c>
      <c r="D11533" s="2" t="s">
        <v>458</v>
      </c>
      <c r="E11533" s="2"/>
      <c r="F11533" s="2"/>
      <c r="G11533" s="2"/>
      <c r="H11533" s="2"/>
    </row>
    <row r="11534" spans="2:8">
      <c r="B11534" s="2" t="s">
        <v>11984</v>
      </c>
      <c r="C11534" s="2">
        <v>84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34</v>
      </c>
      <c r="D11535" s="2" t="s">
        <v>458</v>
      </c>
      <c r="E11535" s="2"/>
      <c r="F11535" s="2"/>
      <c r="G11535" s="2"/>
      <c r="H11535" s="2"/>
    </row>
    <row r="11536" spans="2:8">
      <c r="B11536" s="2" t="s">
        <v>11986</v>
      </c>
      <c r="C11536" s="2">
        <v>39</v>
      </c>
      <c r="D11536" s="2" t="s">
        <v>458</v>
      </c>
      <c r="E11536" s="2"/>
      <c r="F11536" s="2"/>
      <c r="G11536" s="2"/>
      <c r="H11536" s="2"/>
    </row>
    <row r="11537" spans="2:8">
      <c r="B11537" s="2" t="s">
        <v>11987</v>
      </c>
      <c r="C11537" s="2">
        <v>43</v>
      </c>
      <c r="D11537" s="2" t="s">
        <v>458</v>
      </c>
      <c r="E11537" s="2"/>
      <c r="F11537" s="2"/>
      <c r="G11537" s="2"/>
      <c r="H11537" s="2"/>
    </row>
    <row r="11538" spans="2:8">
      <c r="B11538" s="2" t="s">
        <v>11988</v>
      </c>
      <c r="C11538" s="2">
        <v>34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11989</v>
      </c>
      <c r="C11539" s="2">
        <v>42</v>
      </c>
      <c r="D11539" s="2" t="s">
        <v>458</v>
      </c>
      <c r="E11539" s="2"/>
      <c r="F11539" s="2"/>
      <c r="G11539" s="2"/>
      <c r="H11539" s="2"/>
    </row>
    <row r="11540" spans="2:8">
      <c r="B11540" s="2" t="s">
        <v>11990</v>
      </c>
      <c r="C11540" s="2">
        <v>81</v>
      </c>
      <c r="D11540" s="2" t="s">
        <v>458</v>
      </c>
      <c r="E11540" s="2"/>
      <c r="F11540" s="2"/>
      <c r="G11540" s="2"/>
      <c r="H11540" s="2"/>
    </row>
    <row r="11541" spans="2:8">
      <c r="B11541" s="2" t="s">
        <v>11991</v>
      </c>
      <c r="C11541" s="2">
        <v>88</v>
      </c>
      <c r="D11541" s="2" t="s">
        <v>458</v>
      </c>
      <c r="E11541" s="2"/>
      <c r="F11541" s="2"/>
      <c r="G11541" s="2"/>
      <c r="H11541" s="2"/>
    </row>
    <row r="11542" spans="2:8">
      <c r="B11542" s="2" t="s">
        <v>11992</v>
      </c>
      <c r="C11542" s="2">
        <v>71</v>
      </c>
      <c r="D11542" s="2" t="s">
        <v>458</v>
      </c>
      <c r="E11542" s="2"/>
      <c r="F11542" s="2"/>
      <c r="G11542" s="2"/>
      <c r="H11542" s="2"/>
    </row>
    <row r="11543" spans="2:8">
      <c r="B11543" s="2" t="s">
        <v>11993</v>
      </c>
      <c r="C11543" s="2">
        <v>78</v>
      </c>
      <c r="D11543" s="2" t="s">
        <v>458</v>
      </c>
      <c r="E11543" s="2"/>
      <c r="F11543" s="2"/>
      <c r="G11543" s="2"/>
      <c r="H11543" s="2"/>
    </row>
    <row r="11544" spans="2:8">
      <c r="B11544" s="2" t="s">
        <v>11994</v>
      </c>
      <c r="C11544" s="2">
        <v>69</v>
      </c>
      <c r="D11544" s="2" t="s">
        <v>458</v>
      </c>
      <c r="E11544" s="2"/>
      <c r="F11544" s="2"/>
      <c r="G11544" s="2"/>
      <c r="H11544" s="2"/>
    </row>
    <row r="11545" spans="2:8">
      <c r="B11545" s="2" t="s">
        <v>11995</v>
      </c>
      <c r="C11545" s="2">
        <v>71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11996</v>
      </c>
      <c r="C11546" s="2">
        <v>60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11997</v>
      </c>
      <c r="C11547" s="2">
        <v>68</v>
      </c>
      <c r="D11547" s="2" t="s">
        <v>458</v>
      </c>
      <c r="E11547" s="2"/>
      <c r="F11547" s="2"/>
      <c r="G11547" s="2"/>
      <c r="H11547" s="2"/>
    </row>
    <row r="11548" spans="2:8">
      <c r="B11548" s="2" t="s">
        <v>11998</v>
      </c>
      <c r="C11548" s="2">
        <v>60</v>
      </c>
      <c r="D11548" s="2" t="s">
        <v>458</v>
      </c>
      <c r="E11548" s="2"/>
      <c r="F11548" s="2"/>
      <c r="G11548" s="2"/>
      <c r="H11548" s="2"/>
    </row>
    <row r="11549" spans="2:8">
      <c r="B11549" s="2" t="s">
        <v>11999</v>
      </c>
      <c r="C11549" s="2">
        <v>63</v>
      </c>
      <c r="D11549" s="2" t="s">
        <v>458</v>
      </c>
      <c r="E11549" s="2"/>
      <c r="F11549" s="2"/>
      <c r="G11549" s="2"/>
      <c r="H11549" s="2"/>
    </row>
    <row r="11550" spans="2:8">
      <c r="B11550" s="2" t="s">
        <v>12000</v>
      </c>
      <c r="C11550" s="2">
        <v>60</v>
      </c>
      <c r="D11550" s="2" t="s">
        <v>458</v>
      </c>
      <c r="E11550" s="2"/>
      <c r="F11550" s="2"/>
      <c r="G11550" s="2"/>
      <c r="H11550" s="2"/>
    </row>
    <row r="11551" spans="2:8">
      <c r="B11551" s="2" t="s">
        <v>12001</v>
      </c>
      <c r="C11551" s="2">
        <v>68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67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63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33</v>
      </c>
      <c r="D11554" s="2" t="s">
        <v>458</v>
      </c>
      <c r="E11554" s="2"/>
      <c r="F11554" s="2"/>
      <c r="G11554" s="2"/>
      <c r="H11554" s="2"/>
    </row>
    <row r="11555" spans="2:8">
      <c r="B11555" s="2" t="s">
        <v>12005</v>
      </c>
      <c r="C11555" s="2">
        <v>40</v>
      </c>
      <c r="D11555" s="2" t="s">
        <v>458</v>
      </c>
      <c r="E11555" s="2"/>
      <c r="F11555" s="2"/>
      <c r="G11555" s="2"/>
      <c r="H11555" s="2"/>
    </row>
    <row r="11556" spans="2:8">
      <c r="B11556" s="2" t="s">
        <v>12006</v>
      </c>
      <c r="C11556" s="2">
        <v>45</v>
      </c>
      <c r="D11556" s="2" t="s">
        <v>458</v>
      </c>
      <c r="E11556" s="2"/>
      <c r="F11556" s="2"/>
      <c r="G11556" s="2"/>
      <c r="H11556" s="2"/>
    </row>
    <row r="11557" spans="2:8">
      <c r="B11557" s="2" t="s">
        <v>12007</v>
      </c>
      <c r="C11557" s="2">
        <v>49</v>
      </c>
      <c r="D11557" s="2" t="s">
        <v>458</v>
      </c>
      <c r="E11557" s="2"/>
      <c r="F11557" s="2"/>
      <c r="G11557" s="2"/>
      <c r="H11557" s="2"/>
    </row>
    <row r="11558" spans="2:8">
      <c r="B11558" s="2" t="s">
        <v>12008</v>
      </c>
      <c r="C11558" s="2">
        <v>56</v>
      </c>
      <c r="D11558" s="2" t="s">
        <v>458</v>
      </c>
      <c r="E11558" s="2"/>
      <c r="F11558" s="2"/>
      <c r="G11558" s="2"/>
      <c r="H11558" s="2"/>
    </row>
    <row r="11559" spans="2:8">
      <c r="B11559" s="2" t="s">
        <v>12009</v>
      </c>
      <c r="C11559" s="2">
        <v>57</v>
      </c>
      <c r="D11559" s="2" t="s">
        <v>458</v>
      </c>
      <c r="E11559" s="2"/>
      <c r="F11559" s="2"/>
      <c r="G11559" s="2"/>
      <c r="H11559" s="2"/>
    </row>
    <row r="11560" spans="2:8">
      <c r="B11560" s="2" t="s">
        <v>12010</v>
      </c>
      <c r="C11560" s="2">
        <v>75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81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67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64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63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63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56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40</v>
      </c>
      <c r="D11567" s="2" t="s">
        <v>458</v>
      </c>
      <c r="E11567" s="2"/>
      <c r="F11567" s="2"/>
      <c r="G11567" s="2"/>
      <c r="H11567" s="2"/>
    </row>
    <row r="11568" spans="2:8">
      <c r="B11568" s="2" t="s">
        <v>12018</v>
      </c>
      <c r="C11568" s="2">
        <v>49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12019</v>
      </c>
      <c r="C11569" s="2">
        <v>55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12020</v>
      </c>
      <c r="C11570" s="2">
        <v>64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12021</v>
      </c>
      <c r="C11571" s="2">
        <v>72</v>
      </c>
      <c r="D11571" s="2" t="s">
        <v>458</v>
      </c>
      <c r="E11571" s="2"/>
      <c r="F11571" s="2"/>
      <c r="G11571" s="2"/>
      <c r="H11571" s="2"/>
    </row>
    <row r="11572" spans="2:8">
      <c r="B11572" s="2" t="s">
        <v>12022</v>
      </c>
      <c r="C11572" s="2">
        <v>64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62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77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12025</v>
      </c>
      <c r="C11575" s="2">
        <v>74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69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72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70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33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20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60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90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83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67</v>
      </c>
      <c r="D11584" s="2" t="s">
        <v>458</v>
      </c>
      <c r="E11584" s="2"/>
      <c r="F11584" s="2"/>
      <c r="G11584" s="2"/>
      <c r="H11584" s="2"/>
    </row>
    <row r="11585" spans="2:8">
      <c r="B11585" s="2" t="s">
        <v>12035</v>
      </c>
      <c r="C11585" s="2">
        <v>58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12036</v>
      </c>
      <c r="C11586" s="2">
        <v>102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76</v>
      </c>
      <c r="D11587" s="2" t="s">
        <v>458</v>
      </c>
      <c r="E11587" s="2"/>
      <c r="F11587" s="2"/>
      <c r="G11587" s="2"/>
      <c r="H11587" s="2"/>
    </row>
    <row r="11588" spans="2:8">
      <c r="B11588" s="2" t="s">
        <v>12038</v>
      </c>
      <c r="C11588" s="2">
        <v>70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12039</v>
      </c>
      <c r="C11589" s="2">
        <v>75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12040</v>
      </c>
      <c r="C11590" s="2">
        <v>42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12041</v>
      </c>
      <c r="C11591" s="2">
        <v>50</v>
      </c>
      <c r="D11591" s="2" t="s">
        <v>458</v>
      </c>
      <c r="E11591" s="2"/>
      <c r="F11591" s="2"/>
      <c r="G11591" s="2"/>
      <c r="H11591" s="2"/>
    </row>
    <row r="11592" spans="2:8">
      <c r="B11592" s="2" t="s">
        <v>12042</v>
      </c>
      <c r="C11592" s="2">
        <v>62</v>
      </c>
      <c r="D11592" s="2" t="s">
        <v>458</v>
      </c>
      <c r="E11592" s="2"/>
      <c r="F11592" s="2"/>
      <c r="G11592" s="2"/>
      <c r="H11592" s="2"/>
    </row>
    <row r="11593" spans="2:8">
      <c r="B11593" s="2" t="s">
        <v>12043</v>
      </c>
      <c r="C11593" s="2">
        <v>68</v>
      </c>
      <c r="D11593" s="2" t="s">
        <v>458</v>
      </c>
      <c r="E11593" s="2"/>
      <c r="F11593" s="2"/>
      <c r="G11593" s="2"/>
      <c r="H11593" s="2"/>
    </row>
    <row r="11594" spans="2:8">
      <c r="B11594" s="2" t="s">
        <v>12044</v>
      </c>
      <c r="C11594" s="2">
        <v>75</v>
      </c>
      <c r="D11594" s="2" t="s">
        <v>458</v>
      </c>
      <c r="E11594" s="2"/>
      <c r="F11594" s="2"/>
      <c r="G11594" s="2"/>
      <c r="H11594" s="2"/>
    </row>
    <row r="11595" spans="2:8">
      <c r="B11595" s="2" t="s">
        <v>12045</v>
      </c>
      <c r="C11595" s="2">
        <v>70</v>
      </c>
      <c r="D11595" s="2" t="s">
        <v>458</v>
      </c>
      <c r="E11595" s="2"/>
      <c r="F11595" s="2"/>
      <c r="G11595" s="2"/>
      <c r="H11595" s="2"/>
    </row>
    <row r="11596" spans="2:8">
      <c r="B11596" s="2" t="s">
        <v>12046</v>
      </c>
      <c r="C11596" s="2">
        <v>60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59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56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55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61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60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60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58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41</v>
      </c>
      <c r="D11604" s="2" t="s">
        <v>458</v>
      </c>
      <c r="E11604" s="2"/>
      <c r="F11604" s="2"/>
      <c r="G11604" s="2"/>
      <c r="H11604" s="2"/>
    </row>
    <row r="11605" spans="2:8">
      <c r="B11605" s="2" t="s">
        <v>12055</v>
      </c>
      <c r="C11605" s="2">
        <v>51</v>
      </c>
      <c r="D11605" s="2" t="s">
        <v>458</v>
      </c>
      <c r="E11605" s="2"/>
      <c r="F11605" s="2"/>
      <c r="G11605" s="2"/>
      <c r="H11605" s="2"/>
    </row>
    <row r="11606" spans="2:8">
      <c r="B11606" s="2" t="s">
        <v>12056</v>
      </c>
      <c r="C11606" s="2">
        <v>72</v>
      </c>
      <c r="D11606" s="2" t="s">
        <v>458</v>
      </c>
      <c r="E11606" s="2"/>
      <c r="F11606" s="2"/>
      <c r="G11606" s="2"/>
      <c r="H11606" s="2"/>
    </row>
    <row r="11607" spans="2:8">
      <c r="B11607" s="2" t="s">
        <v>12057</v>
      </c>
      <c r="C11607" s="2">
        <v>69</v>
      </c>
      <c r="D11607" s="2" t="s">
        <v>458</v>
      </c>
      <c r="E11607" s="2"/>
      <c r="F11607" s="2"/>
      <c r="G11607" s="2"/>
      <c r="H11607" s="2"/>
    </row>
    <row r="11608" spans="2:8">
      <c r="B11608" s="2" t="s">
        <v>12058</v>
      </c>
      <c r="C11608" s="2">
        <v>71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78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74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73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81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22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20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12065</v>
      </c>
      <c r="C11615" s="2">
        <v>29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12066</v>
      </c>
      <c r="C11616" s="2">
        <v>80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76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47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47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47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60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49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79</v>
      </c>
      <c r="D11623" s="2" t="s">
        <v>458</v>
      </c>
      <c r="E11623" s="2"/>
      <c r="F11623" s="2"/>
      <c r="G11623" s="2"/>
      <c r="H11623" s="2"/>
    </row>
    <row r="11624" spans="2:8">
      <c r="B11624" s="2" t="s">
        <v>12074</v>
      </c>
      <c r="C11624" s="2">
        <v>85</v>
      </c>
      <c r="D11624" s="2" t="s">
        <v>458</v>
      </c>
      <c r="E11624" s="2"/>
      <c r="F11624" s="2"/>
      <c r="G11624" s="2"/>
      <c r="H11624" s="2"/>
    </row>
    <row r="11625" spans="2:8">
      <c r="B11625" s="2" t="s">
        <v>12075</v>
      </c>
      <c r="C11625" s="2">
        <v>69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69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47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33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20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47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33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12082</v>
      </c>
      <c r="C11632" s="2">
        <v>46</v>
      </c>
      <c r="D11632" s="2" t="s">
        <v>458</v>
      </c>
      <c r="E11632" s="2"/>
      <c r="F11632" s="2"/>
      <c r="G11632" s="2"/>
      <c r="H11632" s="2"/>
    </row>
    <row r="11633" spans="2:8">
      <c r="B11633" s="2" t="s">
        <v>12083</v>
      </c>
      <c r="C11633" s="2">
        <v>55</v>
      </c>
      <c r="D11633" s="2" t="s">
        <v>458</v>
      </c>
      <c r="E11633" s="2"/>
      <c r="F11633" s="2"/>
      <c r="G11633" s="2"/>
      <c r="H11633" s="2"/>
    </row>
    <row r="11634" spans="2:8">
      <c r="B11634" s="2" t="s">
        <v>12084</v>
      </c>
      <c r="C11634" s="2">
        <v>57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12085</v>
      </c>
      <c r="C11635" s="2">
        <v>67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63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75</v>
      </c>
      <c r="D11637" s="2" t="s">
        <v>458</v>
      </c>
      <c r="E11637" s="2"/>
      <c r="F11637" s="2"/>
      <c r="G11637" s="2"/>
      <c r="H11637" s="2"/>
    </row>
    <row r="11638" spans="2:8">
      <c r="B11638" s="2" t="s">
        <v>12088</v>
      </c>
      <c r="C11638" s="2">
        <v>61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55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53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78</v>
      </c>
      <c r="D11641" s="2" t="s">
        <v>458</v>
      </c>
      <c r="E11641" s="2"/>
      <c r="F11641" s="2"/>
      <c r="G11641" s="2"/>
      <c r="H11641" s="2"/>
    </row>
    <row r="11642" spans="2:8">
      <c r="B11642" s="2" t="s">
        <v>12092</v>
      </c>
      <c r="C11642" s="2">
        <v>81</v>
      </c>
      <c r="D11642" s="2" t="s">
        <v>458</v>
      </c>
      <c r="E11642" s="2"/>
      <c r="F11642" s="2"/>
      <c r="G11642" s="2"/>
      <c r="H11642" s="2"/>
    </row>
    <row r="11643" spans="2:8">
      <c r="B11643" s="2" t="s">
        <v>12093</v>
      </c>
      <c r="C11643" s="2">
        <v>80</v>
      </c>
      <c r="D11643" s="2" t="s">
        <v>458</v>
      </c>
      <c r="E11643" s="2"/>
      <c r="F11643" s="2"/>
      <c r="G11643" s="2"/>
      <c r="H11643" s="2"/>
    </row>
    <row r="11644" spans="2:8">
      <c r="B11644" s="2" t="s">
        <v>12094</v>
      </c>
      <c r="C11644" s="2">
        <v>47</v>
      </c>
      <c r="D11644" s="2" t="s">
        <v>458</v>
      </c>
      <c r="E11644" s="2"/>
      <c r="F11644" s="2"/>
      <c r="G11644" s="2"/>
      <c r="H11644" s="2"/>
    </row>
    <row r="11645" spans="2:8">
      <c r="B11645" s="2" t="s">
        <v>12095</v>
      </c>
      <c r="C11645" s="2">
        <v>59</v>
      </c>
      <c r="D11645" s="2" t="s">
        <v>458</v>
      </c>
      <c r="E11645" s="2"/>
      <c r="F11645" s="2"/>
      <c r="G11645" s="2"/>
      <c r="H11645" s="2"/>
    </row>
    <row r="11646" spans="2:8">
      <c r="B11646" s="2" t="s">
        <v>12096</v>
      </c>
      <c r="C11646" s="2">
        <v>54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12097</v>
      </c>
      <c r="C11647" s="2">
        <v>63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12098</v>
      </c>
      <c r="C11648" s="2">
        <v>66</v>
      </c>
      <c r="D11648" s="2" t="s">
        <v>458</v>
      </c>
      <c r="E11648" s="2"/>
      <c r="F11648" s="2"/>
      <c r="G11648" s="2"/>
      <c r="H11648" s="2"/>
    </row>
    <row r="11649" spans="2:8">
      <c r="B11649" s="2" t="s">
        <v>12099</v>
      </c>
      <c r="C11649" s="2">
        <v>71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12100</v>
      </c>
      <c r="C11650" s="2">
        <v>70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12101</v>
      </c>
      <c r="C11651" s="2">
        <v>66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12102</v>
      </c>
      <c r="C11652" s="2">
        <v>66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12103</v>
      </c>
      <c r="C11653" s="2">
        <v>87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82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79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75</v>
      </c>
      <c r="D11656" s="2" t="s">
        <v>458</v>
      </c>
      <c r="E11656" s="2"/>
      <c r="F11656" s="2"/>
      <c r="G11656" s="2"/>
      <c r="H11656" s="2"/>
    </row>
    <row r="11657" spans="2:8">
      <c r="B11657" s="2" t="s">
        <v>12107</v>
      </c>
      <c r="C11657" s="2">
        <v>68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12108</v>
      </c>
      <c r="C11658" s="2">
        <v>68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12109</v>
      </c>
      <c r="C11659" s="2">
        <v>72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75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12111</v>
      </c>
      <c r="C11661" s="2">
        <v>74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12112</v>
      </c>
      <c r="C11662" s="2">
        <v>70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73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12114</v>
      </c>
      <c r="C11664" s="2">
        <v>82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12115</v>
      </c>
      <c r="C11665" s="2">
        <v>42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30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16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25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36</v>
      </c>
      <c r="D11669" s="2" t="s">
        <v>458</v>
      </c>
      <c r="E11669" s="2"/>
      <c r="F11669" s="2"/>
      <c r="G11669" s="2"/>
      <c r="H11669" s="2"/>
    </row>
    <row r="11670" spans="2:8">
      <c r="B11670" s="2" t="s">
        <v>12120</v>
      </c>
      <c r="C11670" s="2">
        <v>46</v>
      </c>
      <c r="D11670" s="2" t="s">
        <v>458</v>
      </c>
      <c r="E11670" s="2"/>
      <c r="F11670" s="2"/>
      <c r="G11670" s="2"/>
      <c r="H11670" s="2"/>
    </row>
    <row r="11671" spans="2:8">
      <c r="B11671" s="2" t="s">
        <v>12121</v>
      </c>
      <c r="C11671" s="2">
        <v>77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47</v>
      </c>
      <c r="D11672" s="2" t="s">
        <v>458</v>
      </c>
      <c r="E11672" s="2"/>
      <c r="F11672" s="2"/>
      <c r="G11672" s="2"/>
      <c r="H11672" s="2"/>
    </row>
    <row r="11673" spans="2:8">
      <c r="B11673" s="2" t="s">
        <v>12123</v>
      </c>
      <c r="C11673" s="2">
        <v>64</v>
      </c>
      <c r="D11673" s="2" t="s">
        <v>458</v>
      </c>
      <c r="E11673" s="2"/>
      <c r="F11673" s="2"/>
      <c r="G11673" s="2"/>
      <c r="H11673" s="2"/>
    </row>
    <row r="11674" spans="2:8">
      <c r="B11674" s="2" t="s">
        <v>12124</v>
      </c>
      <c r="C11674" s="2">
        <v>67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67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64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68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66</v>
      </c>
      <c r="D11678" s="2" t="s">
        <v>458</v>
      </c>
      <c r="E11678" s="2"/>
      <c r="F11678" s="2"/>
      <c r="G11678" s="2"/>
      <c r="H11678" s="2"/>
    </row>
    <row r="11679" spans="2:8">
      <c r="B11679" s="2" t="s">
        <v>12129</v>
      </c>
      <c r="C11679" s="2">
        <v>73</v>
      </c>
      <c r="D11679" s="2" t="s">
        <v>458</v>
      </c>
      <c r="E11679" s="2"/>
      <c r="F11679" s="2"/>
      <c r="G11679" s="2"/>
      <c r="H11679" s="2"/>
    </row>
    <row r="11680" spans="2:8">
      <c r="B11680" s="2" t="s">
        <v>12130</v>
      </c>
      <c r="C11680" s="2">
        <v>84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66</v>
      </c>
      <c r="D11681" s="2" t="s">
        <v>458</v>
      </c>
      <c r="E11681" s="2"/>
      <c r="F11681" s="2"/>
      <c r="G11681" s="2"/>
      <c r="H11681" s="2"/>
    </row>
    <row r="11682" spans="2:8">
      <c r="B11682" s="2" t="s">
        <v>12132</v>
      </c>
      <c r="C11682" s="2">
        <v>45</v>
      </c>
      <c r="D11682" s="2" t="s">
        <v>458</v>
      </c>
      <c r="E11682" s="2"/>
      <c r="F11682" s="2"/>
      <c r="G11682" s="2"/>
      <c r="H11682" s="2"/>
    </row>
    <row r="11683" spans="2:8">
      <c r="B11683" s="2" t="s">
        <v>12133</v>
      </c>
      <c r="C11683" s="2">
        <v>51</v>
      </c>
      <c r="D11683" s="2" t="s">
        <v>458</v>
      </c>
      <c r="E11683" s="2"/>
      <c r="F11683" s="2"/>
      <c r="G11683" s="2"/>
      <c r="H11683" s="2"/>
    </row>
    <row r="11684" spans="2:8">
      <c r="B11684" s="2" t="s">
        <v>12134</v>
      </c>
      <c r="C11684" s="2">
        <v>71</v>
      </c>
      <c r="D11684" s="2" t="s">
        <v>458</v>
      </c>
      <c r="E11684" s="2"/>
      <c r="F11684" s="2"/>
      <c r="G11684" s="2"/>
      <c r="H11684" s="2"/>
    </row>
    <row r="11685" spans="2:8">
      <c r="B11685" s="2" t="s">
        <v>12135</v>
      </c>
      <c r="C11685" s="2">
        <v>72</v>
      </c>
      <c r="D11685" s="2" t="s">
        <v>458</v>
      </c>
      <c r="E11685" s="2"/>
      <c r="F11685" s="2"/>
      <c r="G11685" s="2"/>
      <c r="H11685" s="2"/>
    </row>
    <row r="11686" spans="2:8">
      <c r="B11686" s="2" t="s">
        <v>12136</v>
      </c>
      <c r="C11686" s="2">
        <v>88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37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33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28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78</v>
      </c>
      <c r="D11690" s="2" t="s">
        <v>458</v>
      </c>
      <c r="E11690" s="2"/>
      <c r="F11690" s="2"/>
      <c r="G11690" s="2"/>
      <c r="H11690" s="2"/>
    </row>
    <row r="11691" spans="2:8">
      <c r="B11691" s="2" t="s">
        <v>12141</v>
      </c>
      <c r="C11691" s="2">
        <v>71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72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74</v>
      </c>
      <c r="D11693" s="2" t="s">
        <v>458</v>
      </c>
      <c r="E11693" s="2"/>
      <c r="F11693" s="2"/>
      <c r="G11693" s="2"/>
      <c r="H11693" s="2"/>
    </row>
    <row r="11694" spans="2:8">
      <c r="B11694" s="2" t="s">
        <v>12144</v>
      </c>
      <c r="C11694" s="2">
        <v>51</v>
      </c>
      <c r="D11694" s="2" t="s">
        <v>458</v>
      </c>
      <c r="E11694" s="2"/>
      <c r="F11694" s="2"/>
      <c r="G11694" s="2"/>
      <c r="H11694" s="2"/>
    </row>
    <row r="11695" spans="2:8">
      <c r="B11695" s="2" t="s">
        <v>12145</v>
      </c>
      <c r="C11695" s="2">
        <v>68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12146</v>
      </c>
      <c r="C11696" s="2">
        <v>70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12147</v>
      </c>
      <c r="C11697" s="2">
        <v>93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84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31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12150</v>
      </c>
      <c r="C11700" s="2">
        <v>58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12151</v>
      </c>
      <c r="C11701" s="2">
        <v>64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12152</v>
      </c>
      <c r="C11702" s="2">
        <v>65</v>
      </c>
      <c r="D11702" s="2" t="s">
        <v>458</v>
      </c>
      <c r="E11702" s="2"/>
      <c r="F11702" s="2"/>
      <c r="G11702" s="2"/>
      <c r="H11702" s="2"/>
    </row>
    <row r="11703" spans="2:8">
      <c r="B11703" s="2" t="s">
        <v>12153</v>
      </c>
      <c r="C11703" s="2">
        <v>73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12154</v>
      </c>
      <c r="C11704" s="2">
        <v>73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12155</v>
      </c>
      <c r="C11705" s="2">
        <v>71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12156</v>
      </c>
      <c r="C11706" s="2">
        <v>68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12157</v>
      </c>
      <c r="C11707" s="2">
        <v>69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33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12159</v>
      </c>
      <c r="C11709" s="2">
        <v>41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12160</v>
      </c>
      <c r="C11710" s="2">
        <v>83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107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71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72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80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68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66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70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65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40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12170</v>
      </c>
      <c r="C11720" s="2">
        <v>49</v>
      </c>
      <c r="D11720" s="2" t="s">
        <v>458</v>
      </c>
      <c r="E11720" s="2"/>
      <c r="F11720" s="2"/>
      <c r="G11720" s="2"/>
      <c r="H11720" s="2"/>
    </row>
    <row r="11721" spans="2:8">
      <c r="B11721" s="2" t="s">
        <v>12171</v>
      </c>
      <c r="C11721" s="2">
        <v>34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35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30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38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76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69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83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89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97</v>
      </c>
      <c r="D11729" s="2" t="s">
        <v>458</v>
      </c>
      <c r="E11729" s="2"/>
      <c r="F11729" s="2"/>
      <c r="G11729" s="2"/>
      <c r="H11729" s="2"/>
    </row>
    <row r="11730" spans="2:8">
      <c r="B11730" s="2" t="s">
        <v>12180</v>
      </c>
      <c r="C11730" s="2">
        <v>78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75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12182</v>
      </c>
      <c r="C11732" s="2">
        <v>67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68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68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68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18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52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52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18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18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18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18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18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17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69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66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44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28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69</v>
      </c>
      <c r="D11749" s="2" t="s">
        <v>458</v>
      </c>
      <c r="E11749" s="2"/>
      <c r="F11749" s="2"/>
      <c r="G11749" s="2"/>
      <c r="H11749" s="2"/>
    </row>
    <row r="11750" spans="2:8">
      <c r="B11750" s="2" t="s">
        <v>12200</v>
      </c>
      <c r="C11750" s="2">
        <v>71</v>
      </c>
      <c r="D11750" s="2" t="s">
        <v>458</v>
      </c>
      <c r="E11750" s="2"/>
      <c r="F11750" s="2"/>
      <c r="G11750" s="2"/>
      <c r="H11750" s="2"/>
    </row>
    <row r="11751" spans="2:8">
      <c r="B11751" s="2" t="s">
        <v>12201</v>
      </c>
      <c r="C11751" s="2">
        <v>81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80</v>
      </c>
      <c r="D11752" s="2" t="s">
        <v>458</v>
      </c>
      <c r="E11752" s="2"/>
      <c r="F11752" s="2"/>
      <c r="G11752" s="2"/>
      <c r="H11752" s="2"/>
    </row>
    <row r="11753" spans="2:8">
      <c r="B11753" s="2" t="s">
        <v>12203</v>
      </c>
      <c r="C11753" s="2">
        <v>81</v>
      </c>
      <c r="D11753" s="2" t="s">
        <v>458</v>
      </c>
      <c r="E11753" s="2"/>
      <c r="F11753" s="2"/>
      <c r="G11753" s="2"/>
      <c r="H11753" s="2"/>
    </row>
    <row r="11754" spans="2:8">
      <c r="B11754" s="2" t="s">
        <v>12204</v>
      </c>
      <c r="C11754" s="2">
        <v>78</v>
      </c>
      <c r="D11754" s="2" t="s">
        <v>458</v>
      </c>
      <c r="E11754" s="2"/>
      <c r="F11754" s="2"/>
      <c r="G11754" s="2"/>
      <c r="H11754" s="2"/>
    </row>
    <row r="11755" spans="2:8">
      <c r="B11755" s="2" t="s">
        <v>12205</v>
      </c>
      <c r="C11755" s="2">
        <v>77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22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12207</v>
      </c>
      <c r="C11757" s="2">
        <v>31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12208</v>
      </c>
      <c r="C11758" s="2">
        <v>73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12209</v>
      </c>
      <c r="C11759" s="2">
        <v>74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12210</v>
      </c>
      <c r="C11760" s="2">
        <v>93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90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58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12213</v>
      </c>
      <c r="C11763" s="2">
        <v>62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12214</v>
      </c>
      <c r="C11764" s="2">
        <v>68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72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12216</v>
      </c>
      <c r="C11766" s="2">
        <v>82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81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66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84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78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64</v>
      </c>
      <c r="D11771" s="2" t="s">
        <v>458</v>
      </c>
      <c r="E11771" s="2"/>
      <c r="F11771" s="2"/>
      <c r="G11771" s="2"/>
      <c r="H11771" s="2"/>
    </row>
    <row r="11772" spans="2:8">
      <c r="B11772" s="2" t="s">
        <v>12222</v>
      </c>
      <c r="C11772" s="2">
        <v>68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12223</v>
      </c>
      <c r="C11773" s="2">
        <v>78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12224</v>
      </c>
      <c r="C11774" s="2">
        <v>68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68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66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64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44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32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84</v>
      </c>
      <c r="D11780" s="2" t="s">
        <v>458</v>
      </c>
      <c r="E11780" s="2"/>
      <c r="F11780" s="2"/>
      <c r="G11780" s="2"/>
      <c r="H11780" s="2"/>
    </row>
    <row r="11781" spans="2:8">
      <c r="B11781" s="2" t="s">
        <v>12231</v>
      </c>
      <c r="C11781" s="2">
        <v>79</v>
      </c>
      <c r="D11781" s="2" t="s">
        <v>458</v>
      </c>
      <c r="E11781" s="2"/>
      <c r="F11781" s="2"/>
      <c r="G11781" s="2"/>
      <c r="H11781" s="2"/>
    </row>
    <row r="11782" spans="2:8">
      <c r="B11782" s="2" t="s">
        <v>12232</v>
      </c>
      <c r="C11782" s="2">
        <v>26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50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49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48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45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72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66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78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82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59</v>
      </c>
      <c r="D11791" s="2" t="s">
        <v>458</v>
      </c>
      <c r="E11791" s="2"/>
      <c r="F11791" s="2"/>
      <c r="G11791" s="2"/>
      <c r="H11791" s="2"/>
    </row>
    <row r="11792" spans="2:8">
      <c r="B11792" s="2" t="s">
        <v>12242</v>
      </c>
      <c r="C11792" s="2">
        <v>66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12243</v>
      </c>
      <c r="C11793" s="2">
        <v>82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87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12245</v>
      </c>
      <c r="C11795" s="2">
        <v>79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75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54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39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76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80</v>
      </c>
      <c r="D11800" s="2" t="s">
        <v>458</v>
      </c>
      <c r="E11800" s="2"/>
      <c r="F11800" s="2"/>
      <c r="G11800" s="2"/>
      <c r="H11800" s="2"/>
    </row>
    <row r="11801" spans="2:8">
      <c r="B11801" s="2" t="s">
        <v>12251</v>
      </c>
      <c r="C11801" s="2">
        <v>85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12252</v>
      </c>
      <c r="C11802" s="2">
        <v>80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12253</v>
      </c>
      <c r="C11803" s="2">
        <v>76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72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71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12256</v>
      </c>
      <c r="C11806" s="2">
        <v>77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12257</v>
      </c>
      <c r="C11807" s="2">
        <v>76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12258</v>
      </c>
      <c r="C11808" s="2">
        <v>69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33</v>
      </c>
      <c r="D11809" s="2" t="s">
        <v>458</v>
      </c>
      <c r="E11809" s="2"/>
      <c r="F11809" s="2"/>
      <c r="G11809" s="2"/>
      <c r="H11809" s="2"/>
    </row>
    <row r="11810" spans="2:8">
      <c r="B11810" s="2" t="s">
        <v>12260</v>
      </c>
      <c r="C11810" s="2">
        <v>43</v>
      </c>
      <c r="D11810" s="2" t="s">
        <v>458</v>
      </c>
      <c r="E11810" s="2"/>
      <c r="F11810" s="2"/>
      <c r="G11810" s="2"/>
      <c r="H11810" s="2"/>
    </row>
    <row r="11811" spans="2:8">
      <c r="B11811" s="2" t="s">
        <v>12261</v>
      </c>
      <c r="C11811" s="2">
        <v>76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12262</v>
      </c>
      <c r="C11812" s="2">
        <v>67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12263</v>
      </c>
      <c r="C11813" s="2">
        <v>76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12264</v>
      </c>
      <c r="C11814" s="2">
        <v>43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36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66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36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27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44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29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50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56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83</v>
      </c>
      <c r="D11823" s="2" t="s">
        <v>458</v>
      </c>
      <c r="E11823" s="2"/>
      <c r="F11823" s="2"/>
      <c r="G11823" s="2"/>
      <c r="H11823" s="2"/>
    </row>
    <row r="11824" spans="2:8">
      <c r="B11824" s="2" t="s">
        <v>12274</v>
      </c>
      <c r="C11824" s="2">
        <v>69</v>
      </c>
      <c r="D11824" s="2" t="s">
        <v>458</v>
      </c>
      <c r="E11824" s="2"/>
      <c r="F11824" s="2"/>
      <c r="G11824" s="2"/>
      <c r="H11824" s="2"/>
    </row>
    <row r="11825" spans="2:8">
      <c r="B11825" s="2" t="s">
        <v>12275</v>
      </c>
      <c r="C11825" s="2">
        <v>70</v>
      </c>
      <c r="D11825" s="2" t="s">
        <v>458</v>
      </c>
      <c r="E11825" s="2"/>
      <c r="F11825" s="2"/>
      <c r="G11825" s="2"/>
      <c r="H11825" s="2"/>
    </row>
    <row r="11826" spans="2:8">
      <c r="B11826" s="2" t="s">
        <v>12276</v>
      </c>
      <c r="C11826" s="2">
        <v>64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61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27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12279</v>
      </c>
      <c r="C11829" s="2">
        <v>77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12280</v>
      </c>
      <c r="C11830" s="2">
        <v>79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12281</v>
      </c>
      <c r="C11831" s="2">
        <v>74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72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75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71</v>
      </c>
      <c r="D11834" s="2" t="s">
        <v>458</v>
      </c>
      <c r="E11834" s="2"/>
      <c r="F11834" s="2"/>
      <c r="G11834" s="2"/>
      <c r="H11834" s="2"/>
    </row>
    <row r="11835" spans="2:8">
      <c r="B11835" s="2" t="s">
        <v>12285</v>
      </c>
      <c r="C11835" s="2">
        <v>77</v>
      </c>
      <c r="D11835" s="2" t="s">
        <v>458</v>
      </c>
      <c r="E11835" s="2"/>
      <c r="F11835" s="2"/>
      <c r="G11835" s="2"/>
      <c r="H11835" s="2"/>
    </row>
    <row r="11836" spans="2:8">
      <c r="B11836" s="2" t="s">
        <v>12286</v>
      </c>
      <c r="C11836" s="2">
        <v>77</v>
      </c>
      <c r="D11836" s="2" t="s">
        <v>458</v>
      </c>
      <c r="E11836" s="2"/>
      <c r="F11836" s="2"/>
      <c r="G11836" s="2"/>
      <c r="H11836" s="2"/>
    </row>
    <row r="11837" spans="2:8">
      <c r="B11837" s="2" t="s">
        <v>12287</v>
      </c>
      <c r="C11837" s="2">
        <v>72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68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69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91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32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12292</v>
      </c>
      <c r="C11842" s="2">
        <v>79</v>
      </c>
      <c r="D11842" s="2" t="s">
        <v>458</v>
      </c>
      <c r="E11842" s="2"/>
      <c r="F11842" s="2"/>
      <c r="G11842" s="2"/>
      <c r="H11842" s="2"/>
    </row>
    <row r="11843" spans="2:8">
      <c r="B11843" s="2" t="s">
        <v>12293</v>
      </c>
      <c r="C11843" s="2">
        <v>91</v>
      </c>
      <c r="D11843" s="2" t="s">
        <v>458</v>
      </c>
      <c r="E11843" s="2"/>
      <c r="F11843" s="2"/>
      <c r="G11843" s="2"/>
      <c r="H11843" s="2"/>
    </row>
    <row r="11844" spans="2:8">
      <c r="B11844" s="2" t="s">
        <v>12294</v>
      </c>
      <c r="C11844" s="2">
        <v>71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71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69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73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67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78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71</v>
      </c>
      <c r="D11850" s="2" t="s">
        <v>458</v>
      </c>
      <c r="E11850" s="2"/>
      <c r="F11850" s="2"/>
      <c r="G11850" s="2"/>
      <c r="H11850" s="2"/>
    </row>
    <row r="11851" spans="2:8">
      <c r="B11851" s="2" t="s">
        <v>12301</v>
      </c>
      <c r="C11851" s="2">
        <v>101</v>
      </c>
      <c r="D11851" s="2" t="s">
        <v>458</v>
      </c>
      <c r="E11851" s="2"/>
      <c r="F11851" s="2"/>
      <c r="G11851" s="2"/>
      <c r="H11851" s="2"/>
    </row>
    <row r="11852" spans="2:8">
      <c r="B11852" s="2" t="s">
        <v>12302</v>
      </c>
      <c r="C11852" s="2">
        <v>70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67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67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64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72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12307</v>
      </c>
      <c r="C11857" s="2">
        <v>75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12308</v>
      </c>
      <c r="C11858" s="2">
        <v>71</v>
      </c>
      <c r="D11858" s="2" t="s">
        <v>458</v>
      </c>
      <c r="E11858" s="2"/>
      <c r="F11858" s="2"/>
      <c r="G11858" s="2"/>
      <c r="H11858" s="2"/>
    </row>
    <row r="11859" spans="2:8">
      <c r="B11859" s="2" t="s">
        <v>12309</v>
      </c>
      <c r="C11859" s="2">
        <v>76</v>
      </c>
      <c r="D11859" s="2" t="s">
        <v>458</v>
      </c>
      <c r="E11859" s="2"/>
      <c r="F11859" s="2"/>
      <c r="G11859" s="2"/>
      <c r="H11859" s="2"/>
    </row>
    <row r="11860" spans="2:8">
      <c r="B11860" s="2" t="s">
        <v>12310</v>
      </c>
      <c r="C11860" s="2">
        <v>77</v>
      </c>
      <c r="D11860" s="2" t="s">
        <v>458</v>
      </c>
      <c r="E11860" s="2"/>
      <c r="F11860" s="2"/>
      <c r="G11860" s="2"/>
      <c r="H11860" s="2"/>
    </row>
    <row r="11861" spans="2:8">
      <c r="B11861" s="2" t="s">
        <v>12311</v>
      </c>
      <c r="C11861" s="2">
        <v>73</v>
      </c>
      <c r="D11861" s="2" t="s">
        <v>458</v>
      </c>
      <c r="E11861" s="2"/>
      <c r="F11861" s="2"/>
      <c r="G11861" s="2"/>
      <c r="H11861" s="2"/>
    </row>
    <row r="11862" spans="2:8">
      <c r="B11862" s="2" t="s">
        <v>12312</v>
      </c>
      <c r="C11862" s="2">
        <v>92</v>
      </c>
      <c r="D11862" s="2" t="s">
        <v>458</v>
      </c>
      <c r="E11862" s="2"/>
      <c r="F11862" s="2"/>
      <c r="G11862" s="2"/>
      <c r="H11862" s="2"/>
    </row>
    <row r="11863" spans="2:8">
      <c r="B11863" s="2" t="s">
        <v>12313</v>
      </c>
      <c r="C11863" s="2">
        <v>69</v>
      </c>
      <c r="D11863" s="2" t="s">
        <v>458</v>
      </c>
      <c r="E11863" s="2"/>
      <c r="F11863" s="2"/>
      <c r="G11863" s="2"/>
      <c r="H11863" s="2"/>
    </row>
    <row r="11864" spans="2:8">
      <c r="B11864" s="2" t="s">
        <v>12314</v>
      </c>
      <c r="C11864" s="2">
        <v>82</v>
      </c>
      <c r="D11864" s="2" t="s">
        <v>458</v>
      </c>
      <c r="E11864" s="2"/>
      <c r="F11864" s="2"/>
      <c r="G11864" s="2"/>
      <c r="H11864" s="2"/>
    </row>
    <row r="11865" spans="2:8">
      <c r="B11865" s="2" t="s">
        <v>12315</v>
      </c>
      <c r="C11865" s="2">
        <v>43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30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90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73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49</v>
      </c>
      <c r="D11869" s="2" t="s">
        <v>458</v>
      </c>
      <c r="E11869" s="2"/>
      <c r="F11869" s="2"/>
      <c r="G11869" s="2"/>
      <c r="H11869" s="2"/>
    </row>
    <row r="11870" spans="2:8">
      <c r="B11870" s="2" t="s">
        <v>12320</v>
      </c>
      <c r="C11870" s="2">
        <v>54</v>
      </c>
      <c r="D11870" s="2" t="s">
        <v>458</v>
      </c>
      <c r="E11870" s="2"/>
      <c r="F11870" s="2"/>
      <c r="G11870" s="2"/>
      <c r="H11870" s="2"/>
    </row>
    <row r="11871" spans="2:8">
      <c r="B11871" s="2" t="s">
        <v>12321</v>
      </c>
      <c r="C11871" s="2">
        <v>74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12322</v>
      </c>
      <c r="C11872" s="2">
        <v>69</v>
      </c>
      <c r="D11872" s="2" t="s">
        <v>458</v>
      </c>
      <c r="E11872" s="2"/>
      <c r="F11872" s="2"/>
      <c r="G11872" s="2"/>
      <c r="H11872" s="2"/>
    </row>
    <row r="11873" spans="2:8">
      <c r="B11873" s="2" t="s">
        <v>12323</v>
      </c>
      <c r="C11873" s="2">
        <v>70</v>
      </c>
      <c r="D11873" s="2" t="s">
        <v>458</v>
      </c>
      <c r="E11873" s="2"/>
      <c r="F11873" s="2"/>
      <c r="G11873" s="2"/>
      <c r="H11873" s="2"/>
    </row>
    <row r="11874" spans="2:8">
      <c r="B11874" s="2" t="s">
        <v>12324</v>
      </c>
      <c r="C11874" s="2">
        <v>105</v>
      </c>
      <c r="D11874" s="2" t="s">
        <v>458</v>
      </c>
      <c r="E11874" s="2"/>
      <c r="F11874" s="2"/>
      <c r="G11874" s="2"/>
      <c r="H11874" s="2"/>
    </row>
    <row r="11875" spans="2:8">
      <c r="B11875" s="2" t="s">
        <v>12325</v>
      </c>
      <c r="C11875" s="2">
        <v>115</v>
      </c>
      <c r="D11875" s="2" t="s">
        <v>458</v>
      </c>
      <c r="E11875" s="2"/>
      <c r="F11875" s="2"/>
      <c r="G11875" s="2"/>
      <c r="H11875" s="2"/>
    </row>
    <row r="11876" spans="2:8">
      <c r="B11876" s="2" t="s">
        <v>12326</v>
      </c>
      <c r="C11876" s="2">
        <v>43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43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48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77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93</v>
      </c>
      <c r="D11880" s="2" t="s">
        <v>458</v>
      </c>
      <c r="E11880" s="2"/>
      <c r="F11880" s="2"/>
      <c r="G11880" s="2"/>
      <c r="H11880" s="2"/>
    </row>
    <row r="11881" spans="2:8">
      <c r="B11881" s="2" t="s">
        <v>12331</v>
      </c>
      <c r="C11881" s="2">
        <v>44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30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41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32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86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30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51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41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32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93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68</v>
      </c>
      <c r="D11891" s="2" t="s">
        <v>458</v>
      </c>
      <c r="E11891" s="2"/>
      <c r="F11891" s="2"/>
      <c r="G11891" s="2"/>
      <c r="H11891" s="2"/>
    </row>
    <row r="11892" spans="2:8">
      <c r="B11892" s="2" t="s">
        <v>12342</v>
      </c>
      <c r="C11892" s="2">
        <v>74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94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64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91</v>
      </c>
      <c r="D11895" s="2" t="s">
        <v>458</v>
      </c>
      <c r="E11895" s="2"/>
      <c r="F11895" s="2"/>
      <c r="G11895" s="2"/>
      <c r="H11895" s="2"/>
    </row>
    <row r="11896" spans="2:8">
      <c r="B11896" s="2" t="s">
        <v>12346</v>
      </c>
      <c r="C11896" s="2">
        <v>80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78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87</v>
      </c>
      <c r="D11898" s="2" t="s">
        <v>458</v>
      </c>
      <c r="E11898" s="2"/>
      <c r="F11898" s="2"/>
      <c r="G11898" s="2"/>
      <c r="H11898" s="2"/>
    </row>
    <row r="11899" spans="2:8">
      <c r="B11899" s="2" t="s">
        <v>12349</v>
      </c>
      <c r="C11899" s="2">
        <v>93</v>
      </c>
      <c r="D11899" s="2" t="s">
        <v>458</v>
      </c>
      <c r="E11899" s="2"/>
      <c r="F11899" s="2"/>
      <c r="G11899" s="2"/>
      <c r="H11899" s="2"/>
    </row>
    <row r="11900" spans="2:8">
      <c r="B11900" s="2" t="s">
        <v>12350</v>
      </c>
      <c r="C11900" s="2">
        <v>78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72</v>
      </c>
      <c r="D11901" s="2" t="s">
        <v>458</v>
      </c>
      <c r="E11901" s="2"/>
      <c r="F11901" s="2"/>
      <c r="G11901" s="2"/>
      <c r="H11901" s="2"/>
    </row>
    <row r="11902" spans="2:8">
      <c r="B11902" s="2" t="s">
        <v>12352</v>
      </c>
      <c r="C11902" s="2">
        <v>54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41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68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67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89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89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62</v>
      </c>
      <c r="D11908" s="2" t="s">
        <v>458</v>
      </c>
      <c r="E11908" s="2"/>
      <c r="F11908" s="2"/>
      <c r="G11908" s="2"/>
      <c r="H11908" s="2"/>
    </row>
    <row r="11909" spans="2:8">
      <c r="B11909" s="2" t="s">
        <v>12359</v>
      </c>
      <c r="C11909" s="2">
        <v>67</v>
      </c>
      <c r="D11909" s="2" t="s">
        <v>458</v>
      </c>
      <c r="E11909" s="2"/>
      <c r="F11909" s="2"/>
      <c r="G11909" s="2"/>
      <c r="H11909" s="2"/>
    </row>
    <row r="11910" spans="2:8">
      <c r="B11910" s="2" t="s">
        <v>12360</v>
      </c>
      <c r="C11910" s="2">
        <v>72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12361</v>
      </c>
      <c r="C11911" s="2">
        <v>74</v>
      </c>
      <c r="D11911" s="2" t="s">
        <v>458</v>
      </c>
      <c r="E11911" s="2"/>
      <c r="F11911" s="2"/>
      <c r="G11911" s="2"/>
      <c r="H11911" s="2"/>
    </row>
    <row r="11912" spans="2:8">
      <c r="B11912" s="2" t="s">
        <v>12362</v>
      </c>
      <c r="C11912" s="2">
        <v>68</v>
      </c>
      <c r="D11912" s="2" t="s">
        <v>458</v>
      </c>
      <c r="E11912" s="2"/>
      <c r="F11912" s="2"/>
      <c r="G11912" s="2"/>
      <c r="H11912" s="2"/>
    </row>
    <row r="11913" spans="2:8">
      <c r="B11913" s="2" t="s">
        <v>12363</v>
      </c>
      <c r="C11913" s="2">
        <v>81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71</v>
      </c>
      <c r="D11914" s="2" t="s">
        <v>458</v>
      </c>
      <c r="E11914" s="2"/>
      <c r="F11914" s="2"/>
      <c r="G11914" s="2"/>
      <c r="H11914" s="2"/>
    </row>
    <row r="11915" spans="2:8">
      <c r="B11915" s="2" t="s">
        <v>12365</v>
      </c>
      <c r="C11915" s="2">
        <v>91</v>
      </c>
      <c r="D11915" s="2" t="s">
        <v>458</v>
      </c>
      <c r="E11915" s="2"/>
      <c r="F11915" s="2"/>
      <c r="G11915" s="2"/>
      <c r="H11915" s="2"/>
    </row>
    <row r="11916" spans="2:8">
      <c r="B11916" s="2" t="s">
        <v>12366</v>
      </c>
      <c r="C11916" s="2">
        <v>38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31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42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32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71</v>
      </c>
      <c r="D11920" s="2" t="s">
        <v>458</v>
      </c>
      <c r="E11920" s="2"/>
      <c r="F11920" s="2"/>
      <c r="G11920" s="2"/>
      <c r="H11920" s="2"/>
    </row>
    <row r="11921" spans="2:8">
      <c r="B11921" s="2" t="s">
        <v>12371</v>
      </c>
      <c r="C11921" s="2">
        <v>75</v>
      </c>
      <c r="D11921" s="2" t="s">
        <v>458</v>
      </c>
      <c r="E11921" s="2"/>
      <c r="F11921" s="2"/>
      <c r="G11921" s="2"/>
      <c r="H11921" s="2"/>
    </row>
    <row r="11922" spans="2:8">
      <c r="B11922" s="2" t="s">
        <v>12372</v>
      </c>
      <c r="C11922" s="2">
        <v>79</v>
      </c>
      <c r="D11922" s="2" t="s">
        <v>458</v>
      </c>
      <c r="E11922" s="2"/>
      <c r="F11922" s="2"/>
      <c r="G11922" s="2"/>
      <c r="H11922" s="2"/>
    </row>
    <row r="11923" spans="2:8">
      <c r="B11923" s="2" t="s">
        <v>12373</v>
      </c>
      <c r="C11923" s="2">
        <v>82</v>
      </c>
      <c r="D11923" s="2" t="s">
        <v>458</v>
      </c>
      <c r="E11923" s="2"/>
      <c r="F11923" s="2"/>
      <c r="G11923" s="2"/>
      <c r="H11923" s="2"/>
    </row>
    <row r="11924" spans="2:8">
      <c r="B11924" s="2" t="s">
        <v>12374</v>
      </c>
      <c r="C11924" s="2">
        <v>82</v>
      </c>
      <c r="D11924" s="2" t="s">
        <v>458</v>
      </c>
      <c r="E11924" s="2"/>
      <c r="F11924" s="2"/>
      <c r="G11924" s="2"/>
      <c r="H11924" s="2"/>
    </row>
    <row r="11925" spans="2:8">
      <c r="B11925" s="2" t="s">
        <v>12375</v>
      </c>
      <c r="C11925" s="2">
        <v>75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12376</v>
      </c>
      <c r="C11926" s="2">
        <v>78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12377</v>
      </c>
      <c r="C11927" s="2">
        <v>80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12378</v>
      </c>
      <c r="C11928" s="2">
        <v>79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12379</v>
      </c>
      <c r="C11929" s="2">
        <v>80</v>
      </c>
      <c r="D11929" s="2" t="s">
        <v>458</v>
      </c>
      <c r="E11929" s="2"/>
      <c r="F11929" s="2"/>
      <c r="G11929" s="2"/>
      <c r="H11929" s="2"/>
    </row>
    <row r="11930" spans="2:8">
      <c r="B11930" s="2" t="s">
        <v>12380</v>
      </c>
      <c r="C11930" s="2">
        <v>81</v>
      </c>
      <c r="D11930" s="2" t="s">
        <v>458</v>
      </c>
      <c r="E11930" s="2"/>
      <c r="F11930" s="2"/>
      <c r="G11930" s="2"/>
      <c r="H11930" s="2"/>
    </row>
    <row r="11931" spans="2:8">
      <c r="B11931" s="2" t="s">
        <v>12381</v>
      </c>
      <c r="C11931" s="2">
        <v>64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60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67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68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65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64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74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72</v>
      </c>
      <c r="D11938" s="2" t="s">
        <v>458</v>
      </c>
      <c r="E11938" s="2"/>
      <c r="F11938" s="2"/>
      <c r="G11938" s="2"/>
      <c r="H11938" s="2"/>
    </row>
    <row r="11939" spans="2:8">
      <c r="B11939" s="2" t="s">
        <v>12389</v>
      </c>
      <c r="C11939" s="2">
        <v>74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12390</v>
      </c>
      <c r="C11940" s="2">
        <v>58</v>
      </c>
      <c r="D11940" s="2" t="s">
        <v>458</v>
      </c>
      <c r="E11940" s="2"/>
      <c r="F11940" s="2"/>
      <c r="G11940" s="2"/>
      <c r="H11940" s="2"/>
    </row>
    <row r="11941" spans="2:8">
      <c r="B11941" s="2" t="s">
        <v>12391</v>
      </c>
      <c r="C11941" s="2">
        <v>63</v>
      </c>
      <c r="D11941" s="2" t="s">
        <v>458</v>
      </c>
      <c r="E11941" s="2"/>
      <c r="F11941" s="2"/>
      <c r="G11941" s="2"/>
      <c r="H11941" s="2"/>
    </row>
    <row r="11942" spans="2:8">
      <c r="B11942" s="2" t="s">
        <v>12392</v>
      </c>
      <c r="C11942" s="2">
        <v>74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87</v>
      </c>
      <c r="D11943" s="2" t="s">
        <v>458</v>
      </c>
      <c r="E11943" s="2"/>
      <c r="F11943" s="2"/>
      <c r="G11943" s="2"/>
      <c r="H11943" s="2"/>
    </row>
    <row r="11944" spans="2:8">
      <c r="B11944" s="2" t="s">
        <v>12394</v>
      </c>
      <c r="C11944" s="2">
        <v>93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86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82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69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68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51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88</v>
      </c>
      <c r="D11950" s="2" t="s">
        <v>458</v>
      </c>
      <c r="E11950" s="2"/>
      <c r="F11950" s="2"/>
      <c r="G11950" s="2"/>
      <c r="H11950" s="2"/>
    </row>
    <row r="11951" spans="2:8">
      <c r="B11951" s="2" t="s">
        <v>12401</v>
      </c>
      <c r="C11951" s="2">
        <v>93</v>
      </c>
      <c r="D11951" s="2" t="s">
        <v>458</v>
      </c>
      <c r="E11951" s="2"/>
      <c r="F11951" s="2"/>
      <c r="G11951" s="2"/>
      <c r="H11951" s="2"/>
    </row>
    <row r="11952" spans="2:8">
      <c r="B11952" s="2" t="s">
        <v>12402</v>
      </c>
      <c r="C11952" s="2">
        <v>66</v>
      </c>
      <c r="D11952" s="2" t="s">
        <v>458</v>
      </c>
      <c r="E11952" s="2"/>
      <c r="F11952" s="2"/>
      <c r="G11952" s="2"/>
      <c r="H11952" s="2"/>
    </row>
    <row r="11953" spans="2:8">
      <c r="B11953" s="2" t="s">
        <v>12403</v>
      </c>
      <c r="C11953" s="2">
        <v>71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12404</v>
      </c>
      <c r="C11954" s="2">
        <v>84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12405</v>
      </c>
      <c r="C11955" s="2">
        <v>79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12406</v>
      </c>
      <c r="C11956" s="2">
        <v>82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12407</v>
      </c>
      <c r="C11957" s="2">
        <v>74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12408</v>
      </c>
      <c r="C11958" s="2">
        <v>79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12409</v>
      </c>
      <c r="C11959" s="2">
        <v>68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12410</v>
      </c>
      <c r="C11960" s="2">
        <v>74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12411</v>
      </c>
      <c r="C11961" s="2">
        <v>88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66</v>
      </c>
      <c r="D11962" s="2" t="s">
        <v>458</v>
      </c>
      <c r="E11962" s="2"/>
      <c r="F11962" s="2"/>
      <c r="G11962" s="2"/>
      <c r="H11962" s="2"/>
    </row>
    <row r="11963" spans="2:8">
      <c r="B11963" s="2" t="s">
        <v>12413</v>
      </c>
      <c r="C11963" s="2">
        <v>70</v>
      </c>
      <c r="D11963" s="2" t="s">
        <v>458</v>
      </c>
      <c r="E11963" s="2"/>
      <c r="F11963" s="2"/>
      <c r="G11963" s="2"/>
      <c r="H11963" s="2"/>
    </row>
    <row r="11964" spans="2:8">
      <c r="B11964" s="2" t="s">
        <v>12414</v>
      </c>
      <c r="C11964" s="2">
        <v>75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66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75</v>
      </c>
      <c r="D11966" s="2" t="s">
        <v>458</v>
      </c>
      <c r="E11966" s="2"/>
      <c r="F11966" s="2"/>
      <c r="G11966" s="2"/>
      <c r="H11966" s="2"/>
    </row>
    <row r="11967" spans="2:8">
      <c r="B11967" s="2" t="s">
        <v>12417</v>
      </c>
      <c r="C11967" s="2">
        <v>61</v>
      </c>
      <c r="D11967" s="2" t="s">
        <v>458</v>
      </c>
      <c r="E11967" s="2"/>
      <c r="F11967" s="2"/>
      <c r="G11967" s="2"/>
      <c r="H11967" s="2"/>
    </row>
    <row r="11968" spans="2:8">
      <c r="B11968" s="2" t="s">
        <v>12418</v>
      </c>
      <c r="C11968" s="2">
        <v>67</v>
      </c>
      <c r="D11968" s="2" t="s">
        <v>458</v>
      </c>
      <c r="E11968" s="2"/>
      <c r="F11968" s="2"/>
      <c r="G11968" s="2"/>
      <c r="H11968" s="2"/>
    </row>
    <row r="11969" spans="2:8">
      <c r="B11969" s="2" t="s">
        <v>12419</v>
      </c>
      <c r="C11969" s="2">
        <v>93</v>
      </c>
      <c r="D11969" s="2" t="s">
        <v>458</v>
      </c>
      <c r="E11969" s="2"/>
      <c r="F11969" s="2"/>
      <c r="G11969" s="2"/>
      <c r="H11969" s="2"/>
    </row>
    <row r="11970" spans="2:8">
      <c r="B11970" s="2" t="s">
        <v>12420</v>
      </c>
      <c r="C11970" s="2">
        <v>99</v>
      </c>
      <c r="D11970" s="2" t="s">
        <v>458</v>
      </c>
      <c r="E11970" s="2"/>
      <c r="F11970" s="2"/>
      <c r="G11970" s="2"/>
      <c r="H11970" s="2"/>
    </row>
    <row r="11971" spans="2:8">
      <c r="B11971" s="2" t="s">
        <v>12421</v>
      </c>
      <c r="C11971" s="2">
        <v>80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12422</v>
      </c>
      <c r="C11972" s="2">
        <v>83</v>
      </c>
      <c r="D11972" s="2" t="s">
        <v>458</v>
      </c>
      <c r="E11972" s="2"/>
      <c r="F11972" s="2"/>
      <c r="G11972" s="2"/>
      <c r="H11972" s="2"/>
    </row>
    <row r="11973" spans="2:8">
      <c r="B11973" s="2" t="s">
        <v>12423</v>
      </c>
      <c r="C11973" s="2">
        <v>78</v>
      </c>
      <c r="D11973" s="2" t="s">
        <v>458</v>
      </c>
      <c r="E11973" s="2"/>
      <c r="F11973" s="2"/>
      <c r="G11973" s="2"/>
      <c r="H11973" s="2"/>
    </row>
    <row r="11974" spans="2:8">
      <c r="B11974" s="2" t="s">
        <v>12424</v>
      </c>
      <c r="C11974" s="2">
        <v>73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12425</v>
      </c>
      <c r="C11975" s="2">
        <v>85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12426</v>
      </c>
      <c r="C11976" s="2">
        <v>73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65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12428</v>
      </c>
      <c r="C11978" s="2">
        <v>76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12429</v>
      </c>
      <c r="C11979" s="2">
        <v>78</v>
      </c>
      <c r="D11979" s="2" t="s">
        <v>458</v>
      </c>
      <c r="E11979" s="2"/>
      <c r="F11979" s="2"/>
      <c r="G11979" s="2"/>
      <c r="H11979" s="2"/>
    </row>
    <row r="11980" spans="2:8">
      <c r="B11980" s="2" t="s">
        <v>12430</v>
      </c>
      <c r="C11980" s="2">
        <v>81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12431</v>
      </c>
      <c r="C11981" s="2">
        <v>80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51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37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82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12435</v>
      </c>
      <c r="C11985" s="2">
        <v>73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93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74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12438</v>
      </c>
      <c r="C11988" s="2">
        <v>87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91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73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73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70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12443</v>
      </c>
      <c r="C11993" s="2">
        <v>70</v>
      </c>
      <c r="D11993" s="2" t="s">
        <v>458</v>
      </c>
      <c r="E11993" s="2"/>
      <c r="F11993" s="2"/>
      <c r="G11993" s="2"/>
      <c r="H11993" s="2"/>
    </row>
    <row r="11994" spans="2:8">
      <c r="B11994" s="2" t="s">
        <v>12444</v>
      </c>
      <c r="C11994" s="2">
        <v>60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58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85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68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12448</v>
      </c>
      <c r="C11998" s="2">
        <v>71</v>
      </c>
      <c r="D11998" s="2" t="s">
        <v>458</v>
      </c>
      <c r="E11998" s="2"/>
      <c r="F11998" s="2"/>
      <c r="G11998" s="2"/>
      <c r="H11998" s="2"/>
    </row>
    <row r="11999" spans="2:8">
      <c r="B11999" s="2" t="s">
        <v>12449</v>
      </c>
      <c r="C11999" s="2">
        <v>67</v>
      </c>
      <c r="D11999" s="2" t="s">
        <v>458</v>
      </c>
      <c r="E11999" s="2"/>
      <c r="F11999" s="2"/>
      <c r="G11999" s="2"/>
      <c r="H11999" s="2"/>
    </row>
    <row r="12000" spans="2:8">
      <c r="B12000" s="2" t="s">
        <v>12450</v>
      </c>
      <c r="C12000" s="2">
        <v>23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79</v>
      </c>
      <c r="D12001" s="2" t="s">
        <v>458</v>
      </c>
      <c r="E12001" s="2"/>
      <c r="F12001" s="2"/>
      <c r="G12001" s="2"/>
      <c r="H12001" s="2"/>
    </row>
    <row r="12002" spans="2:8">
      <c r="B12002" s="2" t="s">
        <v>12452</v>
      </c>
      <c r="C12002" s="2">
        <v>21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72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12454</v>
      </c>
      <c r="C12004" s="2">
        <v>45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36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68</v>
      </c>
      <c r="D12006" s="2" t="s">
        <v>458</v>
      </c>
      <c r="E12006" s="2"/>
      <c r="F12006" s="2"/>
      <c r="G12006" s="2"/>
      <c r="H12006" s="2"/>
    </row>
    <row r="12007" spans="2:8">
      <c r="B12007" s="2" t="s">
        <v>12457</v>
      </c>
      <c r="C12007" s="2">
        <v>68</v>
      </c>
      <c r="D12007" s="2" t="s">
        <v>458</v>
      </c>
      <c r="E12007" s="2"/>
      <c r="F12007" s="2"/>
      <c r="G12007" s="2"/>
      <c r="H12007" s="2"/>
    </row>
    <row r="12008" spans="2:8">
      <c r="B12008" s="2" t="s">
        <v>12458</v>
      </c>
      <c r="C12008" s="2">
        <v>72</v>
      </c>
      <c r="D12008" s="2" t="s">
        <v>458</v>
      </c>
      <c r="E12008" s="2"/>
      <c r="F12008" s="2"/>
      <c r="G12008" s="2"/>
      <c r="H12008" s="2"/>
    </row>
    <row r="12009" spans="2:8">
      <c r="B12009" s="2" t="s">
        <v>12459</v>
      </c>
      <c r="C12009" s="2">
        <v>97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94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43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31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78</v>
      </c>
      <c r="D12013" s="2" t="s">
        <v>458</v>
      </c>
      <c r="E12013" s="2"/>
      <c r="F12013" s="2"/>
      <c r="G12013" s="2"/>
      <c r="H12013" s="2"/>
    </row>
    <row r="12014" spans="2:8">
      <c r="B12014" s="2" t="s">
        <v>12464</v>
      </c>
      <c r="C12014" s="2">
        <v>76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12465</v>
      </c>
      <c r="C12015" s="2">
        <v>79</v>
      </c>
      <c r="D12015" s="2" t="s">
        <v>458</v>
      </c>
      <c r="E12015" s="2"/>
      <c r="F12015" s="2"/>
      <c r="G12015" s="2"/>
      <c r="H12015" s="2"/>
    </row>
    <row r="12016" spans="2:8">
      <c r="B12016" s="2" t="s">
        <v>12466</v>
      </c>
      <c r="C12016" s="2">
        <v>51</v>
      </c>
      <c r="D12016" s="2" t="s">
        <v>458</v>
      </c>
      <c r="E12016" s="2"/>
      <c r="F12016" s="2"/>
      <c r="G12016" s="2"/>
      <c r="H12016" s="2"/>
    </row>
    <row r="12017" spans="2:8">
      <c r="B12017" s="2" t="s">
        <v>12467</v>
      </c>
      <c r="C12017" s="2">
        <v>38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43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50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64</v>
      </c>
      <c r="D12020" s="2" t="s">
        <v>458</v>
      </c>
      <c r="E12020" s="2"/>
      <c r="F12020" s="2"/>
      <c r="G12020" s="2"/>
      <c r="H12020" s="2"/>
    </row>
    <row r="12021" spans="2:8">
      <c r="B12021" s="2" t="s">
        <v>12471</v>
      </c>
      <c r="C12021" s="2">
        <v>68</v>
      </c>
      <c r="D12021" s="2" t="s">
        <v>458</v>
      </c>
      <c r="E12021" s="2"/>
      <c r="F12021" s="2"/>
      <c r="G12021" s="2"/>
      <c r="H12021" s="2"/>
    </row>
    <row r="12022" spans="2:8">
      <c r="B12022" s="2" t="s">
        <v>12472</v>
      </c>
      <c r="C12022" s="2">
        <v>64</v>
      </c>
      <c r="D12022" s="2" t="s">
        <v>458</v>
      </c>
      <c r="E12022" s="2"/>
      <c r="F12022" s="2"/>
      <c r="G12022" s="2"/>
      <c r="H12022" s="2"/>
    </row>
    <row r="12023" spans="2:8">
      <c r="B12023" s="2" t="s">
        <v>12473</v>
      </c>
      <c r="C12023" s="2">
        <v>69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12474</v>
      </c>
      <c r="C12024" s="2">
        <v>95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12475</v>
      </c>
      <c r="C12025" s="2">
        <v>87</v>
      </c>
      <c r="D12025" s="2" t="s">
        <v>458</v>
      </c>
      <c r="E12025" s="2"/>
      <c r="F12025" s="2"/>
      <c r="G12025" s="2"/>
      <c r="H12025" s="2"/>
    </row>
    <row r="12026" spans="2:8">
      <c r="B12026" s="2" t="s">
        <v>12476</v>
      </c>
      <c r="C12026" s="2">
        <v>39</v>
      </c>
      <c r="D12026" s="2" t="s">
        <v>458</v>
      </c>
      <c r="E12026" s="2"/>
      <c r="F12026" s="2"/>
      <c r="G12026" s="2"/>
      <c r="H12026" s="2"/>
    </row>
    <row r="12027" spans="2:8">
      <c r="B12027" s="2" t="s">
        <v>12477</v>
      </c>
      <c r="C12027" s="2">
        <v>51</v>
      </c>
      <c r="D12027" s="2" t="s">
        <v>458</v>
      </c>
      <c r="E12027" s="2"/>
      <c r="F12027" s="2"/>
      <c r="G12027" s="2"/>
      <c r="H12027" s="2"/>
    </row>
    <row r="12028" spans="2:8">
      <c r="B12028" s="2" t="s">
        <v>12478</v>
      </c>
      <c r="C12028" s="2">
        <v>82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76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71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12481</v>
      </c>
      <c r="C12031" s="2">
        <v>72</v>
      </c>
      <c r="D12031" s="2" t="s">
        <v>458</v>
      </c>
      <c r="E12031" s="2"/>
      <c r="F12031" s="2"/>
      <c r="G12031" s="2"/>
      <c r="H12031" s="2"/>
    </row>
    <row r="12032" spans="2:8">
      <c r="B12032" s="2" t="s">
        <v>12482</v>
      </c>
      <c r="C12032" s="2">
        <v>62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61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85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89</v>
      </c>
      <c r="D12035" s="2" t="s">
        <v>458</v>
      </c>
      <c r="E12035" s="2"/>
      <c r="F12035" s="2"/>
      <c r="G12035" s="2"/>
      <c r="H12035" s="2"/>
    </row>
    <row r="12036" spans="2:8">
      <c r="B12036" s="2" t="s">
        <v>12486</v>
      </c>
      <c r="C12036" s="2">
        <v>78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27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26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27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26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26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25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70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12494</v>
      </c>
      <c r="C12044" s="2">
        <v>75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12495</v>
      </c>
      <c r="C12045" s="2">
        <v>21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12496</v>
      </c>
      <c r="C12046" s="2">
        <v>35</v>
      </c>
      <c r="D12046" s="2" t="s">
        <v>458</v>
      </c>
      <c r="E12046" s="2"/>
      <c r="F12046" s="2"/>
      <c r="G12046" s="2"/>
      <c r="H12046" s="2"/>
    </row>
    <row r="12047" spans="2:8">
      <c r="B12047" s="2" t="s">
        <v>12497</v>
      </c>
      <c r="C12047" s="2">
        <v>68</v>
      </c>
      <c r="D12047" s="2" t="s">
        <v>458</v>
      </c>
      <c r="E12047" s="2"/>
      <c r="F12047" s="2"/>
      <c r="G12047" s="2"/>
      <c r="H12047" s="2"/>
    </row>
    <row r="12048" spans="2:8">
      <c r="B12048" s="2" t="s">
        <v>12498</v>
      </c>
      <c r="C12048" s="2">
        <v>66</v>
      </c>
      <c r="D12048" s="2" t="s">
        <v>458</v>
      </c>
      <c r="E12048" s="2"/>
      <c r="F12048" s="2"/>
      <c r="G12048" s="2"/>
      <c r="H12048" s="2"/>
    </row>
    <row r="12049" spans="2:8">
      <c r="B12049" s="2" t="s">
        <v>12499</v>
      </c>
      <c r="C12049" s="2">
        <v>68</v>
      </c>
      <c r="D12049" s="2" t="s">
        <v>458</v>
      </c>
      <c r="E12049" s="2"/>
      <c r="F12049" s="2"/>
      <c r="G12049" s="2"/>
      <c r="H12049" s="2"/>
    </row>
    <row r="12050" spans="2:8">
      <c r="B12050" s="2" t="s">
        <v>12500</v>
      </c>
      <c r="C12050" s="2">
        <v>53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42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26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86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12504</v>
      </c>
      <c r="C12054" s="2">
        <v>67</v>
      </c>
      <c r="D12054" s="2" t="s">
        <v>458</v>
      </c>
      <c r="E12054" s="2"/>
      <c r="F12054" s="2"/>
      <c r="G12054" s="2"/>
      <c r="H12054" s="2"/>
    </row>
    <row r="12055" spans="2:8">
      <c r="B12055" s="2" t="s">
        <v>12505</v>
      </c>
      <c r="C12055" s="2">
        <v>73</v>
      </c>
      <c r="D12055" s="2" t="s">
        <v>458</v>
      </c>
      <c r="E12055" s="2"/>
      <c r="F12055" s="2"/>
      <c r="G12055" s="2"/>
      <c r="H12055" s="2"/>
    </row>
    <row r="12056" spans="2:8">
      <c r="B12056" s="2" t="s">
        <v>12506</v>
      </c>
      <c r="C12056" s="2">
        <v>89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74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83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78</v>
      </c>
      <c r="D12059" s="2" t="s">
        <v>458</v>
      </c>
      <c r="E12059" s="2"/>
      <c r="F12059" s="2"/>
      <c r="G12059" s="2"/>
      <c r="H12059" s="2"/>
    </row>
    <row r="12060" spans="2:8">
      <c r="B12060" s="2" t="s">
        <v>12510</v>
      </c>
      <c r="C12060" s="2">
        <v>79</v>
      </c>
      <c r="D12060" s="2" t="s">
        <v>458</v>
      </c>
      <c r="E12060" s="2"/>
      <c r="F12060" s="2"/>
      <c r="G12060" s="2"/>
      <c r="H12060" s="2"/>
    </row>
    <row r="12061" spans="2:8">
      <c r="B12061" s="2" t="s">
        <v>12511</v>
      </c>
      <c r="C12061" s="2">
        <v>84</v>
      </c>
      <c r="D12061" s="2" t="s">
        <v>458</v>
      </c>
      <c r="E12061" s="2"/>
      <c r="F12061" s="2"/>
      <c r="G12061" s="2"/>
      <c r="H12061" s="2"/>
    </row>
    <row r="12062" spans="2:8">
      <c r="B12062" s="2" t="s">
        <v>12512</v>
      </c>
      <c r="C12062" s="2">
        <v>106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102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70</v>
      </c>
      <c r="D12064" s="2" t="s">
        <v>458</v>
      </c>
      <c r="E12064" s="2"/>
      <c r="F12064" s="2"/>
      <c r="G12064" s="2"/>
      <c r="H12064" s="2"/>
    </row>
    <row r="12065" spans="2:8">
      <c r="B12065" s="2" t="s">
        <v>12515</v>
      </c>
      <c r="C12065" s="2">
        <v>73</v>
      </c>
      <c r="D12065" s="2" t="s">
        <v>458</v>
      </c>
      <c r="E12065" s="2"/>
      <c r="F12065" s="2"/>
      <c r="G12065" s="2"/>
      <c r="H12065" s="2"/>
    </row>
    <row r="12066" spans="2:8">
      <c r="B12066" s="2" t="s">
        <v>12516</v>
      </c>
      <c r="C12066" s="2">
        <v>75</v>
      </c>
      <c r="D12066" s="2" t="s">
        <v>458</v>
      </c>
      <c r="E12066" s="2"/>
      <c r="F12066" s="2"/>
      <c r="G12066" s="2"/>
      <c r="H12066" s="2"/>
    </row>
    <row r="12067" spans="2:8">
      <c r="B12067" s="2" t="s">
        <v>12517</v>
      </c>
      <c r="C12067" s="2">
        <v>80</v>
      </c>
      <c r="D12067" s="2" t="s">
        <v>458</v>
      </c>
      <c r="E12067" s="2"/>
      <c r="F12067" s="2"/>
      <c r="G12067" s="2"/>
      <c r="H12067" s="2"/>
    </row>
    <row r="12068" spans="2:8">
      <c r="B12068" s="2" t="s">
        <v>12518</v>
      </c>
      <c r="C12068" s="2">
        <v>87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84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84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75</v>
      </c>
      <c r="D12071" s="2" t="s">
        <v>458</v>
      </c>
      <c r="E12071" s="2"/>
      <c r="F12071" s="2"/>
      <c r="G12071" s="2"/>
      <c r="H12071" s="2"/>
    </row>
    <row r="12072" spans="2:8">
      <c r="B12072" s="2" t="s">
        <v>12522</v>
      </c>
      <c r="C12072" s="2">
        <v>83</v>
      </c>
      <c r="D12072" s="2" t="s">
        <v>458</v>
      </c>
      <c r="E12072" s="2"/>
      <c r="F12072" s="2"/>
      <c r="G12072" s="2"/>
      <c r="H12072" s="2"/>
    </row>
    <row r="12073" spans="2:8">
      <c r="B12073" s="2" t="s">
        <v>12523</v>
      </c>
      <c r="C12073" s="2">
        <v>63</v>
      </c>
      <c r="D12073" s="2" t="s">
        <v>458</v>
      </c>
      <c r="E12073" s="2"/>
      <c r="F12073" s="2"/>
      <c r="G12073" s="2"/>
      <c r="H12073" s="2"/>
    </row>
    <row r="12074" spans="2:8">
      <c r="B12074" s="2" t="s">
        <v>12524</v>
      </c>
      <c r="C12074" s="2">
        <v>68</v>
      </c>
      <c r="D12074" s="2" t="s">
        <v>458</v>
      </c>
      <c r="E12074" s="2"/>
      <c r="F12074" s="2"/>
      <c r="G12074" s="2"/>
      <c r="H12074" s="2"/>
    </row>
    <row r="12075" spans="2:8">
      <c r="B12075" s="2" t="s">
        <v>12525</v>
      </c>
      <c r="C12075" s="2">
        <v>78</v>
      </c>
      <c r="D12075" s="2" t="s">
        <v>458</v>
      </c>
      <c r="E12075" s="2"/>
      <c r="F12075" s="2"/>
      <c r="G12075" s="2"/>
      <c r="H12075" s="2"/>
    </row>
    <row r="12076" spans="2:8">
      <c r="B12076" s="2" t="s">
        <v>12526</v>
      </c>
      <c r="C12076" s="2">
        <v>80</v>
      </c>
      <c r="D12076" s="2" t="s">
        <v>458</v>
      </c>
      <c r="E12076" s="2"/>
      <c r="F12076" s="2"/>
      <c r="G12076" s="2"/>
      <c r="H12076" s="2"/>
    </row>
    <row r="12077" spans="2:8">
      <c r="B12077" s="2" t="s">
        <v>12527</v>
      </c>
      <c r="C12077" s="2">
        <v>85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72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52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12530</v>
      </c>
      <c r="C12080" s="2">
        <v>61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12531</v>
      </c>
      <c r="C12081" s="2">
        <v>68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67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35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12534</v>
      </c>
      <c r="C12084" s="2">
        <v>42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12535</v>
      </c>
      <c r="C12085" s="2">
        <v>18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12536</v>
      </c>
      <c r="C12086" s="2">
        <v>26</v>
      </c>
      <c r="D12086" s="2" t="s">
        <v>458</v>
      </c>
      <c r="E12086" s="2"/>
      <c r="F12086" s="2"/>
      <c r="G12086" s="2"/>
      <c r="H12086" s="2"/>
    </row>
    <row r="12087" spans="2:8">
      <c r="B12087" s="2" t="s">
        <v>12537</v>
      </c>
      <c r="C12087" s="2">
        <v>35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12538</v>
      </c>
      <c r="C12088" s="2">
        <v>41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12539</v>
      </c>
      <c r="C12089" s="2">
        <v>55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55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53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68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12543</v>
      </c>
      <c r="C12093" s="2">
        <v>68</v>
      </c>
      <c r="D12093" s="2" t="s">
        <v>458</v>
      </c>
      <c r="E12093" s="2"/>
      <c r="F12093" s="2"/>
      <c r="G12093" s="2"/>
      <c r="H12093" s="2"/>
    </row>
    <row r="12094" spans="2:8">
      <c r="B12094" s="2" t="s">
        <v>12544</v>
      </c>
      <c r="C12094" s="2">
        <v>45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57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60</v>
      </c>
      <c r="D12096" s="2" t="s">
        <v>458</v>
      </c>
      <c r="E12096" s="2"/>
      <c r="F12096" s="2"/>
      <c r="G12096" s="2"/>
      <c r="H12096" s="2"/>
    </row>
    <row r="12097" spans="2:8">
      <c r="B12097" s="2" t="s">
        <v>12547</v>
      </c>
      <c r="C12097" s="2">
        <v>62</v>
      </c>
      <c r="D12097" s="2" t="s">
        <v>458</v>
      </c>
      <c r="E12097" s="2"/>
      <c r="F12097" s="2"/>
      <c r="G12097" s="2"/>
      <c r="H12097" s="2"/>
    </row>
    <row r="12098" spans="2:8">
      <c r="B12098" s="2" t="s">
        <v>12548</v>
      </c>
      <c r="C12098" s="2">
        <v>70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74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12550</v>
      </c>
      <c r="C12100" s="2">
        <v>75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12551</v>
      </c>
      <c r="C12101" s="2">
        <v>73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12552</v>
      </c>
      <c r="C12102" s="2">
        <v>78</v>
      </c>
      <c r="D12102" s="2" t="s">
        <v>458</v>
      </c>
      <c r="E12102" s="2"/>
      <c r="F12102" s="2"/>
      <c r="G12102" s="2"/>
      <c r="H12102" s="2"/>
    </row>
    <row r="12103" spans="2:8">
      <c r="B12103" s="2" t="s">
        <v>12553</v>
      </c>
      <c r="C12103" s="2">
        <v>74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102</v>
      </c>
      <c r="D12104" s="2" t="s">
        <v>458</v>
      </c>
      <c r="E12104" s="2"/>
      <c r="F12104" s="2"/>
      <c r="G12104" s="2"/>
      <c r="H12104" s="2"/>
    </row>
    <row r="12105" spans="2:8">
      <c r="B12105" s="2" t="s">
        <v>12555</v>
      </c>
      <c r="C12105" s="2">
        <v>94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12556</v>
      </c>
      <c r="C12106" s="2">
        <v>101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12557</v>
      </c>
      <c r="C12107" s="2">
        <v>69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67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90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82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12561</v>
      </c>
      <c r="C12111" s="2">
        <v>83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12562</v>
      </c>
      <c r="C12112" s="2">
        <v>67</v>
      </c>
      <c r="D12112" s="2" t="s">
        <v>458</v>
      </c>
      <c r="E12112" s="2"/>
      <c r="F12112" s="2"/>
      <c r="G12112" s="2"/>
      <c r="H12112" s="2"/>
    </row>
    <row r="12113" spans="2:8">
      <c r="B12113" s="2" t="s">
        <v>12563</v>
      </c>
      <c r="C12113" s="2">
        <v>61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61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70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66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70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70</v>
      </c>
      <c r="D12118" s="2" t="s">
        <v>458</v>
      </c>
      <c r="E12118" s="2"/>
      <c r="F12118" s="2"/>
      <c r="G12118" s="2"/>
      <c r="H12118" s="2"/>
    </row>
    <row r="12119" spans="2:8">
      <c r="B12119" s="2" t="s">
        <v>12569</v>
      </c>
      <c r="C12119" s="2">
        <v>74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12570</v>
      </c>
      <c r="C12120" s="2">
        <v>77</v>
      </c>
      <c r="D12120" s="2" t="s">
        <v>458</v>
      </c>
      <c r="E12120" s="2"/>
      <c r="F12120" s="2"/>
      <c r="G12120" s="2"/>
      <c r="H12120" s="2"/>
    </row>
    <row r="12121" spans="2:8">
      <c r="B12121" s="2" t="s">
        <v>12571</v>
      </c>
      <c r="C12121" s="2">
        <v>72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12572</v>
      </c>
      <c r="C12122" s="2">
        <v>82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80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67</v>
      </c>
      <c r="D12124" s="2" t="s">
        <v>458</v>
      </c>
      <c r="E12124" s="2"/>
      <c r="F12124" s="2"/>
      <c r="G12124" s="2"/>
      <c r="H12124" s="2"/>
    </row>
    <row r="12125" spans="2:8">
      <c r="B12125" s="2" t="s">
        <v>12575</v>
      </c>
      <c r="C12125" s="2">
        <v>72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12576</v>
      </c>
      <c r="C12126" s="2">
        <v>71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12577</v>
      </c>
      <c r="C12127" s="2">
        <v>85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12578</v>
      </c>
      <c r="C12128" s="2">
        <v>93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12579</v>
      </c>
      <c r="C12129" s="2">
        <v>74</v>
      </c>
      <c r="D12129" s="2" t="s">
        <v>458</v>
      </c>
      <c r="E12129" s="2"/>
      <c r="F12129" s="2"/>
      <c r="G12129" s="2"/>
      <c r="H12129" s="2"/>
    </row>
    <row r="12130" spans="2:8">
      <c r="B12130" s="2" t="s">
        <v>12580</v>
      </c>
      <c r="C12130" s="2">
        <v>37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30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32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12583</v>
      </c>
      <c r="C12133" s="2">
        <v>38</v>
      </c>
      <c r="D12133" s="2" t="s">
        <v>458</v>
      </c>
      <c r="E12133" s="2"/>
      <c r="F12133" s="2"/>
      <c r="G12133" s="2"/>
      <c r="H12133" s="2"/>
    </row>
    <row r="12134" spans="2:8">
      <c r="B12134" s="2" t="s">
        <v>12584</v>
      </c>
      <c r="C12134" s="2">
        <v>46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12585</v>
      </c>
      <c r="C12135" s="2">
        <v>68</v>
      </c>
      <c r="D12135" s="2" t="s">
        <v>458</v>
      </c>
      <c r="E12135" s="2"/>
      <c r="F12135" s="2"/>
      <c r="G12135" s="2"/>
      <c r="H12135" s="2"/>
    </row>
    <row r="12136" spans="2:8">
      <c r="B12136" s="2" t="s">
        <v>12586</v>
      </c>
      <c r="C12136" s="2">
        <v>75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72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72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12589</v>
      </c>
      <c r="C12139" s="2">
        <v>69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62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63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74</v>
      </c>
      <c r="D12142" s="2" t="s">
        <v>458</v>
      </c>
      <c r="E12142" s="2"/>
      <c r="F12142" s="2"/>
      <c r="G12142" s="2"/>
      <c r="H12142" s="2"/>
    </row>
    <row r="12143" spans="2:8">
      <c r="B12143" s="2" t="s">
        <v>12593</v>
      </c>
      <c r="C12143" s="2">
        <v>73</v>
      </c>
      <c r="D12143" s="2" t="s">
        <v>458</v>
      </c>
      <c r="E12143" s="2"/>
      <c r="F12143" s="2"/>
      <c r="G12143" s="2"/>
      <c r="H12143" s="2"/>
    </row>
    <row r="12144" spans="2:8">
      <c r="B12144" s="2" t="s">
        <v>12594</v>
      </c>
      <c r="C12144" s="2">
        <v>74</v>
      </c>
      <c r="D12144" s="2" t="s">
        <v>458</v>
      </c>
      <c r="E12144" s="2"/>
      <c r="F12144" s="2"/>
      <c r="G12144" s="2"/>
      <c r="H12144" s="2"/>
    </row>
    <row r="12145" spans="2:8">
      <c r="B12145" s="2" t="s">
        <v>12595</v>
      </c>
      <c r="C12145" s="2">
        <v>90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12596</v>
      </c>
      <c r="C12146" s="2">
        <v>59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12597</v>
      </c>
      <c r="C12147" s="2">
        <v>62</v>
      </c>
      <c r="D12147" s="2" t="s">
        <v>458</v>
      </c>
      <c r="E12147" s="2"/>
      <c r="F12147" s="2"/>
      <c r="G12147" s="2"/>
      <c r="H12147" s="2"/>
    </row>
    <row r="12148" spans="2:8">
      <c r="B12148" s="2" t="s">
        <v>12598</v>
      </c>
      <c r="C12148" s="2">
        <v>49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35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62</v>
      </c>
      <c r="D12150" s="2" t="s">
        <v>458</v>
      </c>
      <c r="E12150" s="2"/>
      <c r="F12150" s="2"/>
      <c r="G12150" s="2"/>
      <c r="H12150" s="2"/>
    </row>
    <row r="12151" spans="2:8">
      <c r="B12151" s="2" t="s">
        <v>12601</v>
      </c>
      <c r="C12151" s="2">
        <v>67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12602</v>
      </c>
      <c r="C12152" s="2">
        <v>91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12603</v>
      </c>
      <c r="C12153" s="2">
        <v>68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12604</v>
      </c>
      <c r="C12154" s="2">
        <v>72</v>
      </c>
      <c r="D12154" s="2" t="s">
        <v>458</v>
      </c>
      <c r="E12154" s="2"/>
      <c r="F12154" s="2"/>
      <c r="G12154" s="2"/>
      <c r="H12154" s="2"/>
    </row>
    <row r="12155" spans="2:8">
      <c r="B12155" s="2" t="s">
        <v>12605</v>
      </c>
      <c r="C12155" s="2">
        <v>63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61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75</v>
      </c>
      <c r="D12157" s="2" t="s">
        <v>458</v>
      </c>
      <c r="E12157" s="2"/>
      <c r="F12157" s="2"/>
      <c r="G12157" s="2"/>
      <c r="H12157" s="2"/>
    </row>
    <row r="12158" spans="2:8">
      <c r="B12158" s="2" t="s">
        <v>12608</v>
      </c>
      <c r="C12158" s="2">
        <v>75</v>
      </c>
      <c r="D12158" s="2" t="s">
        <v>458</v>
      </c>
      <c r="E12158" s="2"/>
      <c r="F12158" s="2"/>
      <c r="G12158" s="2"/>
      <c r="H12158" s="2"/>
    </row>
    <row r="12159" spans="2:8">
      <c r="B12159" s="2" t="s">
        <v>12609</v>
      </c>
      <c r="C12159" s="2">
        <v>79</v>
      </c>
      <c r="D12159" s="2" t="s">
        <v>458</v>
      </c>
      <c r="E12159" s="2"/>
      <c r="F12159" s="2"/>
      <c r="G12159" s="2"/>
      <c r="H12159" s="2"/>
    </row>
    <row r="12160" spans="2:8">
      <c r="B12160" s="2" t="s">
        <v>12610</v>
      </c>
      <c r="C12160" s="2">
        <v>53</v>
      </c>
      <c r="D12160" s="2" t="s">
        <v>458</v>
      </c>
      <c r="E12160" s="2"/>
      <c r="F12160" s="2"/>
      <c r="G12160" s="2"/>
      <c r="H12160" s="2"/>
    </row>
    <row r="12161" spans="2:8">
      <c r="B12161" s="2" t="s">
        <v>12611</v>
      </c>
      <c r="C12161" s="2">
        <v>65</v>
      </c>
      <c r="D12161" s="2" t="s">
        <v>458</v>
      </c>
      <c r="E12161" s="2"/>
      <c r="F12161" s="2"/>
      <c r="G12161" s="2"/>
      <c r="H12161" s="2"/>
    </row>
    <row r="12162" spans="2:8">
      <c r="B12162" s="2" t="s">
        <v>12612</v>
      </c>
      <c r="C12162" s="2">
        <v>66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65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47</v>
      </c>
      <c r="D12164" s="2" t="s">
        <v>458</v>
      </c>
      <c r="E12164" s="2"/>
      <c r="F12164" s="2"/>
      <c r="G12164" s="2"/>
      <c r="H12164" s="2"/>
    </row>
    <row r="12165" spans="2:8">
      <c r="B12165" s="2" t="s">
        <v>12615</v>
      </c>
      <c r="C12165" s="2">
        <v>55</v>
      </c>
      <c r="D12165" s="2" t="s">
        <v>458</v>
      </c>
      <c r="E12165" s="2"/>
      <c r="F12165" s="2"/>
      <c r="G12165" s="2"/>
      <c r="H12165" s="2"/>
    </row>
    <row r="12166" spans="2:8">
      <c r="B12166" s="2" t="s">
        <v>12616</v>
      </c>
      <c r="C12166" s="2">
        <v>68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65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84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64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60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45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86</v>
      </c>
      <c r="D12172" s="2" t="s">
        <v>458</v>
      </c>
      <c r="E12172" s="2"/>
      <c r="F12172" s="2"/>
      <c r="G12172" s="2"/>
      <c r="H12172" s="2"/>
    </row>
    <row r="12173" spans="2:8">
      <c r="B12173" s="2" t="s">
        <v>12623</v>
      </c>
      <c r="C12173" s="2">
        <v>90</v>
      </c>
      <c r="D12173" s="2" t="s">
        <v>458</v>
      </c>
      <c r="E12173" s="2"/>
      <c r="F12173" s="2"/>
      <c r="G12173" s="2"/>
      <c r="H12173" s="2"/>
    </row>
    <row r="12174" spans="2:8">
      <c r="B12174" s="2" t="s">
        <v>12624</v>
      </c>
      <c r="C12174" s="2">
        <v>29</v>
      </c>
      <c r="D12174" s="2" t="s">
        <v>458</v>
      </c>
      <c r="E12174" s="2"/>
      <c r="F12174" s="2"/>
      <c r="G12174" s="2"/>
      <c r="H12174" s="2"/>
    </row>
    <row r="12175" spans="2:8">
      <c r="B12175" s="2" t="s">
        <v>12625</v>
      </c>
      <c r="C12175" s="2">
        <v>94</v>
      </c>
      <c r="D12175" s="2" t="s">
        <v>458</v>
      </c>
      <c r="E12175" s="2"/>
      <c r="F12175" s="2"/>
      <c r="G12175" s="2"/>
      <c r="H12175" s="2"/>
    </row>
    <row r="12176" spans="2:8">
      <c r="B12176" s="2" t="s">
        <v>12626</v>
      </c>
      <c r="C12176" s="2">
        <v>87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84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79</v>
      </c>
      <c r="D12178" s="2" t="s">
        <v>458</v>
      </c>
      <c r="E12178" s="2"/>
      <c r="F12178" s="2"/>
      <c r="G12178" s="2"/>
      <c r="H12178" s="2"/>
    </row>
    <row r="12179" spans="2:8">
      <c r="B12179" s="2" t="s">
        <v>12629</v>
      </c>
      <c r="C12179" s="2">
        <v>25</v>
      </c>
      <c r="D12179" s="2" t="s">
        <v>458</v>
      </c>
      <c r="E12179" s="2"/>
      <c r="F12179" s="2"/>
      <c r="G12179" s="2"/>
      <c r="H12179" s="2"/>
    </row>
    <row r="12180" spans="2:8">
      <c r="B12180" s="2" t="s">
        <v>12630</v>
      </c>
      <c r="C12180" s="2">
        <v>37</v>
      </c>
      <c r="D12180" s="2" t="s">
        <v>458</v>
      </c>
      <c r="E12180" s="2"/>
      <c r="F12180" s="2"/>
      <c r="G12180" s="2"/>
      <c r="H12180" s="2"/>
    </row>
    <row r="12181" spans="2:8">
      <c r="B12181" s="2" t="s">
        <v>12631</v>
      </c>
      <c r="C12181" s="2">
        <v>44</v>
      </c>
      <c r="D12181" s="2" t="s">
        <v>458</v>
      </c>
      <c r="E12181" s="2"/>
      <c r="F12181" s="2"/>
      <c r="G12181" s="2"/>
      <c r="H12181" s="2"/>
    </row>
    <row r="12182" spans="2:8">
      <c r="B12182" s="2" t="s">
        <v>12632</v>
      </c>
      <c r="C12182" s="2">
        <v>78</v>
      </c>
      <c r="D12182" s="2" t="s">
        <v>458</v>
      </c>
      <c r="E12182" s="2"/>
      <c r="F12182" s="2"/>
      <c r="G12182" s="2"/>
      <c r="H12182" s="2"/>
    </row>
    <row r="12183" spans="2:8">
      <c r="B12183" s="2" t="s">
        <v>12633</v>
      </c>
      <c r="C12183" s="2">
        <v>65</v>
      </c>
      <c r="D12183" s="2" t="s">
        <v>458</v>
      </c>
      <c r="E12183" s="2"/>
      <c r="F12183" s="2"/>
      <c r="G12183" s="2"/>
      <c r="H12183" s="2"/>
    </row>
    <row r="12184" spans="2:8">
      <c r="B12184" s="2" t="s">
        <v>12634</v>
      </c>
      <c r="C12184" s="2">
        <v>73</v>
      </c>
      <c r="D12184" s="2" t="s">
        <v>458</v>
      </c>
      <c r="E12184" s="2"/>
      <c r="F12184" s="2"/>
      <c r="G12184" s="2"/>
      <c r="H12184" s="2"/>
    </row>
    <row r="12185" spans="2:8">
      <c r="B12185" s="2" t="s">
        <v>12635</v>
      </c>
      <c r="C12185" s="2">
        <v>85</v>
      </c>
      <c r="D12185" s="2" t="s">
        <v>458</v>
      </c>
      <c r="E12185" s="2"/>
      <c r="F12185" s="2"/>
      <c r="G12185" s="2"/>
      <c r="H12185" s="2"/>
    </row>
    <row r="12186" spans="2:8">
      <c r="B12186" s="2" t="s">
        <v>12636</v>
      </c>
      <c r="C12186" s="2">
        <v>61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62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60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59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88</v>
      </c>
      <c r="D12190" s="2" t="s">
        <v>458</v>
      </c>
      <c r="E12190" s="2"/>
      <c r="F12190" s="2"/>
      <c r="G12190" s="2"/>
      <c r="H12190" s="2"/>
    </row>
    <row r="12191" spans="2:8">
      <c r="B12191" s="2" t="s">
        <v>12641</v>
      </c>
      <c r="C12191" s="2">
        <v>29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27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21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75</v>
      </c>
      <c r="D12194" s="2" t="s">
        <v>458</v>
      </c>
      <c r="E12194" s="2"/>
      <c r="F12194" s="2"/>
      <c r="G12194" s="2"/>
      <c r="H12194" s="2"/>
    </row>
    <row r="12195" spans="2:8">
      <c r="B12195" s="2" t="s">
        <v>12645</v>
      </c>
      <c r="C12195" s="2">
        <v>80</v>
      </c>
      <c r="D12195" s="2" t="s">
        <v>458</v>
      </c>
      <c r="E12195" s="2"/>
      <c r="F12195" s="2"/>
      <c r="G12195" s="2"/>
      <c r="H12195" s="2"/>
    </row>
    <row r="12196" spans="2:8">
      <c r="B12196" s="2" t="s">
        <v>12646</v>
      </c>
      <c r="C12196" s="2">
        <v>73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72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57</v>
      </c>
      <c r="D12198" s="2" t="s">
        <v>458</v>
      </c>
      <c r="E12198" s="2"/>
      <c r="F12198" s="2"/>
      <c r="G12198" s="2"/>
      <c r="H12198" s="2"/>
    </row>
    <row r="12199" spans="2:8">
      <c r="B12199" s="2" t="s">
        <v>12649</v>
      </c>
      <c r="C12199" s="2">
        <v>58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12650</v>
      </c>
      <c r="C12200" s="2">
        <v>22</v>
      </c>
      <c r="D12200" s="2" t="s">
        <v>458</v>
      </c>
      <c r="E12200" s="2"/>
      <c r="F12200" s="2"/>
      <c r="G12200" s="2"/>
      <c r="H12200" s="2"/>
    </row>
    <row r="12201" spans="2:8">
      <c r="B12201" s="2" t="s">
        <v>12651</v>
      </c>
      <c r="C12201" s="2">
        <v>31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12652</v>
      </c>
      <c r="C12202" s="2">
        <v>36</v>
      </c>
      <c r="D12202" s="2" t="s">
        <v>458</v>
      </c>
      <c r="E12202" s="2"/>
      <c r="F12202" s="2"/>
      <c r="G12202" s="2"/>
      <c r="H12202" s="2"/>
    </row>
    <row r="12203" spans="2:8">
      <c r="B12203" s="2" t="s">
        <v>12653</v>
      </c>
      <c r="C12203" s="2">
        <v>62</v>
      </c>
      <c r="D12203" s="2" t="s">
        <v>458</v>
      </c>
      <c r="E12203" s="2"/>
      <c r="F12203" s="2"/>
      <c r="G12203" s="2"/>
      <c r="H12203" s="2"/>
    </row>
    <row r="12204" spans="2:8">
      <c r="B12204" s="2" t="s">
        <v>12654</v>
      </c>
      <c r="C12204" s="2">
        <v>40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43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73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72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29</v>
      </c>
      <c r="D12209" s="2" t="s">
        <v>458</v>
      </c>
      <c r="E12209" s="2"/>
      <c r="F12209" s="2"/>
      <c r="G12209" s="2"/>
      <c r="H12209" s="2"/>
    </row>
    <row r="12210" spans="2:8">
      <c r="B12210" s="2" t="s">
        <v>12660</v>
      </c>
      <c r="C12210" s="2">
        <v>29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12661</v>
      </c>
      <c r="C12211" s="2">
        <v>30</v>
      </c>
      <c r="D12211" s="2" t="s">
        <v>458</v>
      </c>
      <c r="E12211" s="2"/>
      <c r="F12211" s="2"/>
      <c r="G12211" s="2"/>
      <c r="H12211" s="2"/>
    </row>
    <row r="12212" spans="2:8">
      <c r="B12212" s="2" t="s">
        <v>12662</v>
      </c>
      <c r="C12212" s="2">
        <v>30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12663</v>
      </c>
      <c r="C12213" s="2">
        <v>29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12664</v>
      </c>
      <c r="C12214" s="2">
        <v>71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68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64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12667</v>
      </c>
      <c r="C12217" s="2">
        <v>31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24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21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31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35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103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108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74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12675</v>
      </c>
      <c r="C12225" s="2">
        <v>71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12676</v>
      </c>
      <c r="C12226" s="2">
        <v>76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80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12678</v>
      </c>
      <c r="C12228" s="2">
        <v>67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12679</v>
      </c>
      <c r="C12229" s="2">
        <v>86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85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80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80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69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69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89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58</v>
      </c>
      <c r="D12236" s="2" t="s">
        <v>458</v>
      </c>
      <c r="E12236" s="2"/>
      <c r="F12236" s="2"/>
      <c r="G12236" s="2"/>
      <c r="H12236" s="2"/>
    </row>
    <row r="12237" spans="2:8">
      <c r="B12237" s="2" t="s">
        <v>12687</v>
      </c>
      <c r="C12237" s="2">
        <v>58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12688</v>
      </c>
      <c r="C12238" s="2">
        <v>75</v>
      </c>
      <c r="D12238" s="2" t="s">
        <v>458</v>
      </c>
      <c r="E12238" s="2"/>
      <c r="F12238" s="2"/>
      <c r="G12238" s="2"/>
      <c r="H12238" s="2"/>
    </row>
    <row r="12239" spans="2:8">
      <c r="B12239" s="2" t="s">
        <v>12689</v>
      </c>
      <c r="C12239" s="2">
        <v>72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12690</v>
      </c>
      <c r="C12240" s="2">
        <v>72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69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78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75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89</v>
      </c>
      <c r="D12244" s="2" t="s">
        <v>458</v>
      </c>
      <c r="E12244" s="2"/>
      <c r="F12244" s="2"/>
      <c r="G12244" s="2"/>
      <c r="H12244" s="2"/>
    </row>
    <row r="12245" spans="2:8">
      <c r="B12245" s="2" t="s">
        <v>12695</v>
      </c>
      <c r="C12245" s="2">
        <v>61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59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57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54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51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72</v>
      </c>
      <c r="D12250" s="2" t="s">
        <v>458</v>
      </c>
      <c r="E12250" s="2"/>
      <c r="F12250" s="2"/>
      <c r="G12250" s="2"/>
      <c r="H12250" s="2"/>
    </row>
    <row r="12251" spans="2:8">
      <c r="B12251" s="2" t="s">
        <v>12701</v>
      </c>
      <c r="C12251" s="2">
        <v>89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80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77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67</v>
      </c>
      <c r="D12254" s="2" t="s">
        <v>458</v>
      </c>
      <c r="E12254" s="2"/>
      <c r="F12254" s="2"/>
      <c r="G12254" s="2"/>
      <c r="H12254" s="2"/>
    </row>
    <row r="12255" spans="2:8">
      <c r="B12255" s="2" t="s">
        <v>12705</v>
      </c>
      <c r="C12255" s="2">
        <v>69</v>
      </c>
      <c r="D12255" s="2" t="s">
        <v>458</v>
      </c>
      <c r="E12255" s="2"/>
      <c r="F12255" s="2"/>
      <c r="G12255" s="2"/>
      <c r="H12255" s="2"/>
    </row>
    <row r="12256" spans="2:8">
      <c r="B12256" s="2" t="s">
        <v>12706</v>
      </c>
      <c r="C12256" s="2">
        <v>94</v>
      </c>
      <c r="D12256" s="2" t="s">
        <v>458</v>
      </c>
      <c r="E12256" s="2"/>
      <c r="F12256" s="2"/>
      <c r="G12256" s="2"/>
      <c r="H12256" s="2"/>
    </row>
    <row r="12257" spans="2:8">
      <c r="B12257" s="2" t="s">
        <v>12707</v>
      </c>
      <c r="C12257" s="2">
        <v>100</v>
      </c>
      <c r="D12257" s="2" t="s">
        <v>458</v>
      </c>
      <c r="E12257" s="2"/>
      <c r="F12257" s="2"/>
      <c r="G12257" s="2"/>
      <c r="H12257" s="2"/>
    </row>
    <row r="12258" spans="2:8">
      <c r="B12258" s="2" t="s">
        <v>12708</v>
      </c>
      <c r="C12258" s="2">
        <v>79</v>
      </c>
      <c r="D12258" s="2" t="s">
        <v>458</v>
      </c>
      <c r="E12258" s="2"/>
      <c r="F12258" s="2"/>
      <c r="G12258" s="2"/>
      <c r="H12258" s="2"/>
    </row>
    <row r="12259" spans="2:8">
      <c r="B12259" s="2" t="s">
        <v>12709</v>
      </c>
      <c r="C12259" s="2">
        <v>83</v>
      </c>
      <c r="D12259" s="2" t="s">
        <v>458</v>
      </c>
      <c r="E12259" s="2"/>
      <c r="F12259" s="2"/>
      <c r="G12259" s="2"/>
      <c r="H12259" s="2"/>
    </row>
    <row r="12260" spans="2:8">
      <c r="B12260" s="2" t="s">
        <v>12710</v>
      </c>
      <c r="C12260" s="2">
        <v>42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32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24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73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70</v>
      </c>
      <c r="D12264" s="2" t="s">
        <v>458</v>
      </c>
      <c r="E12264" s="2"/>
      <c r="F12264" s="2"/>
      <c r="G12264" s="2"/>
      <c r="H12264" s="2"/>
    </row>
    <row r="12265" spans="2:8">
      <c r="B12265" s="2" t="s">
        <v>12715</v>
      </c>
      <c r="C12265" s="2">
        <v>25</v>
      </c>
      <c r="D12265" s="2" t="s">
        <v>458</v>
      </c>
      <c r="E12265" s="2"/>
      <c r="F12265" s="2"/>
      <c r="G12265" s="2"/>
      <c r="H12265" s="2"/>
    </row>
    <row r="12266" spans="2:8">
      <c r="B12266" s="2" t="s">
        <v>12716</v>
      </c>
      <c r="C12266" s="2">
        <v>37</v>
      </c>
      <c r="D12266" s="2" t="s">
        <v>458</v>
      </c>
      <c r="E12266" s="2"/>
      <c r="F12266" s="2"/>
      <c r="G12266" s="2"/>
      <c r="H12266" s="2"/>
    </row>
    <row r="12267" spans="2:8">
      <c r="B12267" s="2" t="s">
        <v>12717</v>
      </c>
      <c r="C12267" s="2">
        <v>78</v>
      </c>
      <c r="D12267" s="2" t="s">
        <v>458</v>
      </c>
      <c r="E12267" s="2"/>
      <c r="F12267" s="2"/>
      <c r="G12267" s="2"/>
      <c r="H12267" s="2"/>
    </row>
    <row r="12268" spans="2:8">
      <c r="B12268" s="2" t="s">
        <v>12718</v>
      </c>
      <c r="C12268" s="2">
        <v>77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12719</v>
      </c>
      <c r="C12269" s="2">
        <v>75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71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90</v>
      </c>
      <c r="D12271" s="2" t="s">
        <v>458</v>
      </c>
      <c r="E12271" s="2"/>
      <c r="F12271" s="2"/>
      <c r="G12271" s="2"/>
      <c r="H12271" s="2"/>
    </row>
    <row r="12272" spans="2:8">
      <c r="B12272" s="2" t="s">
        <v>12722</v>
      </c>
      <c r="C12272" s="2">
        <v>68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12723</v>
      </c>
      <c r="C12273" s="2">
        <v>71</v>
      </c>
      <c r="D12273" s="2" t="s">
        <v>458</v>
      </c>
      <c r="E12273" s="2"/>
      <c r="F12273" s="2"/>
      <c r="G12273" s="2"/>
      <c r="H12273" s="2"/>
    </row>
    <row r="12274" spans="2:8">
      <c r="B12274" s="2" t="s">
        <v>12724</v>
      </c>
      <c r="C12274" s="2">
        <v>86</v>
      </c>
      <c r="D12274" s="2" t="s">
        <v>458</v>
      </c>
      <c r="E12274" s="2"/>
      <c r="F12274" s="2"/>
      <c r="G12274" s="2"/>
      <c r="H12274" s="2"/>
    </row>
    <row r="12275" spans="2:8">
      <c r="B12275" s="2" t="s">
        <v>12725</v>
      </c>
      <c r="C12275" s="2">
        <v>72</v>
      </c>
      <c r="D12275" s="2" t="s">
        <v>458</v>
      </c>
      <c r="E12275" s="2"/>
      <c r="F12275" s="2"/>
      <c r="G12275" s="2"/>
      <c r="H12275" s="2"/>
    </row>
    <row r="12276" spans="2:8">
      <c r="B12276" s="2" t="s">
        <v>12726</v>
      </c>
      <c r="C12276" s="2">
        <v>71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12727</v>
      </c>
      <c r="C12277" s="2">
        <v>76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12728</v>
      </c>
      <c r="C12278" s="2">
        <v>80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12729</v>
      </c>
      <c r="C12279" s="2">
        <v>45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36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26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82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69</v>
      </c>
      <c r="D12283" s="2" t="s">
        <v>458</v>
      </c>
      <c r="E12283" s="2"/>
      <c r="F12283" s="2"/>
      <c r="G12283" s="2"/>
      <c r="H12283" s="2"/>
    </row>
    <row r="12284" spans="2:8">
      <c r="B12284" s="2" t="s">
        <v>12734</v>
      </c>
      <c r="C12284" s="2">
        <v>73</v>
      </c>
      <c r="D12284" s="2" t="s">
        <v>458</v>
      </c>
      <c r="E12284" s="2"/>
      <c r="F12284" s="2"/>
      <c r="G12284" s="2"/>
      <c r="H12284" s="2"/>
    </row>
    <row r="12285" spans="2:8">
      <c r="B12285" s="2" t="s">
        <v>12735</v>
      </c>
      <c r="C12285" s="2">
        <v>59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60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84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99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12739</v>
      </c>
      <c r="C12289" s="2">
        <v>95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12740</v>
      </c>
      <c r="C12290" s="2">
        <v>64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63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80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78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66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63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19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12747</v>
      </c>
      <c r="C12297" s="2">
        <v>25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12748</v>
      </c>
      <c r="C12298" s="2">
        <v>33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12749</v>
      </c>
      <c r="C12299" s="2">
        <v>39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12750</v>
      </c>
      <c r="C12300" s="2">
        <v>88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49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30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23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63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12755</v>
      </c>
      <c r="C12305" s="2">
        <v>70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12756</v>
      </c>
      <c r="C12306" s="2">
        <v>70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12757</v>
      </c>
      <c r="C12307" s="2">
        <v>71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12758</v>
      </c>
      <c r="C12308" s="2">
        <v>29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75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12760</v>
      </c>
      <c r="C12310" s="2">
        <v>83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12761</v>
      </c>
      <c r="C12311" s="2">
        <v>71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70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45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34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29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84</v>
      </c>
      <c r="D12316" s="2" t="s">
        <v>458</v>
      </c>
      <c r="E12316" s="2"/>
      <c r="F12316" s="2"/>
      <c r="G12316" s="2"/>
      <c r="H12316" s="2"/>
    </row>
    <row r="12317" spans="2:8">
      <c r="B12317" s="2" t="s">
        <v>12767</v>
      </c>
      <c r="C12317" s="2">
        <v>82</v>
      </c>
      <c r="D12317" s="2" t="s">
        <v>458</v>
      </c>
      <c r="E12317" s="2"/>
      <c r="F12317" s="2"/>
      <c r="G12317" s="2"/>
      <c r="H12317" s="2"/>
    </row>
    <row r="12318" spans="2:8">
      <c r="B12318" s="2" t="s">
        <v>12768</v>
      </c>
      <c r="C12318" s="2">
        <v>81</v>
      </c>
      <c r="D12318" s="2" t="s">
        <v>458</v>
      </c>
      <c r="E12318" s="2"/>
      <c r="F12318" s="2"/>
      <c r="G12318" s="2"/>
      <c r="H12318" s="2"/>
    </row>
    <row r="12319" spans="2:8">
      <c r="B12319" s="2" t="s">
        <v>12769</v>
      </c>
      <c r="C12319" s="2">
        <v>68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12770</v>
      </c>
      <c r="C12320" s="2">
        <v>69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12771</v>
      </c>
      <c r="C12321" s="2">
        <v>67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38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30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19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20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12776</v>
      </c>
      <c r="C12326" s="2">
        <v>24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12777</v>
      </c>
      <c r="C12327" s="2">
        <v>36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12778</v>
      </c>
      <c r="C12328" s="2">
        <v>44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12779</v>
      </c>
      <c r="C12329" s="2">
        <v>74</v>
      </c>
      <c r="D12329" s="2" t="s">
        <v>458</v>
      </c>
      <c r="E12329" s="2"/>
      <c r="F12329" s="2"/>
      <c r="G12329" s="2"/>
      <c r="H12329" s="2"/>
    </row>
    <row r="12330" spans="2:8">
      <c r="B12330" s="2" t="s">
        <v>12780</v>
      </c>
      <c r="C12330" s="2">
        <v>80</v>
      </c>
      <c r="D12330" s="2" t="s">
        <v>458</v>
      </c>
      <c r="E12330" s="2"/>
      <c r="F12330" s="2"/>
      <c r="G12330" s="2"/>
      <c r="H12330" s="2"/>
    </row>
    <row r="12331" spans="2:8">
      <c r="B12331" s="2" t="s">
        <v>12781</v>
      </c>
      <c r="C12331" s="2">
        <v>67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12782</v>
      </c>
      <c r="C12332" s="2">
        <v>43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75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12784</v>
      </c>
      <c r="C12334" s="2">
        <v>41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32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73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71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86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75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12790</v>
      </c>
      <c r="C12340" s="2">
        <v>98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75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72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72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73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67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64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68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66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81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12800</v>
      </c>
      <c r="C12350" s="2">
        <v>65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109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12802</v>
      </c>
      <c r="C12352" s="2">
        <v>33</v>
      </c>
      <c r="D12352" s="2" t="s">
        <v>458</v>
      </c>
      <c r="E12352" s="2"/>
      <c r="F12352" s="2"/>
      <c r="G12352" s="2"/>
      <c r="H12352" s="2"/>
    </row>
    <row r="12353" spans="2:8">
      <c r="B12353" s="2" t="s">
        <v>12803</v>
      </c>
      <c r="C12353" s="2">
        <v>68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80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12805</v>
      </c>
      <c r="C12355" s="2">
        <v>38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31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21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74</v>
      </c>
      <c r="D12358" s="2" t="s">
        <v>458</v>
      </c>
      <c r="E12358" s="2"/>
      <c r="F12358" s="2"/>
      <c r="G12358" s="2"/>
      <c r="H12358" s="2"/>
    </row>
    <row r="12359" spans="2:8">
      <c r="B12359" s="2" t="s">
        <v>12809</v>
      </c>
      <c r="C12359" s="2">
        <v>37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27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18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72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71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67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68</v>
      </c>
      <c r="D12365" s="2" t="s">
        <v>458</v>
      </c>
      <c r="E12365" s="2"/>
      <c r="F12365" s="2"/>
      <c r="G12365" s="2"/>
      <c r="H12365" s="2"/>
    </row>
    <row r="12366" spans="2:8">
      <c r="B12366" s="2" t="s">
        <v>12816</v>
      </c>
      <c r="C12366" s="2">
        <v>71</v>
      </c>
      <c r="D12366" s="2" t="s">
        <v>458</v>
      </c>
      <c r="E12366" s="2"/>
      <c r="F12366" s="2"/>
      <c r="G12366" s="2"/>
      <c r="H12366" s="2"/>
    </row>
    <row r="12367" spans="2:8">
      <c r="B12367" s="2" t="s">
        <v>12817</v>
      </c>
      <c r="C12367" s="2">
        <v>80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12818</v>
      </c>
      <c r="C12368" s="2">
        <v>90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87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49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35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55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12823</v>
      </c>
      <c r="C12373" s="2">
        <v>60</v>
      </c>
      <c r="D12373" s="2" t="s">
        <v>458</v>
      </c>
      <c r="E12373" s="2"/>
      <c r="F12373" s="2"/>
      <c r="G12373" s="2"/>
      <c r="H12373" s="2"/>
    </row>
    <row r="12374" spans="2:8">
      <c r="B12374" s="2" t="s">
        <v>12824</v>
      </c>
      <c r="C12374" s="2">
        <v>63</v>
      </c>
      <c r="D12374" s="2" t="s">
        <v>458</v>
      </c>
      <c r="E12374" s="2"/>
      <c r="F12374" s="2"/>
      <c r="G12374" s="2"/>
      <c r="H12374" s="2"/>
    </row>
    <row r="12375" spans="2:8">
      <c r="B12375" s="2" t="s">
        <v>12825</v>
      </c>
      <c r="C12375" s="2">
        <v>67</v>
      </c>
      <c r="D12375" s="2" t="s">
        <v>458</v>
      </c>
      <c r="E12375" s="2"/>
      <c r="F12375" s="2"/>
      <c r="G12375" s="2"/>
      <c r="H12375" s="2"/>
    </row>
    <row r="12376" spans="2:8">
      <c r="B12376" s="2" t="s">
        <v>12826</v>
      </c>
      <c r="C12376" s="2">
        <v>65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64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87</v>
      </c>
      <c r="D12378" s="2" t="s">
        <v>458</v>
      </c>
      <c r="E12378" s="2"/>
      <c r="F12378" s="2"/>
      <c r="G12378" s="2"/>
      <c r="H12378" s="2"/>
    </row>
    <row r="12379" spans="2:8">
      <c r="B12379" s="2" t="s">
        <v>12829</v>
      </c>
      <c r="C12379" s="2">
        <v>95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12830</v>
      </c>
      <c r="C12380" s="2">
        <v>86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12831</v>
      </c>
      <c r="C12381" s="2">
        <v>11</v>
      </c>
      <c r="D12381" s="2" t="s">
        <v>458</v>
      </c>
      <c r="E12381" s="2"/>
      <c r="F12381" s="2"/>
      <c r="G12381" s="2"/>
      <c r="H12381" s="2"/>
    </row>
    <row r="12382" spans="2:8">
      <c r="B12382" s="2" t="s">
        <v>12832</v>
      </c>
      <c r="C12382" s="2">
        <v>15</v>
      </c>
      <c r="D12382" s="2" t="s">
        <v>458</v>
      </c>
      <c r="E12382" s="2"/>
      <c r="F12382" s="2"/>
      <c r="G12382" s="2"/>
      <c r="H12382" s="2"/>
    </row>
    <row r="12383" spans="2:8">
      <c r="B12383" s="2" t="s">
        <v>12833</v>
      </c>
      <c r="C12383" s="2">
        <v>21</v>
      </c>
      <c r="D12383" s="2" t="s">
        <v>458</v>
      </c>
      <c r="E12383" s="2"/>
      <c r="F12383" s="2"/>
      <c r="G12383" s="2"/>
      <c r="H12383" s="2"/>
    </row>
    <row r="12384" spans="2:8">
      <c r="B12384" s="2" t="s">
        <v>12834</v>
      </c>
      <c r="C12384" s="2">
        <v>24</v>
      </c>
      <c r="D12384" s="2" t="s">
        <v>458</v>
      </c>
      <c r="E12384" s="2"/>
      <c r="F12384" s="2"/>
      <c r="G12384" s="2"/>
      <c r="H12384" s="2"/>
    </row>
    <row r="12385" spans="2:8">
      <c r="B12385" s="2" t="s">
        <v>12835</v>
      </c>
      <c r="C12385" s="2">
        <v>29</v>
      </c>
      <c r="D12385" s="2" t="s">
        <v>458</v>
      </c>
      <c r="E12385" s="2"/>
      <c r="F12385" s="2"/>
      <c r="G12385" s="2"/>
      <c r="H12385" s="2"/>
    </row>
    <row r="12386" spans="2:8">
      <c r="B12386" s="2" t="s">
        <v>12836</v>
      </c>
      <c r="C12386" s="2">
        <v>32</v>
      </c>
      <c r="D12386" s="2" t="s">
        <v>458</v>
      </c>
      <c r="E12386" s="2"/>
      <c r="F12386" s="2"/>
      <c r="G12386" s="2"/>
      <c r="H12386" s="2"/>
    </row>
    <row r="12387" spans="2:8">
      <c r="B12387" s="2" t="s">
        <v>12837</v>
      </c>
      <c r="C12387" s="2">
        <v>38</v>
      </c>
      <c r="D12387" s="2" t="s">
        <v>458</v>
      </c>
      <c r="E12387" s="2"/>
      <c r="F12387" s="2"/>
      <c r="G12387" s="2"/>
      <c r="H12387" s="2"/>
    </row>
    <row r="12388" spans="2:8">
      <c r="B12388" s="2" t="s">
        <v>12838</v>
      </c>
      <c r="C12388" s="2">
        <v>77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73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67</v>
      </c>
      <c r="D12390" s="2" t="s">
        <v>458</v>
      </c>
      <c r="E12390" s="2"/>
      <c r="F12390" s="2"/>
      <c r="G12390" s="2"/>
      <c r="H12390" s="2"/>
    </row>
    <row r="12391" spans="2:8">
      <c r="B12391" s="2" t="s">
        <v>12841</v>
      </c>
      <c r="C12391" s="2">
        <v>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88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74</v>
      </c>
      <c r="D12393" s="2" t="s">
        <v>458</v>
      </c>
      <c r="E12393" s="2"/>
      <c r="F12393" s="2"/>
      <c r="G12393" s="2"/>
      <c r="H12393" s="2"/>
    </row>
    <row r="12394" spans="2:8">
      <c r="B12394" s="2" t="s">
        <v>12844</v>
      </c>
      <c r="C12394" s="2">
        <v>74</v>
      </c>
      <c r="D12394" s="2" t="s">
        <v>458</v>
      </c>
      <c r="E12394" s="2"/>
      <c r="F12394" s="2"/>
      <c r="G12394" s="2"/>
      <c r="H12394" s="2"/>
    </row>
    <row r="12395" spans="2:8">
      <c r="B12395" s="2" t="s">
        <v>12845</v>
      </c>
      <c r="C12395" s="2">
        <v>45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44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44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44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41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61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12851</v>
      </c>
      <c r="C12401" s="2">
        <v>67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12852</v>
      </c>
      <c r="C12402" s="2">
        <v>76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70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74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71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72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12857</v>
      </c>
      <c r="C12407" s="2">
        <v>79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12858</v>
      </c>
      <c r="C12408" s="2">
        <v>81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12859</v>
      </c>
      <c r="C12409" s="2">
        <v>83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12860</v>
      </c>
      <c r="C12410" s="2">
        <v>63</v>
      </c>
      <c r="D12410" s="2" t="s">
        <v>458</v>
      </c>
      <c r="E12410" s="2"/>
      <c r="F12410" s="2"/>
      <c r="G12410" s="2"/>
      <c r="H12410" s="2"/>
    </row>
    <row r="12411" spans="2:8">
      <c r="B12411" s="2" t="s">
        <v>12861</v>
      </c>
      <c r="C12411" s="2">
        <v>66</v>
      </c>
      <c r="D12411" s="2" t="s">
        <v>458</v>
      </c>
      <c r="E12411" s="2"/>
      <c r="F12411" s="2"/>
      <c r="G12411" s="2"/>
      <c r="H12411" s="2"/>
    </row>
    <row r="12412" spans="2:8">
      <c r="B12412" s="2" t="s">
        <v>12862</v>
      </c>
      <c r="C12412" s="2">
        <v>64</v>
      </c>
      <c r="D12412" s="2" t="s">
        <v>458</v>
      </c>
      <c r="E12412" s="2"/>
      <c r="F12412" s="2"/>
      <c r="G12412" s="2"/>
      <c r="H12412" s="2"/>
    </row>
    <row r="12413" spans="2:8">
      <c r="B12413" s="2" t="s">
        <v>12863</v>
      </c>
      <c r="C12413" s="2">
        <v>71</v>
      </c>
      <c r="D12413" s="2" t="s">
        <v>458</v>
      </c>
      <c r="E12413" s="2"/>
      <c r="F12413" s="2"/>
      <c r="G12413" s="2"/>
      <c r="H12413" s="2"/>
    </row>
    <row r="12414" spans="2:8">
      <c r="B12414" s="2" t="s">
        <v>12864</v>
      </c>
      <c r="C12414" s="2">
        <v>79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88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82</v>
      </c>
      <c r="D12416" s="2" t="s">
        <v>458</v>
      </c>
      <c r="E12416" s="2"/>
      <c r="F12416" s="2"/>
      <c r="G12416" s="2"/>
      <c r="H12416" s="2"/>
    </row>
    <row r="12417" spans="2:8">
      <c r="B12417" s="2" t="s">
        <v>12867</v>
      </c>
      <c r="C12417" s="2">
        <v>83</v>
      </c>
      <c r="D12417" s="2" t="s">
        <v>458</v>
      </c>
      <c r="E12417" s="2"/>
      <c r="F12417" s="2"/>
      <c r="G12417" s="2"/>
      <c r="H12417" s="2"/>
    </row>
    <row r="12418" spans="2:8">
      <c r="B12418" s="2" t="s">
        <v>12868</v>
      </c>
      <c r="C12418" s="2">
        <v>51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52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55</v>
      </c>
      <c r="D12420" s="2" t="s">
        <v>458</v>
      </c>
      <c r="E12420" s="2"/>
      <c r="F12420" s="2"/>
      <c r="G12420" s="2"/>
      <c r="H12420" s="2"/>
    </row>
    <row r="12421" spans="2:8">
      <c r="B12421" s="2" t="s">
        <v>12871</v>
      </c>
      <c r="C12421" s="2">
        <v>38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66</v>
      </c>
      <c r="D12422" s="2" t="s">
        <v>458</v>
      </c>
      <c r="E12422" s="2"/>
      <c r="F12422" s="2"/>
      <c r="G12422" s="2"/>
      <c r="H12422" s="2"/>
    </row>
    <row r="12423" spans="2:8">
      <c r="B12423" s="2" t="s">
        <v>12873</v>
      </c>
      <c r="C12423" s="2">
        <v>66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83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10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70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12877</v>
      </c>
      <c r="C12427" s="2">
        <v>86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83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85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81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72</v>
      </c>
      <c r="D12431" s="2" t="s">
        <v>458</v>
      </c>
      <c r="E12431" s="2"/>
      <c r="F12431" s="2"/>
      <c r="G12431" s="2"/>
      <c r="H12431" s="2"/>
    </row>
    <row r="12432" spans="2:8">
      <c r="B12432" s="2" t="s">
        <v>12882</v>
      </c>
      <c r="C12432" s="2">
        <v>67</v>
      </c>
      <c r="D12432" s="2" t="s">
        <v>458</v>
      </c>
      <c r="E12432" s="2"/>
      <c r="F12432" s="2"/>
      <c r="G12432" s="2"/>
      <c r="H12432" s="2"/>
    </row>
    <row r="12433" spans="2:8">
      <c r="B12433" s="2" t="s">
        <v>12883</v>
      </c>
      <c r="C12433" s="2">
        <v>73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12884</v>
      </c>
      <c r="C12434" s="2">
        <v>63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62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63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12887</v>
      </c>
      <c r="C12437" s="2">
        <v>69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12888</v>
      </c>
      <c r="C12438" s="2">
        <v>64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62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56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69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67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68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65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27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23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62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12898</v>
      </c>
      <c r="C12448" s="2">
        <v>40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73</v>
      </c>
      <c r="D12449" s="2" t="s">
        <v>458</v>
      </c>
      <c r="E12449" s="2"/>
      <c r="F12449" s="2"/>
      <c r="G12449" s="2"/>
      <c r="H12449" s="2"/>
    </row>
    <row r="12450" spans="2:8">
      <c r="B12450" s="2" t="s">
        <v>12900</v>
      </c>
      <c r="C12450" s="2">
        <v>78</v>
      </c>
      <c r="D12450" s="2" t="s">
        <v>458</v>
      </c>
      <c r="E12450" s="2"/>
      <c r="F12450" s="2"/>
      <c r="G12450" s="2"/>
      <c r="H12450" s="2"/>
    </row>
    <row r="12451" spans="2:8">
      <c r="B12451" s="2" t="s">
        <v>12901</v>
      </c>
      <c r="C12451" s="2">
        <v>90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55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44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94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12906</v>
      </c>
      <c r="C12456" s="2">
        <v>47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12907</v>
      </c>
      <c r="C12457" s="2">
        <v>32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12908</v>
      </c>
      <c r="C12458" s="2">
        <v>38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12909</v>
      </c>
      <c r="C12459" s="2">
        <v>46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12910</v>
      </c>
      <c r="C12460" s="2">
        <v>55</v>
      </c>
      <c r="D12460" s="2" t="s">
        <v>458</v>
      </c>
      <c r="E12460" s="2"/>
      <c r="F12460" s="2"/>
      <c r="G12460" s="2"/>
      <c r="H12460" s="2"/>
    </row>
    <row r="12461" spans="2:8">
      <c r="B12461" s="2" t="s">
        <v>12911</v>
      </c>
      <c r="C12461" s="2">
        <v>62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63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12913</v>
      </c>
      <c r="C12463" s="2">
        <v>66</v>
      </c>
      <c r="D12463" s="2" t="s">
        <v>458</v>
      </c>
      <c r="E12463" s="2"/>
      <c r="F12463" s="2"/>
      <c r="G12463" s="2"/>
      <c r="H12463" s="2"/>
    </row>
    <row r="12464" spans="2:8">
      <c r="B12464" s="2" t="s">
        <v>12914</v>
      </c>
      <c r="C12464" s="2">
        <v>26</v>
      </c>
      <c r="D12464" s="2" t="s">
        <v>458</v>
      </c>
      <c r="E12464" s="2"/>
      <c r="F12464" s="2"/>
      <c r="G12464" s="2"/>
      <c r="H12464" s="2"/>
    </row>
    <row r="12465" spans="2:8">
      <c r="B12465" s="2" t="s">
        <v>12915</v>
      </c>
      <c r="C12465" s="2">
        <v>37</v>
      </c>
      <c r="D12465" s="2" t="s">
        <v>458</v>
      </c>
      <c r="E12465" s="2"/>
      <c r="F12465" s="2"/>
      <c r="G12465" s="2"/>
      <c r="H12465" s="2"/>
    </row>
    <row r="12466" spans="2:8">
      <c r="B12466" s="2" t="s">
        <v>12916</v>
      </c>
      <c r="C12466" s="2">
        <v>46</v>
      </c>
      <c r="D12466" s="2" t="s">
        <v>458</v>
      </c>
      <c r="E12466" s="2"/>
      <c r="F12466" s="2"/>
      <c r="G12466" s="2"/>
      <c r="H12466" s="2"/>
    </row>
    <row r="12467" spans="2:8">
      <c r="B12467" s="2" t="s">
        <v>12917</v>
      </c>
      <c r="C12467" s="2">
        <v>73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70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72</v>
      </c>
      <c r="D12469" s="2" t="s">
        <v>458</v>
      </c>
      <c r="E12469" s="2"/>
      <c r="F12469" s="2"/>
      <c r="G12469" s="2"/>
      <c r="H12469" s="2"/>
    </row>
    <row r="12470" spans="2:8">
      <c r="B12470" s="2" t="s">
        <v>12920</v>
      </c>
      <c r="C12470" s="2">
        <v>74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12921</v>
      </c>
      <c r="C12471" s="2">
        <v>75</v>
      </c>
      <c r="D12471" s="2" t="s">
        <v>458</v>
      </c>
      <c r="E12471" s="2"/>
      <c r="F12471" s="2"/>
      <c r="G12471" s="2"/>
      <c r="H12471" s="2"/>
    </row>
    <row r="12472" spans="2:8">
      <c r="B12472" s="2" t="s">
        <v>12922</v>
      </c>
      <c r="C12472" s="2">
        <v>77</v>
      </c>
      <c r="D12472" s="2" t="s">
        <v>458</v>
      </c>
      <c r="E12472" s="2"/>
      <c r="F12472" s="2"/>
      <c r="G12472" s="2"/>
      <c r="H12472" s="2"/>
    </row>
    <row r="12473" spans="2:8">
      <c r="B12473" s="2" t="s">
        <v>12923</v>
      </c>
      <c r="C12473" s="2">
        <v>66</v>
      </c>
      <c r="D12473" s="2" t="s">
        <v>458</v>
      </c>
      <c r="E12473" s="2"/>
      <c r="F12473" s="2"/>
      <c r="G12473" s="2"/>
      <c r="H12473" s="2"/>
    </row>
    <row r="12474" spans="2:8">
      <c r="B12474" s="2" t="s">
        <v>12924</v>
      </c>
      <c r="C12474" s="2">
        <v>72</v>
      </c>
      <c r="D12474" s="2" t="s">
        <v>458</v>
      </c>
      <c r="E12474" s="2"/>
      <c r="F12474" s="2"/>
      <c r="G12474" s="2"/>
      <c r="H12474" s="2"/>
    </row>
    <row r="12475" spans="2:8">
      <c r="B12475" s="2" t="s">
        <v>12925</v>
      </c>
      <c r="C12475" s="2">
        <v>97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80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12927</v>
      </c>
      <c r="C12477" s="2">
        <v>66</v>
      </c>
      <c r="D12477" s="2" t="s">
        <v>458</v>
      </c>
      <c r="E12477" s="2"/>
      <c r="F12477" s="2"/>
      <c r="G12477" s="2"/>
      <c r="H12477" s="2"/>
    </row>
    <row r="12478" spans="2:8">
      <c r="B12478" s="2" t="s">
        <v>12928</v>
      </c>
      <c r="C12478" s="2">
        <v>68</v>
      </c>
      <c r="D12478" s="2" t="s">
        <v>458</v>
      </c>
      <c r="E12478" s="2"/>
      <c r="F12478" s="2"/>
      <c r="G12478" s="2"/>
      <c r="H12478" s="2"/>
    </row>
    <row r="12479" spans="2:8">
      <c r="B12479" s="2" t="s">
        <v>12929</v>
      </c>
      <c r="C12479" s="2">
        <v>30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12930</v>
      </c>
      <c r="C12480" s="2">
        <v>45</v>
      </c>
      <c r="D12480" s="2" t="s">
        <v>458</v>
      </c>
      <c r="E12480" s="2"/>
      <c r="F12480" s="2"/>
      <c r="G12480" s="2"/>
      <c r="H12480" s="2"/>
    </row>
    <row r="12481" spans="2:8">
      <c r="B12481" s="2" t="s">
        <v>12931</v>
      </c>
      <c r="C12481" s="2">
        <v>48</v>
      </c>
      <c r="D12481" s="2" t="s">
        <v>458</v>
      </c>
      <c r="E12481" s="2"/>
      <c r="F12481" s="2"/>
      <c r="G12481" s="2"/>
      <c r="H12481" s="2"/>
    </row>
    <row r="12482" spans="2:8">
      <c r="B12482" s="2" t="s">
        <v>12932</v>
      </c>
      <c r="C12482" s="2">
        <v>50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12933</v>
      </c>
      <c r="C12483" s="2">
        <v>78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57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54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59</v>
      </c>
      <c r="D12486" s="2" t="s">
        <v>458</v>
      </c>
      <c r="E12486" s="2"/>
      <c r="F12486" s="2"/>
      <c r="G12486" s="2"/>
      <c r="H12486" s="2"/>
    </row>
    <row r="12487" spans="2:8">
      <c r="B12487" s="2" t="s">
        <v>12937</v>
      </c>
      <c r="C12487" s="2">
        <v>61</v>
      </c>
      <c r="D12487" s="2" t="s">
        <v>458</v>
      </c>
      <c r="E12487" s="2"/>
      <c r="F12487" s="2"/>
      <c r="G12487" s="2"/>
      <c r="H12487" s="2"/>
    </row>
    <row r="12488" spans="2:8">
      <c r="B12488" s="2" t="s">
        <v>12938</v>
      </c>
      <c r="C12488" s="2">
        <v>67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77</v>
      </c>
      <c r="D12489" s="2" t="s">
        <v>458</v>
      </c>
      <c r="E12489" s="2"/>
      <c r="F12489" s="2"/>
      <c r="G12489" s="2"/>
      <c r="H12489" s="2"/>
    </row>
    <row r="12490" spans="2:8">
      <c r="B12490" s="2" t="s">
        <v>12940</v>
      </c>
      <c r="C12490" s="2">
        <v>65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78</v>
      </c>
      <c r="D12491" s="2" t="s">
        <v>458</v>
      </c>
      <c r="E12491" s="2"/>
      <c r="F12491" s="2"/>
      <c r="G12491" s="2"/>
      <c r="H12491" s="2"/>
    </row>
    <row r="12492" spans="2:8">
      <c r="B12492" s="2" t="s">
        <v>12942</v>
      </c>
      <c r="C12492" s="2">
        <v>30</v>
      </c>
      <c r="D12492" s="2" t="s">
        <v>458</v>
      </c>
      <c r="E12492" s="2"/>
      <c r="F12492" s="2"/>
      <c r="G12492" s="2"/>
      <c r="H12492" s="2"/>
    </row>
    <row r="12493" spans="2:8">
      <c r="B12493" s="2" t="s">
        <v>12943</v>
      </c>
      <c r="C12493" s="2">
        <v>40</v>
      </c>
      <c r="D12493" s="2" t="s">
        <v>458</v>
      </c>
      <c r="E12493" s="2"/>
      <c r="F12493" s="2"/>
      <c r="G12493" s="2"/>
      <c r="H12493" s="2"/>
    </row>
    <row r="12494" spans="2:8">
      <c r="B12494" s="2" t="s">
        <v>12944</v>
      </c>
      <c r="C12494" s="2">
        <v>67</v>
      </c>
      <c r="D12494" s="2" t="s">
        <v>458</v>
      </c>
      <c r="E12494" s="2"/>
      <c r="F12494" s="2"/>
      <c r="G12494" s="2"/>
      <c r="H12494" s="2"/>
    </row>
    <row r="12495" spans="2:8">
      <c r="B12495" s="2" t="s">
        <v>12945</v>
      </c>
      <c r="C12495" s="2">
        <v>70</v>
      </c>
      <c r="D12495" s="2" t="s">
        <v>458</v>
      </c>
      <c r="E12495" s="2"/>
      <c r="F12495" s="2"/>
      <c r="G12495" s="2"/>
      <c r="H12495" s="2"/>
    </row>
    <row r="12496" spans="2:8">
      <c r="B12496" s="2" t="s">
        <v>12946</v>
      </c>
      <c r="C12496" s="2">
        <v>73</v>
      </c>
      <c r="D12496" s="2" t="s">
        <v>458</v>
      </c>
      <c r="E12496" s="2"/>
      <c r="F12496" s="2"/>
      <c r="G12496" s="2"/>
      <c r="H12496" s="2"/>
    </row>
    <row r="12497" spans="2:8">
      <c r="B12497" s="2" t="s">
        <v>12947</v>
      </c>
      <c r="C12497" s="2">
        <v>77</v>
      </c>
      <c r="D12497" s="2" t="s">
        <v>458</v>
      </c>
      <c r="E12497" s="2"/>
      <c r="F12497" s="2"/>
      <c r="G12497" s="2"/>
      <c r="H12497" s="2"/>
    </row>
    <row r="12498" spans="2:8">
      <c r="B12498" s="2" t="s">
        <v>12948</v>
      </c>
      <c r="C12498" s="2">
        <v>80</v>
      </c>
      <c r="D12498" s="2" t="s">
        <v>458</v>
      </c>
      <c r="E12498" s="2"/>
      <c r="F12498" s="2"/>
      <c r="G12498" s="2"/>
      <c r="H12498" s="2"/>
    </row>
    <row r="12499" spans="2:8">
      <c r="B12499" s="2" t="s">
        <v>12949</v>
      </c>
      <c r="C12499" s="2">
        <v>79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12950</v>
      </c>
      <c r="C12500" s="2">
        <v>56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43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31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93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67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12955</v>
      </c>
      <c r="C12505" s="2">
        <v>74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12956</v>
      </c>
      <c r="C12506" s="2">
        <v>78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12957</v>
      </c>
      <c r="C12507" s="2">
        <v>40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30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22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74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75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60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12963</v>
      </c>
      <c r="C12513" s="2">
        <v>82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12964</v>
      </c>
      <c r="C12514" s="2">
        <v>52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40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26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74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70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66</v>
      </c>
      <c r="D12519" s="2" t="s">
        <v>458</v>
      </c>
      <c r="E12519" s="2"/>
      <c r="F12519" s="2"/>
      <c r="G12519" s="2"/>
      <c r="H12519" s="2"/>
    </row>
    <row r="12520" spans="2:8">
      <c r="B12520" s="2" t="s">
        <v>12970</v>
      </c>
      <c r="C12520" s="2">
        <v>73</v>
      </c>
      <c r="D12520" s="2" t="s">
        <v>458</v>
      </c>
      <c r="E12520" s="2"/>
      <c r="F12520" s="2"/>
      <c r="G12520" s="2"/>
      <c r="H12520" s="2"/>
    </row>
    <row r="12521" spans="2:8">
      <c r="B12521" s="2" t="s">
        <v>12971</v>
      </c>
      <c r="C12521" s="2">
        <v>74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70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66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61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84</v>
      </c>
      <c r="D12525" s="2" t="s">
        <v>458</v>
      </c>
      <c r="E12525" s="2"/>
      <c r="F12525" s="2"/>
      <c r="G12525" s="2"/>
      <c r="H12525" s="2"/>
    </row>
    <row r="12526" spans="2:8">
      <c r="B12526" s="2" t="s">
        <v>12976</v>
      </c>
      <c r="C12526" s="2">
        <v>88</v>
      </c>
      <c r="D12526" s="2" t="s">
        <v>458</v>
      </c>
      <c r="E12526" s="2"/>
      <c r="F12526" s="2"/>
      <c r="G12526" s="2"/>
      <c r="H12526" s="2"/>
    </row>
    <row r="12527" spans="2:8">
      <c r="B12527" s="2" t="s">
        <v>12977</v>
      </c>
      <c r="C12527" s="2">
        <v>118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60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86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80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69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117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12983</v>
      </c>
      <c r="C12533" s="2">
        <v>76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12984</v>
      </c>
      <c r="C12534" s="2">
        <v>89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124</v>
      </c>
      <c r="D12535" s="2" t="s">
        <v>458</v>
      </c>
      <c r="E12535" s="2"/>
      <c r="F12535" s="2"/>
      <c r="G12535" s="2"/>
      <c r="H12535" s="2"/>
    </row>
    <row r="12536" spans="2:8">
      <c r="B12536" s="2" t="s">
        <v>12986</v>
      </c>
      <c r="C12536" s="2">
        <v>85</v>
      </c>
      <c r="D12536" s="2" t="s">
        <v>458</v>
      </c>
      <c r="E12536" s="2"/>
      <c r="F12536" s="2"/>
      <c r="G12536" s="2"/>
      <c r="H12536" s="2"/>
    </row>
    <row r="12537" spans="2:8">
      <c r="B12537" s="2" t="s">
        <v>12987</v>
      </c>
      <c r="C12537" s="2">
        <v>91</v>
      </c>
      <c r="D12537" s="2" t="s">
        <v>458</v>
      </c>
      <c r="E12537" s="2"/>
      <c r="F12537" s="2"/>
      <c r="G12537" s="2"/>
      <c r="H12537" s="2"/>
    </row>
    <row r="12538" spans="2:8">
      <c r="B12538" s="2" t="s">
        <v>12988</v>
      </c>
      <c r="C12538" s="2">
        <v>77</v>
      </c>
      <c r="D12538" s="2" t="s">
        <v>458</v>
      </c>
      <c r="E12538" s="2"/>
      <c r="F12538" s="2"/>
      <c r="G12538" s="2"/>
      <c r="H12538" s="2"/>
    </row>
    <row r="12539" spans="2:8">
      <c r="B12539" s="2" t="s">
        <v>12989</v>
      </c>
      <c r="C12539" s="2">
        <v>133</v>
      </c>
      <c r="D12539" s="2" t="s">
        <v>458</v>
      </c>
      <c r="E12539" s="2"/>
      <c r="F12539" s="2"/>
      <c r="G12539" s="2"/>
      <c r="H12539" s="2"/>
    </row>
    <row r="12540" spans="2:8">
      <c r="B12540" s="2" t="s">
        <v>12990</v>
      </c>
      <c r="C12540" s="2">
        <v>87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82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75</v>
      </c>
      <c r="D12542" s="2" t="s">
        <v>458</v>
      </c>
      <c r="E12542" s="2"/>
      <c r="F12542" s="2"/>
      <c r="G12542" s="2"/>
      <c r="H12542" s="2"/>
    </row>
    <row r="12543" spans="2:8">
      <c r="B12543" s="2" t="s">
        <v>12993</v>
      </c>
      <c r="C12543" s="2">
        <v>77</v>
      </c>
      <c r="D12543" s="2" t="s">
        <v>458</v>
      </c>
      <c r="E12543" s="2"/>
      <c r="F12543" s="2"/>
      <c r="G12543" s="2"/>
      <c r="H12543" s="2"/>
    </row>
    <row r="12544" spans="2:8">
      <c r="B12544" s="2" t="s">
        <v>12994</v>
      </c>
      <c r="C12544" s="2">
        <v>81</v>
      </c>
      <c r="D12544" s="2" t="s">
        <v>458</v>
      </c>
      <c r="E12544" s="2"/>
      <c r="F12544" s="2"/>
      <c r="G12544" s="2"/>
      <c r="H12544" s="2"/>
    </row>
    <row r="12545" spans="2:8">
      <c r="B12545" s="2" t="s">
        <v>12995</v>
      </c>
      <c r="C12545" s="2">
        <v>82</v>
      </c>
      <c r="D12545" s="2" t="s">
        <v>458</v>
      </c>
      <c r="E12545" s="2"/>
      <c r="F12545" s="2"/>
      <c r="G12545" s="2"/>
      <c r="H12545" s="2"/>
    </row>
    <row r="12546" spans="2:8">
      <c r="B12546" s="2" t="s">
        <v>12996</v>
      </c>
      <c r="C12546" s="2">
        <v>83</v>
      </c>
      <c r="D12546" s="2" t="s">
        <v>458</v>
      </c>
      <c r="E12546" s="2"/>
      <c r="F12546" s="2"/>
      <c r="G12546" s="2"/>
      <c r="H12546" s="2"/>
    </row>
    <row r="12547" spans="2:8">
      <c r="B12547" s="2" t="s">
        <v>12997</v>
      </c>
      <c r="C12547" s="2">
        <v>22</v>
      </c>
      <c r="D12547" s="2" t="s">
        <v>458</v>
      </c>
      <c r="E12547" s="2"/>
      <c r="F12547" s="2"/>
      <c r="G12547" s="2"/>
      <c r="H12547" s="2"/>
    </row>
    <row r="12548" spans="2:8">
      <c r="B12548" s="2" t="s">
        <v>12998</v>
      </c>
      <c r="C12548" s="2">
        <v>36</v>
      </c>
      <c r="D12548" s="2" t="s">
        <v>458</v>
      </c>
      <c r="E12548" s="2"/>
      <c r="F12548" s="2"/>
      <c r="G12548" s="2"/>
      <c r="H12548" s="2"/>
    </row>
    <row r="12549" spans="2:8">
      <c r="B12549" s="2" t="s">
        <v>12999</v>
      </c>
      <c r="C12549" s="2">
        <v>44</v>
      </c>
      <c r="D12549" s="2" t="s">
        <v>458</v>
      </c>
      <c r="E12549" s="2"/>
      <c r="F12549" s="2"/>
      <c r="G12549" s="2"/>
      <c r="H12549" s="2"/>
    </row>
    <row r="12550" spans="2:8">
      <c r="B12550" s="2" t="s">
        <v>13000</v>
      </c>
      <c r="C12550" s="2">
        <v>86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51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42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30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85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77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45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29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21</v>
      </c>
      <c r="D12558" s="2" t="s">
        <v>458</v>
      </c>
      <c r="E12558" s="2"/>
      <c r="F12558" s="2"/>
      <c r="G12558" s="2"/>
      <c r="H12558" s="2"/>
    </row>
    <row r="12559" spans="2:8">
      <c r="B12559" s="2" t="s">
        <v>13009</v>
      </c>
      <c r="C12559" s="2">
        <v>28</v>
      </c>
      <c r="D12559" s="2" t="s">
        <v>458</v>
      </c>
      <c r="E12559" s="2"/>
      <c r="F12559" s="2"/>
      <c r="G12559" s="2"/>
      <c r="H12559" s="2"/>
    </row>
    <row r="12560" spans="2:8">
      <c r="B12560" s="2" t="s">
        <v>13010</v>
      </c>
      <c r="C12560" s="2">
        <v>64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61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69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64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62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58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66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61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89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13019</v>
      </c>
      <c r="C12569" s="2">
        <v>58</v>
      </c>
      <c r="D12569" s="2" t="s">
        <v>458</v>
      </c>
      <c r="E12569" s="2"/>
      <c r="F12569" s="2"/>
      <c r="G12569" s="2"/>
      <c r="H12569" s="2"/>
    </row>
    <row r="12570" spans="2:8">
      <c r="B12570" s="2" t="s">
        <v>13020</v>
      </c>
      <c r="C12570" s="2">
        <v>66</v>
      </c>
      <c r="D12570" s="2" t="s">
        <v>458</v>
      </c>
      <c r="E12570" s="2"/>
      <c r="F12570" s="2"/>
      <c r="G12570" s="2"/>
      <c r="H12570" s="2"/>
    </row>
    <row r="12571" spans="2:8">
      <c r="B12571" s="2" t="s">
        <v>13021</v>
      </c>
      <c r="C12571" s="2">
        <v>80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75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94</v>
      </c>
      <c r="D12573" s="2" t="s">
        <v>458</v>
      </c>
      <c r="E12573" s="2"/>
      <c r="F12573" s="2"/>
      <c r="G12573" s="2"/>
      <c r="H12573" s="2"/>
    </row>
    <row r="12574" spans="2:8">
      <c r="B12574" s="2" t="s">
        <v>13024</v>
      </c>
      <c r="C12574" s="2">
        <v>84</v>
      </c>
      <c r="D12574" s="2" t="s">
        <v>458</v>
      </c>
      <c r="E12574" s="2"/>
      <c r="F12574" s="2"/>
      <c r="G12574" s="2"/>
      <c r="H12574" s="2"/>
    </row>
    <row r="12575" spans="2:8">
      <c r="B12575" s="2" t="s">
        <v>13025</v>
      </c>
      <c r="C12575" s="2">
        <v>84</v>
      </c>
      <c r="D12575" s="2" t="s">
        <v>458</v>
      </c>
      <c r="E12575" s="2"/>
      <c r="F12575" s="2"/>
      <c r="G12575" s="2"/>
      <c r="H12575" s="2"/>
    </row>
    <row r="12576" spans="2:8">
      <c r="B12576" s="2" t="s">
        <v>13026</v>
      </c>
      <c r="C12576" s="2">
        <v>88</v>
      </c>
      <c r="D12576" s="2" t="s">
        <v>458</v>
      </c>
      <c r="E12576" s="2"/>
      <c r="F12576" s="2"/>
      <c r="G12576" s="2"/>
      <c r="H12576" s="2"/>
    </row>
    <row r="12577" spans="2:8">
      <c r="B12577" s="2" t="s">
        <v>13027</v>
      </c>
      <c r="C12577" s="2">
        <v>80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77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13029</v>
      </c>
      <c r="C12579" s="2">
        <v>70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13030</v>
      </c>
      <c r="C12580" s="2">
        <v>71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13031</v>
      </c>
      <c r="C12581" s="2">
        <v>25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13032</v>
      </c>
      <c r="C12582" s="2">
        <v>37</v>
      </c>
      <c r="D12582" s="2" t="s">
        <v>458</v>
      </c>
      <c r="E12582" s="2"/>
      <c r="F12582" s="2"/>
      <c r="G12582" s="2"/>
      <c r="H12582" s="2"/>
    </row>
    <row r="12583" spans="2:8">
      <c r="B12583" s="2" t="s">
        <v>13033</v>
      </c>
      <c r="C12583" s="2">
        <v>42</v>
      </c>
      <c r="D12583" s="2" t="s">
        <v>458</v>
      </c>
      <c r="E12583" s="2"/>
      <c r="F12583" s="2"/>
      <c r="G12583" s="2"/>
      <c r="H12583" s="2"/>
    </row>
    <row r="12584" spans="2:8">
      <c r="B12584" s="2" t="s">
        <v>13034</v>
      </c>
      <c r="C12584" s="2">
        <v>67</v>
      </c>
      <c r="D12584" s="2" t="s">
        <v>458</v>
      </c>
      <c r="E12584" s="2"/>
      <c r="F12584" s="2"/>
      <c r="G12584" s="2"/>
      <c r="H12584" s="2"/>
    </row>
    <row r="12585" spans="2:8">
      <c r="B12585" s="2" t="s">
        <v>13035</v>
      </c>
      <c r="C12585" s="2">
        <v>68</v>
      </c>
      <c r="D12585" s="2" t="s">
        <v>458</v>
      </c>
      <c r="E12585" s="2"/>
      <c r="F12585" s="2"/>
      <c r="G12585" s="2"/>
      <c r="H12585" s="2"/>
    </row>
    <row r="12586" spans="2:8">
      <c r="B12586" s="2" t="s">
        <v>13036</v>
      </c>
      <c r="C12586" s="2">
        <v>64</v>
      </c>
      <c r="D12586" s="2" t="s">
        <v>458</v>
      </c>
      <c r="E12586" s="2"/>
      <c r="F12586" s="2"/>
      <c r="G12586" s="2"/>
      <c r="H12586" s="2"/>
    </row>
    <row r="12587" spans="2:8">
      <c r="B12587" s="2" t="s">
        <v>13037</v>
      </c>
      <c r="C12587" s="2">
        <v>71</v>
      </c>
      <c r="D12587" s="2" t="s">
        <v>458</v>
      </c>
      <c r="E12587" s="2"/>
      <c r="F12587" s="2"/>
      <c r="G12587" s="2"/>
      <c r="H12587" s="2"/>
    </row>
    <row r="12588" spans="2:8">
      <c r="B12588" s="2" t="s">
        <v>13038</v>
      </c>
      <c r="C12588" s="2">
        <v>78</v>
      </c>
      <c r="D12588" s="2" t="s">
        <v>458</v>
      </c>
      <c r="E12588" s="2"/>
      <c r="F12588" s="2"/>
      <c r="G12588" s="2"/>
      <c r="H12588" s="2"/>
    </row>
    <row r="12589" spans="2:8">
      <c r="B12589" s="2" t="s">
        <v>13039</v>
      </c>
      <c r="C12589" s="2">
        <v>83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13040</v>
      </c>
      <c r="C12590" s="2">
        <v>8</v>
      </c>
      <c r="D12590" s="2" t="s">
        <v>458</v>
      </c>
      <c r="E12590" s="2"/>
      <c r="F12590" s="2"/>
      <c r="G12590" s="2"/>
      <c r="H12590" s="2"/>
    </row>
    <row r="12591" spans="2:8">
      <c r="B12591" s="2" t="s">
        <v>13041</v>
      </c>
      <c r="C12591" s="2">
        <v>68</v>
      </c>
      <c r="D12591" s="2" t="s">
        <v>458</v>
      </c>
      <c r="E12591" s="2"/>
      <c r="F12591" s="2"/>
      <c r="G12591" s="2"/>
      <c r="H12591" s="2"/>
    </row>
    <row r="12592" spans="2:8">
      <c r="B12592" s="2" t="s">
        <v>13042</v>
      </c>
      <c r="C12592" s="2">
        <v>71</v>
      </c>
      <c r="D12592" s="2" t="s">
        <v>458</v>
      </c>
      <c r="E12592" s="2"/>
      <c r="F12592" s="2"/>
      <c r="G12592" s="2"/>
      <c r="H12592" s="2"/>
    </row>
    <row r="12593" spans="2:8">
      <c r="B12593" s="2" t="s">
        <v>13043</v>
      </c>
      <c r="C12593" s="2">
        <v>88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61</v>
      </c>
      <c r="D12594" s="2" t="s">
        <v>458</v>
      </c>
      <c r="E12594" s="2"/>
      <c r="F12594" s="2"/>
      <c r="G12594" s="2"/>
      <c r="H12594" s="2"/>
    </row>
    <row r="12595" spans="2:8">
      <c r="B12595" s="2" t="s">
        <v>13045</v>
      </c>
      <c r="C12595" s="2">
        <v>69</v>
      </c>
      <c r="D12595" s="2" t="s">
        <v>458</v>
      </c>
      <c r="E12595" s="2"/>
      <c r="F12595" s="2"/>
      <c r="G12595" s="2"/>
      <c r="H12595" s="2"/>
    </row>
    <row r="12596" spans="2:8">
      <c r="B12596" s="2" t="s">
        <v>13046</v>
      </c>
      <c r="C12596" s="2">
        <v>33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27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63</v>
      </c>
      <c r="D12598" s="2" t="s">
        <v>458</v>
      </c>
      <c r="E12598" s="2"/>
      <c r="F12598" s="2"/>
      <c r="G12598" s="2"/>
      <c r="H12598" s="2"/>
    </row>
    <row r="12599" spans="2:8">
      <c r="B12599" s="2" t="s">
        <v>13049</v>
      </c>
      <c r="C12599" s="2">
        <v>57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55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75</v>
      </c>
      <c r="D12601" s="2" t="s">
        <v>458</v>
      </c>
      <c r="E12601" s="2"/>
      <c r="F12601" s="2"/>
      <c r="G12601" s="2"/>
      <c r="H12601" s="2"/>
    </row>
    <row r="12602" spans="2:8">
      <c r="B12602" s="2" t="s">
        <v>13052</v>
      </c>
      <c r="C12602" s="2">
        <v>67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64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67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66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85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13057</v>
      </c>
      <c r="C12607" s="2">
        <v>113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81</v>
      </c>
      <c r="D12608" s="2" t="s">
        <v>458</v>
      </c>
      <c r="E12608" s="2"/>
      <c r="F12608" s="2"/>
      <c r="G12608" s="2"/>
      <c r="H12608" s="2"/>
    </row>
    <row r="12609" spans="2:8">
      <c r="B12609" s="2" t="s">
        <v>13059</v>
      </c>
      <c r="C12609" s="2">
        <v>78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74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75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57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77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13064</v>
      </c>
      <c r="C12614" s="2">
        <v>82</v>
      </c>
      <c r="D12614" s="2" t="s">
        <v>458</v>
      </c>
      <c r="E12614" s="2"/>
      <c r="F12614" s="2"/>
      <c r="G12614" s="2"/>
      <c r="H12614" s="2"/>
    </row>
    <row r="12615" spans="2:8">
      <c r="B12615" s="2" t="s">
        <v>13065</v>
      </c>
      <c r="C12615" s="2">
        <v>65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75</v>
      </c>
      <c r="D12616" s="2" t="s">
        <v>458</v>
      </c>
      <c r="E12616" s="2"/>
      <c r="F12616" s="2"/>
      <c r="G12616" s="2"/>
      <c r="H12616" s="2"/>
    </row>
    <row r="12617" spans="2:8">
      <c r="B12617" s="2" t="s">
        <v>13067</v>
      </c>
      <c r="C12617" s="2">
        <v>80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13068</v>
      </c>
      <c r="C12618" s="2">
        <v>82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13069</v>
      </c>
      <c r="C12619" s="2">
        <v>31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13070</v>
      </c>
      <c r="C12620" s="2">
        <v>42</v>
      </c>
      <c r="D12620" s="2" t="s">
        <v>458</v>
      </c>
      <c r="E12620" s="2"/>
      <c r="F12620" s="2"/>
      <c r="G12620" s="2"/>
      <c r="H12620" s="2"/>
    </row>
    <row r="12621" spans="2:8">
      <c r="B12621" s="2" t="s">
        <v>13071</v>
      </c>
      <c r="C12621" s="2">
        <v>47</v>
      </c>
      <c r="D12621" s="2" t="s">
        <v>458</v>
      </c>
      <c r="E12621" s="2"/>
      <c r="F12621" s="2"/>
      <c r="G12621" s="2"/>
      <c r="H12621" s="2"/>
    </row>
    <row r="12622" spans="2:8">
      <c r="B12622" s="2" t="s">
        <v>13072</v>
      </c>
      <c r="C12622" s="2">
        <v>47</v>
      </c>
      <c r="D12622" s="2" t="s">
        <v>458</v>
      </c>
      <c r="E12622" s="2"/>
      <c r="F12622" s="2"/>
      <c r="G12622" s="2"/>
      <c r="H12622" s="2"/>
    </row>
    <row r="12623" spans="2:8">
      <c r="B12623" s="2" t="s">
        <v>13073</v>
      </c>
      <c r="C12623" s="2">
        <v>70</v>
      </c>
      <c r="D12623" s="2" t="s">
        <v>458</v>
      </c>
      <c r="E12623" s="2"/>
      <c r="F12623" s="2"/>
      <c r="G12623" s="2"/>
      <c r="H12623" s="2"/>
    </row>
    <row r="12624" spans="2:8">
      <c r="B12624" s="2" t="s">
        <v>13074</v>
      </c>
      <c r="C12624" s="2">
        <v>72</v>
      </c>
      <c r="D12624" s="2" t="s">
        <v>458</v>
      </c>
      <c r="E12624" s="2"/>
      <c r="F12624" s="2"/>
      <c r="G12624" s="2"/>
      <c r="H12624" s="2"/>
    </row>
    <row r="12625" spans="2:8">
      <c r="B12625" s="2" t="s">
        <v>13075</v>
      </c>
      <c r="C12625" s="2">
        <v>67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13076</v>
      </c>
      <c r="C12626" s="2">
        <v>69</v>
      </c>
      <c r="D12626" s="2" t="s">
        <v>458</v>
      </c>
      <c r="E12626" s="2"/>
      <c r="F12626" s="2"/>
      <c r="G12626" s="2"/>
      <c r="H12626" s="2"/>
    </row>
    <row r="12627" spans="2:8">
      <c r="B12627" s="2" t="s">
        <v>13077</v>
      </c>
      <c r="C12627" s="2">
        <v>60</v>
      </c>
      <c r="D12627" s="2" t="s">
        <v>458</v>
      </c>
      <c r="E12627" s="2"/>
      <c r="F12627" s="2"/>
      <c r="G12627" s="2"/>
      <c r="H12627" s="2"/>
    </row>
    <row r="12628" spans="2:8">
      <c r="B12628" s="2" t="s">
        <v>13078</v>
      </c>
      <c r="C12628" s="2">
        <v>59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77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75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69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105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77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60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58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87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13087</v>
      </c>
      <c r="C12637" s="2">
        <v>87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13088</v>
      </c>
      <c r="C12638" s="2">
        <v>88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13089</v>
      </c>
      <c r="C12639" s="2">
        <v>81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74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79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77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67</v>
      </c>
      <c r="D12643" s="2" t="s">
        <v>458</v>
      </c>
      <c r="E12643" s="2"/>
      <c r="F12643" s="2"/>
      <c r="G12643" s="2"/>
      <c r="H12643" s="2"/>
    </row>
    <row r="12644" spans="2:8">
      <c r="B12644" s="2" t="s">
        <v>13094</v>
      </c>
      <c r="C12644" s="2">
        <v>69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13095</v>
      </c>
      <c r="C12645" s="2">
        <v>63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61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58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99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13099</v>
      </c>
      <c r="C12649" s="2">
        <v>68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63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84</v>
      </c>
      <c r="D12651" s="2" t="s">
        <v>458</v>
      </c>
      <c r="E12651" s="2"/>
      <c r="F12651" s="2"/>
      <c r="G12651" s="2"/>
      <c r="H12651" s="2"/>
    </row>
    <row r="12652" spans="2:8">
      <c r="B12652" s="2" t="s">
        <v>13102</v>
      </c>
      <c r="C12652" s="2">
        <v>70</v>
      </c>
      <c r="D12652" s="2" t="s">
        <v>458</v>
      </c>
      <c r="E12652" s="2"/>
      <c r="F12652" s="2"/>
      <c r="G12652" s="2"/>
      <c r="H12652" s="2"/>
    </row>
    <row r="12653" spans="2:8">
      <c r="B12653" s="2" t="s">
        <v>13103</v>
      </c>
      <c r="C12653" s="2">
        <v>72</v>
      </c>
      <c r="D12653" s="2" t="s">
        <v>458</v>
      </c>
      <c r="E12653" s="2"/>
      <c r="F12653" s="2"/>
      <c r="G12653" s="2"/>
      <c r="H12653" s="2"/>
    </row>
    <row r="12654" spans="2:8">
      <c r="B12654" s="2" t="s">
        <v>13104</v>
      </c>
      <c r="C12654" s="2">
        <v>68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67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93</v>
      </c>
      <c r="D12656" s="2" t="s">
        <v>458</v>
      </c>
      <c r="E12656" s="2"/>
      <c r="F12656" s="2"/>
      <c r="G12656" s="2"/>
      <c r="H12656" s="2"/>
    </row>
    <row r="12657" spans="2:8">
      <c r="B12657" s="2" t="s">
        <v>13107</v>
      </c>
      <c r="C12657" s="2">
        <v>67</v>
      </c>
      <c r="D12657" s="2" t="s">
        <v>458</v>
      </c>
      <c r="E12657" s="2"/>
      <c r="F12657" s="2"/>
      <c r="G12657" s="2"/>
      <c r="H12657" s="2"/>
    </row>
    <row r="12658" spans="2:8">
      <c r="B12658" s="2" t="s">
        <v>13108</v>
      </c>
      <c r="C12658" s="2">
        <v>69</v>
      </c>
      <c r="D12658" s="2" t="s">
        <v>458</v>
      </c>
      <c r="E12658" s="2"/>
      <c r="F12658" s="2"/>
      <c r="G12658" s="2"/>
      <c r="H12658" s="2"/>
    </row>
    <row r="12659" spans="2:8">
      <c r="B12659" s="2" t="s">
        <v>13109</v>
      </c>
      <c r="C12659" s="2">
        <v>51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42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30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59</v>
      </c>
      <c r="D12662" s="2" t="s">
        <v>458</v>
      </c>
      <c r="E12662" s="2"/>
      <c r="F12662" s="2"/>
      <c r="G12662" s="2"/>
      <c r="H12662" s="2"/>
    </row>
    <row r="12663" spans="2:8">
      <c r="B12663" s="2" t="s">
        <v>13113</v>
      </c>
      <c r="C12663" s="2">
        <v>64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13114</v>
      </c>
      <c r="C12664" s="2">
        <v>56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13115</v>
      </c>
      <c r="C12665" s="2">
        <v>59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13116</v>
      </c>
      <c r="C12666" s="2">
        <v>83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13117</v>
      </c>
      <c r="C12667" s="2">
        <v>68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13118</v>
      </c>
      <c r="C12668" s="2">
        <v>75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13119</v>
      </c>
      <c r="C12669" s="2">
        <v>44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34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23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48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49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56</v>
      </c>
      <c r="D12674" s="2" t="s">
        <v>458</v>
      </c>
      <c r="E12674" s="2"/>
      <c r="F12674" s="2"/>
      <c r="G12674" s="2"/>
      <c r="H12674" s="2"/>
    </row>
    <row r="12675" spans="2:8">
      <c r="B12675" s="2" t="s">
        <v>13125</v>
      </c>
      <c r="C12675" s="2">
        <v>56</v>
      </c>
      <c r="D12675" s="2" t="s">
        <v>458</v>
      </c>
      <c r="E12675" s="2"/>
      <c r="F12675" s="2"/>
      <c r="G12675" s="2"/>
      <c r="H12675" s="2"/>
    </row>
    <row r="12676" spans="2:8">
      <c r="B12676" s="2" t="s">
        <v>13126</v>
      </c>
      <c r="C12676" s="2">
        <v>81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80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67</v>
      </c>
      <c r="D12678" s="2" t="s">
        <v>458</v>
      </c>
      <c r="E12678" s="2"/>
      <c r="F12678" s="2"/>
      <c r="G12678" s="2"/>
      <c r="H12678" s="2"/>
    </row>
    <row r="12679" spans="2:8">
      <c r="B12679" s="2" t="s">
        <v>13129</v>
      </c>
      <c r="C12679" s="2">
        <v>70</v>
      </c>
      <c r="D12679" s="2" t="s">
        <v>458</v>
      </c>
      <c r="E12679" s="2"/>
      <c r="F12679" s="2"/>
      <c r="G12679" s="2"/>
      <c r="H12679" s="2"/>
    </row>
    <row r="12680" spans="2:8">
      <c r="B12680" s="2" t="s">
        <v>13130</v>
      </c>
      <c r="C12680" s="2">
        <v>40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29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85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79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39</v>
      </c>
      <c r="D12684" s="2" t="s">
        <v>458</v>
      </c>
      <c r="E12684" s="2"/>
      <c r="F12684" s="2"/>
      <c r="G12684" s="2"/>
      <c r="H12684" s="2"/>
    </row>
    <row r="12685" spans="2:8">
      <c r="B12685" s="2" t="s">
        <v>13135</v>
      </c>
      <c r="C12685" s="2">
        <v>46</v>
      </c>
      <c r="D12685" s="2" t="s">
        <v>458</v>
      </c>
      <c r="E12685" s="2"/>
      <c r="F12685" s="2"/>
      <c r="G12685" s="2"/>
      <c r="H12685" s="2"/>
    </row>
    <row r="12686" spans="2:8">
      <c r="B12686" s="2" t="s">
        <v>13136</v>
      </c>
      <c r="C12686" s="2">
        <v>78</v>
      </c>
      <c r="D12686" s="2" t="s">
        <v>458</v>
      </c>
      <c r="E12686" s="2"/>
      <c r="F12686" s="2"/>
      <c r="G12686" s="2"/>
      <c r="H12686" s="2"/>
    </row>
    <row r="12687" spans="2:8">
      <c r="B12687" s="2" t="s">
        <v>13137</v>
      </c>
      <c r="C12687" s="2">
        <v>14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17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67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65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94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91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13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16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14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19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16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24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28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27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25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15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16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26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24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19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16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15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69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26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27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27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30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28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25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14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29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14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14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21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28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31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34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29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25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20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29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20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23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20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28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29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20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33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32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33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29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19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23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19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25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26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18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22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33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31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27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22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17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25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20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25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23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23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16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21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22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24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17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20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18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21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18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16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14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15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19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24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23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19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19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19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19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14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17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23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20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19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12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15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22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21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28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22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23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18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22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16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15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16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81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13247</v>
      </c>
      <c r="C12797" s="2">
        <v>48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50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13249</v>
      </c>
      <c r="C12799" s="2">
        <v>17</v>
      </c>
      <c r="D12799" s="2" t="s">
        <v>458</v>
      </c>
      <c r="E12799" s="2"/>
      <c r="F12799" s="2"/>
      <c r="G12799" s="2"/>
      <c r="H12799" s="2"/>
    </row>
    <row r="12800" spans="2:8">
      <c r="B12800" s="2" t="s">
        <v>13250</v>
      </c>
      <c r="C12800" s="2">
        <v>13</v>
      </c>
      <c r="D12800" s="2" t="s">
        <v>458</v>
      </c>
      <c r="E12800" s="2"/>
      <c r="F12800" s="2"/>
      <c r="G12800" s="2"/>
      <c r="H12800" s="2"/>
    </row>
    <row r="12801" spans="2:8">
      <c r="B12801" s="2" t="s">
        <v>13251</v>
      </c>
      <c r="C12801" s="2">
        <v>18</v>
      </c>
      <c r="D12801" s="2" t="s">
        <v>458</v>
      </c>
      <c r="E12801" s="2"/>
      <c r="F12801" s="2"/>
      <c r="G12801" s="2"/>
      <c r="H12801" s="2"/>
    </row>
    <row r="12802" spans="2:8">
      <c r="B12802" s="2" t="s">
        <v>13252</v>
      </c>
      <c r="C12802" s="2">
        <v>19</v>
      </c>
      <c r="D12802" s="2" t="s">
        <v>458</v>
      </c>
      <c r="E12802" s="2"/>
      <c r="F12802" s="2"/>
      <c r="G12802" s="2"/>
      <c r="H12802" s="2"/>
    </row>
    <row r="12803" spans="2:8">
      <c r="B12803" s="2" t="s">
        <v>13253</v>
      </c>
      <c r="C12803" s="2">
        <v>20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13254</v>
      </c>
      <c r="C12804" s="2">
        <v>17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13255</v>
      </c>
      <c r="C12805" s="2">
        <v>14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13256</v>
      </c>
      <c r="C12806" s="2">
        <v>14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13257</v>
      </c>
      <c r="C12807" s="2">
        <v>65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13258</v>
      </c>
      <c r="C12808" s="2">
        <v>69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13259</v>
      </c>
      <c r="C12809" s="2">
        <v>19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13260</v>
      </c>
      <c r="C12810" s="2">
        <v>15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13261</v>
      </c>
      <c r="C12811" s="2">
        <v>14</v>
      </c>
      <c r="D12811" s="2" t="s">
        <v>458</v>
      </c>
      <c r="E12811" s="2"/>
      <c r="F12811" s="2"/>
      <c r="G12811" s="2"/>
      <c r="H12811" s="2"/>
    </row>
    <row r="12812" spans="2:8">
      <c r="B12812" s="2" t="s">
        <v>13262</v>
      </c>
      <c r="C12812" s="2">
        <v>23</v>
      </c>
      <c r="D12812" s="2" t="s">
        <v>458</v>
      </c>
      <c r="E12812" s="2"/>
      <c r="F12812" s="2"/>
      <c r="G12812" s="2"/>
      <c r="H12812" s="2"/>
    </row>
    <row r="12813" spans="2:8">
      <c r="B12813" s="2" t="s">
        <v>13263</v>
      </c>
      <c r="C12813" s="2">
        <v>20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13264</v>
      </c>
      <c r="C12814" s="2">
        <v>25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13265</v>
      </c>
      <c r="C12815" s="2">
        <v>25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13266</v>
      </c>
      <c r="C12816" s="2">
        <v>25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13267</v>
      </c>
      <c r="C12817" s="2">
        <v>18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13268</v>
      </c>
      <c r="C12818" s="2">
        <v>101</v>
      </c>
      <c r="D12818" s="2" t="s">
        <v>458</v>
      </c>
      <c r="E12818" s="2"/>
      <c r="F12818" s="2"/>
      <c r="G12818" s="2"/>
      <c r="H12818" s="2"/>
    </row>
    <row r="12819" spans="2:8">
      <c r="B12819" s="2" t="s">
        <v>13269</v>
      </c>
      <c r="C12819" s="2">
        <v>75</v>
      </c>
      <c r="D12819" s="2" t="s">
        <v>458</v>
      </c>
      <c r="E12819" s="2"/>
      <c r="F12819" s="2"/>
      <c r="G12819" s="2"/>
      <c r="H12819" s="2"/>
    </row>
    <row r="12820" spans="2:8">
      <c r="B12820" s="2" t="s">
        <v>13270</v>
      </c>
      <c r="C12820" s="2">
        <v>54</v>
      </c>
      <c r="D12820" s="2" t="s">
        <v>458</v>
      </c>
      <c r="E12820" s="2"/>
      <c r="F12820" s="2"/>
      <c r="G12820" s="2"/>
      <c r="H12820" s="2"/>
    </row>
    <row r="12821" spans="2:8">
      <c r="B12821" s="2" t="s">
        <v>13271</v>
      </c>
      <c r="C12821" s="2">
        <v>58</v>
      </c>
      <c r="D12821" s="2" t="s">
        <v>458</v>
      </c>
      <c r="E12821" s="2"/>
      <c r="F12821" s="2"/>
      <c r="G12821" s="2"/>
      <c r="H12821" s="2"/>
    </row>
    <row r="12822" spans="2:8">
      <c r="B12822" s="2" t="s">
        <v>13272</v>
      </c>
      <c r="C12822" s="2">
        <v>88</v>
      </c>
      <c r="D12822" s="2" t="s">
        <v>458</v>
      </c>
      <c r="E12822" s="2"/>
      <c r="F12822" s="2"/>
      <c r="G12822" s="2"/>
      <c r="H12822" s="2"/>
    </row>
    <row r="12823" spans="2:8">
      <c r="B12823" s="2" t="s">
        <v>13273</v>
      </c>
      <c r="C12823" s="2">
        <v>77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13274</v>
      </c>
      <c r="C12824" s="2">
        <v>68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13275</v>
      </c>
      <c r="C12825" s="2">
        <v>66</v>
      </c>
      <c r="D12825" s="2" t="s">
        <v>458</v>
      </c>
      <c r="E12825" s="2"/>
      <c r="F12825" s="2"/>
      <c r="G12825" s="2"/>
      <c r="H12825" s="2"/>
    </row>
    <row r="12826" spans="2:8">
      <c r="B12826" s="2" t="s">
        <v>13276</v>
      </c>
      <c r="C12826" s="2">
        <v>70</v>
      </c>
      <c r="D12826" s="2" t="s">
        <v>458</v>
      </c>
      <c r="E12826" s="2"/>
      <c r="F12826" s="2"/>
      <c r="G12826" s="2"/>
      <c r="H12826" s="2"/>
    </row>
    <row r="12827" spans="2:8">
      <c r="B12827" s="2" t="s">
        <v>13277</v>
      </c>
      <c r="C12827" s="2">
        <v>70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10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70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75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64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59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77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13284</v>
      </c>
      <c r="C12834" s="2">
        <v>82</v>
      </c>
      <c r="D12834" s="2" t="s">
        <v>458</v>
      </c>
      <c r="E12834" s="2"/>
      <c r="F12834" s="2"/>
      <c r="G12834" s="2"/>
      <c r="H12834" s="2"/>
    </row>
    <row r="12835" spans="2:8">
      <c r="B12835" s="2" t="s">
        <v>13285</v>
      </c>
      <c r="C12835" s="2">
        <v>56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56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74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71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78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54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43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31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60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56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86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78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93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73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89</v>
      </c>
      <c r="D12849" s="2" t="s">
        <v>458</v>
      </c>
      <c r="E12849" s="2"/>
      <c r="F12849" s="2"/>
      <c r="G12849" s="2"/>
      <c r="H12849" s="2"/>
    </row>
    <row r="12850" spans="2:8">
      <c r="B12850" s="2" t="s">
        <v>13300</v>
      </c>
      <c r="C12850" s="2">
        <v>82</v>
      </c>
      <c r="D12850" s="2" t="s">
        <v>458</v>
      </c>
      <c r="E12850" s="2"/>
      <c r="F12850" s="2"/>
      <c r="G12850" s="2"/>
      <c r="H12850" s="2"/>
    </row>
    <row r="12851" spans="2:8">
      <c r="B12851" s="2" t="s">
        <v>13301</v>
      </c>
      <c r="C12851" s="2">
        <v>86</v>
      </c>
      <c r="D12851" s="2" t="s">
        <v>458</v>
      </c>
      <c r="E12851" s="2"/>
      <c r="F12851" s="2"/>
      <c r="G12851" s="2"/>
      <c r="H12851" s="2"/>
    </row>
    <row r="12852" spans="2:8">
      <c r="B12852" s="2" t="s">
        <v>13302</v>
      </c>
      <c r="C12852" s="2">
        <v>65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106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83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77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13306</v>
      </c>
      <c r="C12856" s="2">
        <v>78</v>
      </c>
      <c r="D12856" s="2" t="s">
        <v>458</v>
      </c>
      <c r="E12856" s="2"/>
      <c r="F12856" s="2"/>
      <c r="G12856" s="2"/>
      <c r="H12856" s="2"/>
    </row>
    <row r="12857" spans="2:8">
      <c r="B12857" s="2" t="s">
        <v>13307</v>
      </c>
      <c r="C12857" s="2">
        <v>72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68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77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13310</v>
      </c>
      <c r="C12860" s="2">
        <v>79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13311</v>
      </c>
      <c r="C12861" s="2">
        <v>89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13312</v>
      </c>
      <c r="C12862" s="2">
        <v>97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13313</v>
      </c>
      <c r="C12863" s="2">
        <v>91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13314</v>
      </c>
      <c r="C12864" s="2">
        <v>79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73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82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13317</v>
      </c>
      <c r="C12867" s="2">
        <v>62</v>
      </c>
      <c r="D12867" s="2" t="s">
        <v>458</v>
      </c>
      <c r="E12867" s="2"/>
      <c r="F12867" s="2"/>
      <c r="G12867" s="2"/>
      <c r="H12867" s="2"/>
    </row>
    <row r="12868" spans="2:8">
      <c r="B12868" s="2" t="s">
        <v>13318</v>
      </c>
      <c r="C12868" s="2">
        <v>65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13319</v>
      </c>
      <c r="C12869" s="2">
        <v>14</v>
      </c>
      <c r="D12869" s="2" t="s">
        <v>458</v>
      </c>
      <c r="E12869" s="2"/>
      <c r="F12869" s="2"/>
      <c r="G12869" s="2"/>
      <c r="H12869" s="2"/>
    </row>
    <row r="12870" spans="2:8">
      <c r="B12870" s="2" t="s">
        <v>13320</v>
      </c>
      <c r="C12870" s="2">
        <v>101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74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74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82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93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13325</v>
      </c>
      <c r="C12875" s="2">
        <v>90</v>
      </c>
      <c r="D12875" s="2" t="s">
        <v>458</v>
      </c>
      <c r="E12875" s="2"/>
      <c r="F12875" s="2"/>
      <c r="G12875" s="2"/>
      <c r="H12875" s="2"/>
    </row>
    <row r="12876" spans="2:8">
      <c r="B12876" s="2" t="s">
        <v>13326</v>
      </c>
      <c r="C12876" s="2">
        <v>95</v>
      </c>
      <c r="D12876" s="2" t="s">
        <v>458</v>
      </c>
      <c r="E12876" s="2"/>
      <c r="F12876" s="2"/>
      <c r="G12876" s="2"/>
      <c r="H12876" s="2"/>
    </row>
    <row r="12877" spans="2:8">
      <c r="B12877" s="2" t="s">
        <v>13327</v>
      </c>
      <c r="C12877" s="2">
        <v>102</v>
      </c>
      <c r="D12877" s="2" t="s">
        <v>458</v>
      </c>
      <c r="E12877" s="2"/>
      <c r="F12877" s="2"/>
      <c r="G12877" s="2"/>
      <c r="H12877" s="2"/>
    </row>
    <row r="12878" spans="2:8">
      <c r="B12878" s="2" t="s">
        <v>13328</v>
      </c>
      <c r="C12878" s="2">
        <v>69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65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78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77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118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73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73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72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69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67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69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67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27</v>
      </c>
      <c r="D12890" s="2" t="s">
        <v>458</v>
      </c>
      <c r="E12890" s="2"/>
      <c r="F12890" s="2"/>
      <c r="G12890" s="2"/>
      <c r="H12890" s="2"/>
    </row>
    <row r="12891" spans="2:8">
      <c r="B12891" s="2" t="s">
        <v>13341</v>
      </c>
      <c r="C12891" s="2">
        <v>42</v>
      </c>
      <c r="D12891" s="2" t="s">
        <v>458</v>
      </c>
      <c r="E12891" s="2"/>
      <c r="F12891" s="2"/>
      <c r="G12891" s="2"/>
      <c r="H12891" s="2"/>
    </row>
    <row r="12892" spans="2:8">
      <c r="B12892" s="2" t="s">
        <v>13342</v>
      </c>
      <c r="C12892" s="2">
        <v>42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36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106</v>
      </c>
      <c r="D12894" s="2" t="s">
        <v>458</v>
      </c>
      <c r="E12894" s="2"/>
      <c r="F12894" s="2"/>
      <c r="G12894" s="2"/>
      <c r="H12894" s="2"/>
    </row>
    <row r="12895" spans="2:8">
      <c r="B12895" s="2" t="s">
        <v>13345</v>
      </c>
      <c r="C12895" s="2">
        <v>103</v>
      </c>
      <c r="D12895" s="2" t="s">
        <v>458</v>
      </c>
      <c r="E12895" s="2"/>
      <c r="F12895" s="2"/>
      <c r="G12895" s="2"/>
      <c r="H12895" s="2"/>
    </row>
    <row r="12896" spans="2:8">
      <c r="B12896" s="2" t="s">
        <v>13346</v>
      </c>
      <c r="C12896" s="2">
        <v>78</v>
      </c>
      <c r="D12896" s="2" t="s">
        <v>458</v>
      </c>
      <c r="E12896" s="2"/>
      <c r="F12896" s="2"/>
      <c r="G12896" s="2"/>
      <c r="H12896" s="2"/>
    </row>
    <row r="12897" spans="2:8">
      <c r="B12897" s="2" t="s">
        <v>13347</v>
      </c>
      <c r="C12897" s="2">
        <v>38</v>
      </c>
      <c r="D12897" s="2" t="s">
        <v>458</v>
      </c>
      <c r="E12897" s="2"/>
      <c r="F12897" s="2"/>
      <c r="G12897" s="2"/>
      <c r="H12897" s="2"/>
    </row>
    <row r="12898" spans="2:8">
      <c r="B12898" s="2" t="s">
        <v>13348</v>
      </c>
      <c r="C12898" s="2">
        <v>49</v>
      </c>
      <c r="D12898" s="2" t="s">
        <v>458</v>
      </c>
      <c r="E12898" s="2"/>
      <c r="F12898" s="2"/>
      <c r="G12898" s="2"/>
      <c r="H12898" s="2"/>
    </row>
    <row r="12899" spans="2:8">
      <c r="B12899" s="2" t="s">
        <v>13349</v>
      </c>
      <c r="C12899" s="2">
        <v>55</v>
      </c>
      <c r="D12899" s="2" t="s">
        <v>458</v>
      </c>
      <c r="E12899" s="2"/>
      <c r="F12899" s="2"/>
      <c r="G12899" s="2"/>
      <c r="H12899" s="2"/>
    </row>
    <row r="12900" spans="2:8">
      <c r="B12900" s="2" t="s">
        <v>13350</v>
      </c>
      <c r="C12900" s="2">
        <v>79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13351</v>
      </c>
      <c r="C12901" s="2">
        <v>85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81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76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75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13355</v>
      </c>
      <c r="C12905" s="2">
        <v>78</v>
      </c>
      <c r="D12905" s="2" t="s">
        <v>458</v>
      </c>
      <c r="E12905" s="2"/>
      <c r="F12905" s="2"/>
      <c r="G12905" s="2"/>
      <c r="H12905" s="2"/>
    </row>
    <row r="12906" spans="2:8">
      <c r="B12906" s="2" t="s">
        <v>13356</v>
      </c>
      <c r="C12906" s="2">
        <v>84</v>
      </c>
      <c r="D12906" s="2" t="s">
        <v>458</v>
      </c>
      <c r="E12906" s="2"/>
      <c r="F12906" s="2"/>
      <c r="G12906" s="2"/>
      <c r="H12906" s="2"/>
    </row>
    <row r="12907" spans="2:8">
      <c r="B12907" s="2" t="s">
        <v>13357</v>
      </c>
      <c r="C12907" s="2">
        <v>79</v>
      </c>
      <c r="D12907" s="2" t="s">
        <v>458</v>
      </c>
      <c r="E12907" s="2"/>
      <c r="F12907" s="2"/>
      <c r="G12907" s="2"/>
      <c r="H12907" s="2"/>
    </row>
    <row r="12908" spans="2:8">
      <c r="B12908" s="2" t="s">
        <v>13358</v>
      </c>
      <c r="C12908" s="2">
        <v>102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64</v>
      </c>
      <c r="D12909" s="2" t="s">
        <v>458</v>
      </c>
      <c r="E12909" s="2"/>
      <c r="F12909" s="2"/>
      <c r="G12909" s="2"/>
      <c r="H12909" s="2"/>
    </row>
    <row r="12910" spans="2:8">
      <c r="B12910" s="2" t="s">
        <v>13360</v>
      </c>
      <c r="C12910" s="2">
        <v>67</v>
      </c>
      <c r="D12910" s="2" t="s">
        <v>458</v>
      </c>
      <c r="E12910" s="2"/>
      <c r="F12910" s="2"/>
      <c r="G12910" s="2"/>
      <c r="H12910" s="2"/>
    </row>
    <row r="12911" spans="2:8">
      <c r="B12911" s="2" t="s">
        <v>13361</v>
      </c>
      <c r="C12911" s="2">
        <v>85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78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13363</v>
      </c>
      <c r="C12913" s="2">
        <v>87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13364</v>
      </c>
      <c r="C12914" s="2">
        <v>89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13365</v>
      </c>
      <c r="C12915" s="2">
        <v>77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13366</v>
      </c>
      <c r="C12916" s="2">
        <v>82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13367</v>
      </c>
      <c r="C12917" s="2">
        <v>49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13368</v>
      </c>
      <c r="C12918" s="2">
        <v>52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13369</v>
      </c>
      <c r="C12919" s="2">
        <v>52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13370</v>
      </c>
      <c r="C12920" s="2">
        <v>52</v>
      </c>
      <c r="D12920" s="2" t="s">
        <v>458</v>
      </c>
      <c r="E12920" s="2"/>
      <c r="F12920" s="2"/>
      <c r="G12920" s="2"/>
      <c r="H12920" s="2"/>
    </row>
    <row r="12921" spans="2:8">
      <c r="B12921" s="2" t="s">
        <v>13371</v>
      </c>
      <c r="C12921" s="2">
        <v>51</v>
      </c>
      <c r="D12921" s="2" t="s">
        <v>458</v>
      </c>
      <c r="E12921" s="2"/>
      <c r="F12921" s="2"/>
      <c r="G12921" s="2"/>
      <c r="H12921" s="2"/>
    </row>
    <row r="12922" spans="2:8">
      <c r="B12922" s="2" t="s">
        <v>13372</v>
      </c>
      <c r="C12922" s="2">
        <v>51</v>
      </c>
      <c r="D12922" s="2" t="s">
        <v>458</v>
      </c>
      <c r="E12922" s="2"/>
      <c r="F12922" s="2"/>
      <c r="G12922" s="2"/>
      <c r="H12922" s="2"/>
    </row>
    <row r="12923" spans="2:8">
      <c r="B12923" s="2" t="s">
        <v>13373</v>
      </c>
      <c r="C12923" s="2">
        <v>51</v>
      </c>
      <c r="D12923" s="2" t="s">
        <v>458</v>
      </c>
      <c r="E12923" s="2"/>
      <c r="F12923" s="2"/>
      <c r="G12923" s="2"/>
      <c r="H12923" s="2"/>
    </row>
    <row r="12924" spans="2:8">
      <c r="B12924" s="2" t="s">
        <v>13374</v>
      </c>
      <c r="C12924" s="2">
        <v>52</v>
      </c>
      <c r="D12924" s="2" t="s">
        <v>458</v>
      </c>
      <c r="E12924" s="2"/>
      <c r="F12924" s="2"/>
      <c r="G12924" s="2"/>
      <c r="H12924" s="2"/>
    </row>
    <row r="12925" spans="2:8">
      <c r="B12925" s="2" t="s">
        <v>13375</v>
      </c>
      <c r="C12925" s="2">
        <v>70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26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13377</v>
      </c>
      <c r="C12927" s="2">
        <v>79</v>
      </c>
      <c r="D12927" s="2" t="s">
        <v>458</v>
      </c>
      <c r="E12927" s="2"/>
      <c r="F12927" s="2"/>
      <c r="G12927" s="2"/>
      <c r="H12927" s="2"/>
    </row>
    <row r="12928" spans="2:8">
      <c r="B12928" s="2" t="s">
        <v>13378</v>
      </c>
      <c r="C12928" s="2">
        <v>83</v>
      </c>
      <c r="D12928" s="2" t="s">
        <v>458</v>
      </c>
      <c r="E12928" s="2"/>
      <c r="F12928" s="2"/>
      <c r="G12928" s="2"/>
      <c r="H12928" s="2"/>
    </row>
    <row r="12929" spans="2:8">
      <c r="B12929" s="2" t="s">
        <v>13379</v>
      </c>
      <c r="C12929" s="2">
        <v>39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13380</v>
      </c>
      <c r="C12930" s="2">
        <v>39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13381</v>
      </c>
      <c r="C12931" s="2">
        <v>39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13382</v>
      </c>
      <c r="C12932" s="2">
        <v>39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13383</v>
      </c>
      <c r="C12933" s="2">
        <v>85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85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13385</v>
      </c>
      <c r="C12935" s="2">
        <v>70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70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68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69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13389</v>
      </c>
      <c r="C12939" s="2">
        <v>70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13390</v>
      </c>
      <c r="C12940" s="2">
        <v>78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85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88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86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67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63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19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19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19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19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19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18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18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72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70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72</v>
      </c>
      <c r="D12955" s="2" t="s">
        <v>458</v>
      </c>
      <c r="E12955" s="2"/>
      <c r="F12955" s="2"/>
      <c r="G12955" s="2"/>
      <c r="H12955" s="2"/>
    </row>
    <row r="12956" spans="2:8">
      <c r="B12956" s="2" t="s">
        <v>13406</v>
      </c>
      <c r="C12956" s="2">
        <v>76</v>
      </c>
      <c r="D12956" s="2" t="s">
        <v>458</v>
      </c>
      <c r="E12956" s="2"/>
      <c r="F12956" s="2"/>
      <c r="G12956" s="2"/>
      <c r="H12956" s="2"/>
    </row>
    <row r="12957" spans="2:8">
      <c r="B12957" s="2" t="s">
        <v>13407</v>
      </c>
      <c r="C12957" s="2">
        <v>80</v>
      </c>
      <c r="D12957" s="2" t="s">
        <v>458</v>
      </c>
      <c r="E12957" s="2"/>
      <c r="F12957" s="2"/>
      <c r="G12957" s="2"/>
      <c r="H12957" s="2"/>
    </row>
    <row r="12958" spans="2:8">
      <c r="B12958" s="2" t="s">
        <v>13408</v>
      </c>
      <c r="C12958" s="2">
        <v>78</v>
      </c>
      <c r="D12958" s="2" t="s">
        <v>458</v>
      </c>
      <c r="E12958" s="2"/>
      <c r="F12958" s="2"/>
      <c r="G12958" s="2"/>
      <c r="H12958" s="2"/>
    </row>
    <row r="12959" spans="2:8">
      <c r="B12959" s="2" t="s">
        <v>13409</v>
      </c>
      <c r="C12959" s="2">
        <v>60</v>
      </c>
      <c r="D12959" s="2" t="s">
        <v>458</v>
      </c>
      <c r="E12959" s="2"/>
      <c r="F12959" s="2"/>
      <c r="G12959" s="2"/>
      <c r="H12959" s="2"/>
    </row>
    <row r="12960" spans="2:8">
      <c r="B12960" s="2" t="s">
        <v>13410</v>
      </c>
      <c r="C12960" s="2">
        <v>65</v>
      </c>
      <c r="D12960" s="2" t="s">
        <v>458</v>
      </c>
      <c r="E12960" s="2"/>
      <c r="F12960" s="2"/>
      <c r="G12960" s="2"/>
      <c r="H12960" s="2"/>
    </row>
    <row r="12961" spans="2:8">
      <c r="B12961" s="2" t="s">
        <v>13411</v>
      </c>
      <c r="C12961" s="2">
        <v>75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69</v>
      </c>
      <c r="D12962" s="2" t="s">
        <v>458</v>
      </c>
      <c r="E12962" s="2"/>
      <c r="F12962" s="2"/>
      <c r="G12962" s="2"/>
      <c r="H12962" s="2"/>
    </row>
    <row r="12963" spans="2:8">
      <c r="B12963" s="2" t="s">
        <v>13413</v>
      </c>
      <c r="C12963" s="2">
        <v>23</v>
      </c>
      <c r="D12963" s="2" t="s">
        <v>458</v>
      </c>
      <c r="E12963" s="2"/>
      <c r="F12963" s="2"/>
      <c r="G12963" s="2"/>
      <c r="H12963" s="2"/>
    </row>
    <row r="12964" spans="2:8">
      <c r="B12964" s="2" t="s">
        <v>13414</v>
      </c>
      <c r="C12964" s="2">
        <v>24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13415</v>
      </c>
      <c r="C12965" s="2">
        <v>69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13416</v>
      </c>
      <c r="C12966" s="2">
        <v>68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41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13418</v>
      </c>
      <c r="C12968" s="2">
        <v>45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13419</v>
      </c>
      <c r="C12969" s="2">
        <v>47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13420</v>
      </c>
      <c r="C12970" s="2">
        <v>95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83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13422</v>
      </c>
      <c r="C12972" s="2">
        <v>86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80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79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70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13426</v>
      </c>
      <c r="C12976" s="2">
        <v>75</v>
      </c>
      <c r="D12976" s="2" t="s">
        <v>458</v>
      </c>
      <c r="E12976" s="2"/>
      <c r="F12976" s="2"/>
      <c r="G12976" s="2"/>
      <c r="H12976" s="2"/>
    </row>
    <row r="12977" spans="2:8">
      <c r="B12977" s="2" t="s">
        <v>13427</v>
      </c>
      <c r="C12977" s="2">
        <v>49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50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21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13430</v>
      </c>
      <c r="C12980" s="2">
        <v>31</v>
      </c>
      <c r="D12980" s="2" t="s">
        <v>458</v>
      </c>
      <c r="E12980" s="2"/>
      <c r="F12980" s="2"/>
      <c r="G12980" s="2"/>
      <c r="H12980" s="2"/>
    </row>
    <row r="12981" spans="2:8">
      <c r="B12981" s="2" t="s">
        <v>13431</v>
      </c>
      <c r="C12981" s="2">
        <v>73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97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90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81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13435</v>
      </c>
      <c r="C12985" s="2">
        <v>80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13436</v>
      </c>
      <c r="C12986" s="2">
        <v>83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13437</v>
      </c>
      <c r="C12987" s="2">
        <v>88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13438</v>
      </c>
      <c r="C12988" s="2">
        <v>94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13439</v>
      </c>
      <c r="C12989" s="2">
        <v>78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93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13441</v>
      </c>
      <c r="C12991" s="2">
        <v>43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28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88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85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66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13446</v>
      </c>
      <c r="C12996" s="2">
        <v>68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13447</v>
      </c>
      <c r="C12997" s="2">
        <v>68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13448</v>
      </c>
      <c r="C12998" s="2">
        <v>68</v>
      </c>
      <c r="D12998" s="2" t="s">
        <v>458</v>
      </c>
      <c r="E12998" s="2"/>
      <c r="F12998" s="2"/>
      <c r="G12998" s="2"/>
      <c r="H12998" s="2"/>
    </row>
    <row r="12999" spans="2:8">
      <c r="B12999" s="2" t="s">
        <v>13449</v>
      </c>
      <c r="C12999" s="2">
        <v>61</v>
      </c>
      <c r="D12999" s="2" t="s">
        <v>458</v>
      </c>
      <c r="E12999" s="2"/>
      <c r="F12999" s="2"/>
      <c r="G12999" s="2"/>
      <c r="H12999" s="2"/>
    </row>
    <row r="13000" spans="2:8">
      <c r="B13000" s="2" t="s">
        <v>13450</v>
      </c>
      <c r="C13000" s="2">
        <v>67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13451</v>
      </c>
      <c r="C13001" s="2">
        <v>55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56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54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55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56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55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91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138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84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77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22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13462</v>
      </c>
      <c r="C13012" s="2">
        <v>30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13463</v>
      </c>
      <c r="C13013" s="2">
        <v>40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13464</v>
      </c>
      <c r="C13014" s="2">
        <v>40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13465</v>
      </c>
      <c r="C13015" s="2">
        <v>41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13466</v>
      </c>
      <c r="C13016" s="2">
        <v>41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13467</v>
      </c>
      <c r="C13017" s="2">
        <v>80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25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28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13470</v>
      </c>
      <c r="C13020" s="2">
        <v>39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13471</v>
      </c>
      <c r="C13021" s="2">
        <v>47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13472</v>
      </c>
      <c r="C13022" s="2">
        <v>66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66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90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74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13476</v>
      </c>
      <c r="C13026" s="2">
        <v>76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13477</v>
      </c>
      <c r="C13027" s="2">
        <v>83</v>
      </c>
      <c r="D13027" s="2" t="s">
        <v>458</v>
      </c>
      <c r="E13027" s="2"/>
      <c r="F13027" s="2"/>
      <c r="G13027" s="2"/>
      <c r="H13027" s="2"/>
    </row>
    <row r="13028" spans="2:8">
      <c r="B13028" s="2" t="s">
        <v>13478</v>
      </c>
      <c r="C13028" s="2">
        <v>69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36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13480</v>
      </c>
      <c r="C13030" s="2">
        <v>42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13481</v>
      </c>
      <c r="C13031" s="2">
        <v>50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13482</v>
      </c>
      <c r="C13032" s="2">
        <v>20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13483</v>
      </c>
      <c r="C13033" s="2">
        <v>29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13484</v>
      </c>
      <c r="C13034" s="2">
        <v>34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13485</v>
      </c>
      <c r="C13035" s="2">
        <v>41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13486</v>
      </c>
      <c r="C13036" s="2">
        <v>70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87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13488</v>
      </c>
      <c r="C13038" s="2">
        <v>69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65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13</v>
      </c>
      <c r="D13040" s="2" t="s">
        <v>458</v>
      </c>
      <c r="E13040" s="2"/>
      <c r="F13040" s="2"/>
      <c r="G13040" s="2"/>
      <c r="H13040" s="2"/>
    </row>
    <row r="13041" spans="2:8">
      <c r="B13041" s="2" t="s">
        <v>13491</v>
      </c>
      <c r="C13041" s="2">
        <v>20</v>
      </c>
      <c r="D13041" s="2" t="s">
        <v>458</v>
      </c>
      <c r="E13041" s="2"/>
      <c r="F13041" s="2"/>
      <c r="G13041" s="2"/>
      <c r="H13041" s="2"/>
    </row>
    <row r="13042" spans="2:8">
      <c r="B13042" s="2" t="s">
        <v>13492</v>
      </c>
      <c r="C13042" s="2">
        <v>26</v>
      </c>
      <c r="D13042" s="2" t="s">
        <v>458</v>
      </c>
      <c r="E13042" s="2"/>
      <c r="F13042" s="2"/>
      <c r="G13042" s="2"/>
      <c r="H13042" s="2"/>
    </row>
    <row r="13043" spans="2:8">
      <c r="B13043" s="2" t="s">
        <v>13493</v>
      </c>
      <c r="C13043" s="2">
        <v>34</v>
      </c>
      <c r="D13043" s="2" t="s">
        <v>458</v>
      </c>
      <c r="E13043" s="2"/>
      <c r="F13043" s="2"/>
      <c r="G13043" s="2"/>
      <c r="H13043" s="2"/>
    </row>
    <row r="13044" spans="2:8">
      <c r="B13044" s="2" t="s">
        <v>13494</v>
      </c>
      <c r="C13044" s="2">
        <v>42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13495</v>
      </c>
      <c r="C13045" s="2">
        <v>81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80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103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93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13499</v>
      </c>
      <c r="C13049" s="2">
        <v>59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59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61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59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59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50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37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56</v>
      </c>
      <c r="D13056" s="2" t="s">
        <v>458</v>
      </c>
      <c r="E13056" s="2"/>
      <c r="F13056" s="2"/>
      <c r="G13056" s="2"/>
      <c r="H13056" s="2"/>
    </row>
    <row r="13057" spans="2:8">
      <c r="B13057" s="2" t="s">
        <v>13507</v>
      </c>
      <c r="C13057" s="2">
        <v>59</v>
      </c>
      <c r="D13057" s="2" t="s">
        <v>458</v>
      </c>
      <c r="E13057" s="2"/>
      <c r="F13057" s="2"/>
      <c r="G13057" s="2"/>
      <c r="H13057" s="2"/>
    </row>
    <row r="13058" spans="2:8">
      <c r="B13058" s="2" t="s">
        <v>13508</v>
      </c>
      <c r="C13058" s="2">
        <v>61</v>
      </c>
      <c r="D13058" s="2" t="s">
        <v>458</v>
      </c>
      <c r="E13058" s="2"/>
      <c r="F13058" s="2"/>
      <c r="G13058" s="2"/>
      <c r="H13058" s="2"/>
    </row>
    <row r="13059" spans="2:8">
      <c r="B13059" s="2" t="s">
        <v>13509</v>
      </c>
      <c r="C13059" s="2">
        <v>23</v>
      </c>
      <c r="D13059" s="2" t="s">
        <v>458</v>
      </c>
      <c r="E13059" s="2"/>
      <c r="F13059" s="2"/>
      <c r="G13059" s="2"/>
      <c r="H13059" s="2"/>
    </row>
    <row r="13060" spans="2:8">
      <c r="B13060" s="2" t="s">
        <v>13510</v>
      </c>
      <c r="C13060" s="2">
        <v>28</v>
      </c>
      <c r="D13060" s="2" t="s">
        <v>458</v>
      </c>
      <c r="E13060" s="2"/>
      <c r="F13060" s="2"/>
      <c r="G13060" s="2"/>
      <c r="H13060" s="2"/>
    </row>
    <row r="13061" spans="2:8">
      <c r="B13061" s="2" t="s">
        <v>13511</v>
      </c>
      <c r="C13061" s="2">
        <v>33</v>
      </c>
      <c r="D13061" s="2" t="s">
        <v>458</v>
      </c>
      <c r="E13061" s="2"/>
      <c r="F13061" s="2"/>
      <c r="G13061" s="2"/>
      <c r="H13061" s="2"/>
    </row>
    <row r="13062" spans="2:8">
      <c r="B13062" s="2" t="s">
        <v>13512</v>
      </c>
      <c r="C13062" s="2">
        <v>70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66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80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67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13516</v>
      </c>
      <c r="C13066" s="2">
        <v>69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13517</v>
      </c>
      <c r="C13067" s="2">
        <v>40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31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22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37</v>
      </c>
      <c r="D13070" s="2" t="s">
        <v>458</v>
      </c>
      <c r="E13070" s="2"/>
      <c r="F13070" s="2"/>
      <c r="G13070" s="2"/>
      <c r="H13070" s="2"/>
    </row>
    <row r="13071" spans="2:8">
      <c r="B13071" s="2" t="s">
        <v>13521</v>
      </c>
      <c r="C13071" s="2">
        <v>81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79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74</v>
      </c>
      <c r="D13073" s="2" t="s">
        <v>458</v>
      </c>
      <c r="E13073" s="2"/>
      <c r="F13073" s="2"/>
      <c r="G13073" s="2"/>
      <c r="H13073" s="2"/>
    </row>
    <row r="13074" spans="2:8">
      <c r="B13074" s="2" t="s">
        <v>13524</v>
      </c>
      <c r="C13074" s="2">
        <v>73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72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72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68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72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20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13530</v>
      </c>
      <c r="C13080" s="2">
        <v>23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13531</v>
      </c>
      <c r="C13081" s="2">
        <v>68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13532</v>
      </c>
      <c r="C13082" s="2">
        <v>38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29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21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72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79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89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83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50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49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49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38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31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71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66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25</v>
      </c>
      <c r="D13096" s="2" t="s">
        <v>458</v>
      </c>
      <c r="E13096" s="2"/>
      <c r="F13096" s="2"/>
      <c r="G13096" s="2"/>
      <c r="H13096" s="2"/>
    </row>
    <row r="13097" spans="2:8">
      <c r="B13097" s="2" t="s">
        <v>13547</v>
      </c>
      <c r="C13097" s="2">
        <v>35</v>
      </c>
      <c r="D13097" s="2" t="s">
        <v>458</v>
      </c>
      <c r="E13097" s="2"/>
      <c r="F13097" s="2"/>
      <c r="G13097" s="2"/>
      <c r="H13097" s="2"/>
    </row>
    <row r="13098" spans="2:8">
      <c r="B13098" s="2" t="s">
        <v>13548</v>
      </c>
      <c r="C13098" s="2">
        <v>87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86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86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83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79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78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65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61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60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70</v>
      </c>
      <c r="D13107" s="2" t="s">
        <v>458</v>
      </c>
      <c r="E13107" s="2"/>
      <c r="F13107" s="2"/>
      <c r="G13107" s="2"/>
      <c r="H13107" s="2"/>
    </row>
    <row r="13108" spans="2:8">
      <c r="B13108" s="2" t="s">
        <v>13558</v>
      </c>
      <c r="C13108" s="2">
        <v>72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13559</v>
      </c>
      <c r="C13109" s="2">
        <v>75</v>
      </c>
      <c r="D13109" s="2" t="s">
        <v>458</v>
      </c>
      <c r="E13109" s="2"/>
      <c r="F13109" s="2"/>
      <c r="G13109" s="2"/>
      <c r="H13109" s="2"/>
    </row>
    <row r="13110" spans="2:8">
      <c r="B13110" s="2" t="s">
        <v>13560</v>
      </c>
      <c r="C13110" s="2">
        <v>76</v>
      </c>
      <c r="D13110" s="2" t="s">
        <v>458</v>
      </c>
      <c r="E13110" s="2"/>
      <c r="F13110" s="2"/>
      <c r="G13110" s="2"/>
      <c r="H13110" s="2"/>
    </row>
    <row r="13111" spans="2:8">
      <c r="B13111" s="2" t="s">
        <v>13561</v>
      </c>
      <c r="C13111" s="2">
        <v>85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63</v>
      </c>
      <c r="D13112" s="2" t="s">
        <v>458</v>
      </c>
      <c r="E13112" s="2"/>
      <c r="F13112" s="2"/>
      <c r="G13112" s="2"/>
      <c r="H13112" s="2"/>
    </row>
    <row r="13113" spans="2:8">
      <c r="B13113" s="2" t="s">
        <v>13563</v>
      </c>
      <c r="C13113" s="2">
        <v>25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62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60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58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70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29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13569</v>
      </c>
      <c r="C13119" s="2">
        <v>42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13570</v>
      </c>
      <c r="C13120" s="2">
        <v>46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13571</v>
      </c>
      <c r="C13121" s="2">
        <v>83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13572</v>
      </c>
      <c r="C13122" s="2">
        <v>94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103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13574</v>
      </c>
      <c r="C13124" s="2">
        <v>59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57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71</v>
      </c>
      <c r="D13126" s="2" t="s">
        <v>458</v>
      </c>
      <c r="E13126" s="2"/>
      <c r="F13126" s="2"/>
      <c r="G13126" s="2"/>
      <c r="H13126" s="2"/>
    </row>
    <row r="13127" spans="2:8">
      <c r="B13127" s="2" t="s">
        <v>13577</v>
      </c>
      <c r="C13127" s="2">
        <v>71</v>
      </c>
      <c r="D13127" s="2" t="s">
        <v>458</v>
      </c>
      <c r="E13127" s="2"/>
      <c r="F13127" s="2"/>
      <c r="G13127" s="2"/>
      <c r="H13127" s="2"/>
    </row>
    <row r="13128" spans="2:8">
      <c r="B13128" s="2" t="s">
        <v>13578</v>
      </c>
      <c r="C13128" s="2">
        <v>77</v>
      </c>
      <c r="D13128" s="2" t="s">
        <v>458</v>
      </c>
      <c r="E13128" s="2"/>
      <c r="F13128" s="2"/>
      <c r="G13128" s="2"/>
      <c r="H13128" s="2"/>
    </row>
    <row r="13129" spans="2:8">
      <c r="B13129" s="2" t="s">
        <v>13579</v>
      </c>
      <c r="C13129" s="2">
        <v>68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69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79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76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51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50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48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70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66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92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13589</v>
      </c>
      <c r="C13139" s="2">
        <v>78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68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90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13592</v>
      </c>
      <c r="C13142" s="2">
        <v>96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13593</v>
      </c>
      <c r="C13143" s="2">
        <v>77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13594</v>
      </c>
      <c r="C13144" s="2">
        <v>85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49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48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45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80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70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64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69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101</v>
      </c>
      <c r="D13152" s="2" t="s">
        <v>458</v>
      </c>
      <c r="E13152" s="2"/>
      <c r="F13152" s="2"/>
      <c r="G13152" s="2"/>
      <c r="H13152" s="2"/>
    </row>
    <row r="13153" spans="2:8">
      <c r="B13153" s="2" t="s">
        <v>13603</v>
      </c>
      <c r="C13153" s="2">
        <v>75</v>
      </c>
      <c r="D13153" s="2" t="s">
        <v>458</v>
      </c>
      <c r="E13153" s="2"/>
      <c r="F13153" s="2"/>
      <c r="G13153" s="2"/>
      <c r="H13153" s="2"/>
    </row>
    <row r="13154" spans="2:8">
      <c r="B13154" s="2" t="s">
        <v>13604</v>
      </c>
      <c r="C13154" s="2">
        <v>79</v>
      </c>
      <c r="D13154" s="2" t="s">
        <v>458</v>
      </c>
      <c r="E13154" s="2"/>
      <c r="F13154" s="2"/>
      <c r="G13154" s="2"/>
      <c r="H13154" s="2"/>
    </row>
    <row r="13155" spans="2:8">
      <c r="B13155" s="2" t="s">
        <v>13605</v>
      </c>
      <c r="C13155" s="2">
        <v>41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40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41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41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83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13610</v>
      </c>
      <c r="C13160" s="2">
        <v>81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13611</v>
      </c>
      <c r="C13161" s="2">
        <v>29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69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13613</v>
      </c>
      <c r="C13163" s="2">
        <v>66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13614</v>
      </c>
      <c r="C13164" s="2">
        <v>69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13615</v>
      </c>
      <c r="C13165" s="2">
        <v>61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13616</v>
      </c>
      <c r="C13166" s="2">
        <v>61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13617</v>
      </c>
      <c r="C13167" s="2">
        <v>72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72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72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45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31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76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13623</v>
      </c>
      <c r="C13173" s="2">
        <v>79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13624</v>
      </c>
      <c r="C13174" s="2">
        <v>95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18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13626</v>
      </c>
      <c r="C13176" s="2">
        <v>24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13627</v>
      </c>
      <c r="C13177" s="2">
        <v>34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13628</v>
      </c>
      <c r="C13178" s="2">
        <v>79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78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91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80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13632</v>
      </c>
      <c r="C13182" s="2">
        <v>81</v>
      </c>
      <c r="D13182" s="2" t="s">
        <v>458</v>
      </c>
      <c r="E13182" s="2"/>
      <c r="F13182" s="2"/>
      <c r="G13182" s="2"/>
      <c r="H13182" s="2"/>
    </row>
    <row r="13183" spans="2:8">
      <c r="B13183" s="2" t="s">
        <v>13633</v>
      </c>
      <c r="C13183" s="2">
        <v>84</v>
      </c>
      <c r="D13183" s="2" t="s">
        <v>458</v>
      </c>
      <c r="E13183" s="2"/>
      <c r="F13183" s="2"/>
      <c r="G13183" s="2"/>
      <c r="H13183" s="2"/>
    </row>
    <row r="13184" spans="2:8">
      <c r="B13184" s="2" t="s">
        <v>13634</v>
      </c>
      <c r="C13184" s="2">
        <v>57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45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33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73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13638</v>
      </c>
      <c r="C13188" s="2">
        <v>71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67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68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65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30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27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24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19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19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27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31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33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27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77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13652</v>
      </c>
      <c r="C13202" s="2">
        <v>17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13653</v>
      </c>
      <c r="C13203" s="2">
        <v>30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13654</v>
      </c>
      <c r="C13204" s="2">
        <v>37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13655</v>
      </c>
      <c r="C13205" s="2">
        <v>44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13656</v>
      </c>
      <c r="C13206" s="2">
        <v>55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13657</v>
      </c>
      <c r="C13207" s="2">
        <v>61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13658</v>
      </c>
      <c r="C13208" s="2">
        <v>81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13659</v>
      </c>
      <c r="C13209" s="2">
        <v>64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50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78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13662</v>
      </c>
      <c r="C13212" s="2">
        <v>18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13663</v>
      </c>
      <c r="C13213" s="2">
        <v>30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13664</v>
      </c>
      <c r="C13214" s="2">
        <v>39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13665</v>
      </c>
      <c r="C13215" s="2">
        <v>86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37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13667</v>
      </c>
      <c r="C13217" s="2">
        <v>40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13668</v>
      </c>
      <c r="C13218" s="2">
        <v>41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13669</v>
      </c>
      <c r="C13219" s="2">
        <v>93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86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25</v>
      </c>
      <c r="D13221" s="2" t="s">
        <v>458</v>
      </c>
      <c r="E13221" s="2"/>
      <c r="F13221" s="2"/>
      <c r="G13221" s="2"/>
      <c r="H13221" s="2"/>
    </row>
    <row r="13222" spans="2:8">
      <c r="B13222" s="2" t="s">
        <v>13672</v>
      </c>
      <c r="C13222" s="2">
        <v>37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13673</v>
      </c>
      <c r="C13223" s="2">
        <v>43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13674</v>
      </c>
      <c r="C13224" s="2">
        <v>88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94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66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64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105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13679</v>
      </c>
      <c r="C13229" s="2">
        <v>59</v>
      </c>
      <c r="D13229" s="2" t="s">
        <v>458</v>
      </c>
      <c r="E13229" s="2"/>
      <c r="F13229" s="2"/>
      <c r="G13229" s="2"/>
      <c r="H13229" s="2"/>
    </row>
    <row r="13230" spans="2:8">
      <c r="B13230" s="2" t="s">
        <v>13680</v>
      </c>
      <c r="C13230" s="2">
        <v>109</v>
      </c>
      <c r="D13230" s="2" t="s">
        <v>458</v>
      </c>
      <c r="E13230" s="2"/>
      <c r="F13230" s="2"/>
      <c r="G13230" s="2"/>
      <c r="H13230" s="2"/>
    </row>
    <row r="13231" spans="2:8">
      <c r="B13231" s="2" t="s">
        <v>13681</v>
      </c>
      <c r="C13231" s="2">
        <v>70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29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13683</v>
      </c>
      <c r="C13233" s="2">
        <v>40</v>
      </c>
      <c r="D13233" s="2" t="s">
        <v>458</v>
      </c>
      <c r="E13233" s="2"/>
      <c r="F13233" s="2"/>
      <c r="G13233" s="2"/>
      <c r="H13233" s="2"/>
    </row>
    <row r="13234" spans="2:8">
      <c r="B13234" s="2" t="s">
        <v>13684</v>
      </c>
      <c r="C13234" s="2">
        <v>47</v>
      </c>
      <c r="D13234" s="2" t="s">
        <v>458</v>
      </c>
      <c r="E13234" s="2"/>
      <c r="F13234" s="2"/>
      <c r="G13234" s="2"/>
      <c r="H13234" s="2"/>
    </row>
    <row r="13235" spans="2:8">
      <c r="B13235" s="2" t="s">
        <v>13685</v>
      </c>
      <c r="C13235" s="2">
        <v>78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67</v>
      </c>
      <c r="D13236" s="2" t="s">
        <v>458</v>
      </c>
      <c r="E13236" s="2"/>
      <c r="F13236" s="2"/>
      <c r="G13236" s="2"/>
      <c r="H13236" s="2"/>
    </row>
    <row r="13237" spans="2:8">
      <c r="B13237" s="2" t="s">
        <v>13687</v>
      </c>
      <c r="C13237" s="2">
        <v>72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13688</v>
      </c>
      <c r="C13238" s="2">
        <v>63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74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73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68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66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72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77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83</v>
      </c>
      <c r="D13245" s="2" t="s">
        <v>458</v>
      </c>
      <c r="E13245" s="2"/>
      <c r="F13245" s="2"/>
      <c r="G13245" s="2"/>
      <c r="H13245" s="2"/>
    </row>
    <row r="13246" spans="2:8">
      <c r="B13246" s="2" t="s">
        <v>13696</v>
      </c>
      <c r="C13246" s="2">
        <v>78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16</v>
      </c>
      <c r="D13247" s="2" t="s">
        <v>458</v>
      </c>
      <c r="E13247" s="2"/>
      <c r="F13247" s="2"/>
      <c r="G13247" s="2"/>
      <c r="H13247" s="2"/>
    </row>
    <row r="13248" spans="2:8">
      <c r="B13248" s="2" t="s">
        <v>13698</v>
      </c>
      <c r="C13248" s="2">
        <v>25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13699</v>
      </c>
      <c r="C13249" s="2">
        <v>31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13700</v>
      </c>
      <c r="C13250" s="2">
        <v>66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66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82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78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56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45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28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73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68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75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74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71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63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13713</v>
      </c>
      <c r="C13263" s="2">
        <v>66</v>
      </c>
      <c r="D13263" s="2" t="s">
        <v>458</v>
      </c>
      <c r="E13263" s="2"/>
      <c r="F13263" s="2"/>
      <c r="G13263" s="2"/>
      <c r="H13263" s="2"/>
    </row>
    <row r="13264" spans="2:8">
      <c r="B13264" s="2" t="s">
        <v>13714</v>
      </c>
      <c r="C13264" s="2">
        <v>68</v>
      </c>
      <c r="D13264" s="2" t="s">
        <v>458</v>
      </c>
      <c r="E13264" s="2"/>
      <c r="F13264" s="2"/>
      <c r="G13264" s="2"/>
      <c r="H13264" s="2"/>
    </row>
    <row r="13265" spans="2:8">
      <c r="B13265" s="2" t="s">
        <v>13715</v>
      </c>
      <c r="C13265" s="2">
        <v>73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13716</v>
      </c>
      <c r="C13266" s="2">
        <v>88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63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13718</v>
      </c>
      <c r="C13268" s="2">
        <v>73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71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69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83</v>
      </c>
      <c r="D13271" s="2" t="s">
        <v>458</v>
      </c>
      <c r="E13271" s="2"/>
      <c r="F13271" s="2"/>
      <c r="G13271" s="2"/>
      <c r="H13271" s="2"/>
    </row>
    <row r="13272" spans="2:8">
      <c r="B13272" s="2" t="s">
        <v>13722</v>
      </c>
      <c r="C13272" s="2">
        <v>95</v>
      </c>
      <c r="D13272" s="2" t="s">
        <v>458</v>
      </c>
      <c r="E13272" s="2"/>
      <c r="F13272" s="2"/>
      <c r="G13272" s="2"/>
      <c r="H13272" s="2"/>
    </row>
    <row r="13273" spans="2:8">
      <c r="B13273" s="2" t="s">
        <v>13723</v>
      </c>
      <c r="C13273" s="2">
        <v>115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71</v>
      </c>
      <c r="D13274" s="2" t="s">
        <v>458</v>
      </c>
      <c r="E13274" s="2"/>
      <c r="F13274" s="2"/>
      <c r="G13274" s="2"/>
      <c r="H13274" s="2"/>
    </row>
    <row r="13275" spans="2:8">
      <c r="B13275" s="2" t="s">
        <v>13725</v>
      </c>
      <c r="C13275" s="2">
        <v>22</v>
      </c>
      <c r="D13275" s="2" t="s">
        <v>458</v>
      </c>
      <c r="E13275" s="2"/>
      <c r="F13275" s="2"/>
      <c r="G13275" s="2"/>
      <c r="H13275" s="2"/>
    </row>
    <row r="13276" spans="2:8">
      <c r="B13276" s="2" t="s">
        <v>13726</v>
      </c>
      <c r="C13276" s="2">
        <v>37</v>
      </c>
      <c r="D13276" s="2" t="s">
        <v>458</v>
      </c>
      <c r="E13276" s="2"/>
      <c r="F13276" s="2"/>
      <c r="G13276" s="2"/>
      <c r="H13276" s="2"/>
    </row>
    <row r="13277" spans="2:8">
      <c r="B13277" s="2" t="s">
        <v>13727</v>
      </c>
      <c r="C13277" s="2">
        <v>39</v>
      </c>
      <c r="D13277" s="2" t="s">
        <v>458</v>
      </c>
      <c r="E13277" s="2"/>
      <c r="F13277" s="2"/>
      <c r="G13277" s="2"/>
      <c r="H13277" s="2"/>
    </row>
    <row r="13278" spans="2:8">
      <c r="B13278" s="2" t="s">
        <v>13728</v>
      </c>
      <c r="C13278" s="2">
        <v>74</v>
      </c>
      <c r="D13278" s="2" t="s">
        <v>458</v>
      </c>
      <c r="E13278" s="2"/>
      <c r="F13278" s="2"/>
      <c r="G13278" s="2"/>
      <c r="H13278" s="2"/>
    </row>
    <row r="13279" spans="2:8">
      <c r="B13279" s="2" t="s">
        <v>13729</v>
      </c>
      <c r="C13279" s="2">
        <v>77</v>
      </c>
      <c r="D13279" s="2" t="s">
        <v>458</v>
      </c>
      <c r="E13279" s="2"/>
      <c r="F13279" s="2"/>
      <c r="G13279" s="2"/>
      <c r="H13279" s="2"/>
    </row>
    <row r="13280" spans="2:8">
      <c r="B13280" s="2" t="s">
        <v>13730</v>
      </c>
      <c r="C13280" s="2">
        <v>69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13731</v>
      </c>
      <c r="C13281" s="2">
        <v>72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13732</v>
      </c>
      <c r="C13282" s="2">
        <v>72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90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77</v>
      </c>
      <c r="D13284" s="2" t="s">
        <v>458</v>
      </c>
      <c r="E13284" s="2"/>
      <c r="F13284" s="2"/>
      <c r="G13284" s="2"/>
      <c r="H13284" s="2"/>
    </row>
    <row r="13285" spans="2:8">
      <c r="B13285" s="2" t="s">
        <v>13735</v>
      </c>
      <c r="C13285" s="2">
        <v>98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91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90</v>
      </c>
      <c r="D13287" s="2" t="s">
        <v>458</v>
      </c>
      <c r="E13287" s="2"/>
      <c r="F13287" s="2"/>
      <c r="G13287" s="2"/>
      <c r="H13287" s="2"/>
    </row>
    <row r="13288" spans="2:8">
      <c r="B13288" s="2" t="s">
        <v>13738</v>
      </c>
      <c r="C13288" s="2">
        <v>88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88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86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21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13742</v>
      </c>
      <c r="C13292" s="2">
        <v>37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13743</v>
      </c>
      <c r="C13293" s="2">
        <v>42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13744</v>
      </c>
      <c r="C13294" s="2">
        <v>59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64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70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13747</v>
      </c>
      <c r="C13297" s="2">
        <v>72</v>
      </c>
      <c r="D13297" s="2" t="s">
        <v>458</v>
      </c>
      <c r="E13297" s="2"/>
      <c r="F13297" s="2"/>
      <c r="G13297" s="2"/>
      <c r="H13297" s="2"/>
    </row>
    <row r="13298" spans="2:8">
      <c r="B13298" s="2" t="s">
        <v>13748</v>
      </c>
      <c r="C13298" s="2">
        <v>70</v>
      </c>
      <c r="D13298" s="2" t="s">
        <v>458</v>
      </c>
      <c r="E13298" s="2"/>
      <c r="F13298" s="2"/>
      <c r="G13298" s="2"/>
      <c r="H13298" s="2"/>
    </row>
    <row r="13299" spans="2:8">
      <c r="B13299" s="2" t="s">
        <v>13749</v>
      </c>
      <c r="C13299" s="2">
        <v>72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13750</v>
      </c>
      <c r="C13300" s="2">
        <v>23</v>
      </c>
      <c r="D13300" s="2" t="s">
        <v>458</v>
      </c>
      <c r="E13300" s="2"/>
      <c r="F13300" s="2"/>
      <c r="G13300" s="2"/>
      <c r="H13300" s="2"/>
    </row>
    <row r="13301" spans="2:8">
      <c r="B13301" s="2" t="s">
        <v>13751</v>
      </c>
      <c r="C13301" s="2">
        <v>45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13752</v>
      </c>
      <c r="C13302" s="2">
        <v>91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36</v>
      </c>
      <c r="D13303" s="2" t="s">
        <v>458</v>
      </c>
      <c r="E13303" s="2"/>
      <c r="F13303" s="2"/>
      <c r="G13303" s="2"/>
      <c r="H13303" s="2"/>
    </row>
    <row r="13304" spans="2:8">
      <c r="B13304" s="2" t="s">
        <v>13754</v>
      </c>
      <c r="C13304" s="2">
        <v>48</v>
      </c>
      <c r="D13304" s="2" t="s">
        <v>458</v>
      </c>
      <c r="E13304" s="2"/>
      <c r="F13304" s="2"/>
      <c r="G13304" s="2"/>
      <c r="H13304" s="2"/>
    </row>
    <row r="13305" spans="2:8">
      <c r="B13305" s="2" t="s">
        <v>13755</v>
      </c>
      <c r="C13305" s="2">
        <v>91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89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96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37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13759</v>
      </c>
      <c r="C13309" s="2">
        <v>47</v>
      </c>
      <c r="D13309" s="2" t="s">
        <v>458</v>
      </c>
      <c r="E13309" s="2"/>
      <c r="F13309" s="2"/>
      <c r="G13309" s="2"/>
      <c r="H13309" s="2"/>
    </row>
    <row r="13310" spans="2:8">
      <c r="B13310" s="2" t="s">
        <v>13760</v>
      </c>
      <c r="C13310" s="2">
        <v>84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13761</v>
      </c>
      <c r="C13311" s="2">
        <v>66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64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13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13764</v>
      </c>
      <c r="C13314" s="2">
        <v>16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13765</v>
      </c>
      <c r="C13315" s="2">
        <v>16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13766</v>
      </c>
      <c r="C13316" s="2">
        <v>19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13767</v>
      </c>
      <c r="C13317" s="2">
        <v>24</v>
      </c>
      <c r="D13317" s="2" t="s">
        <v>458</v>
      </c>
      <c r="E13317" s="2"/>
      <c r="F13317" s="2"/>
      <c r="G13317" s="2"/>
      <c r="H13317" s="2"/>
    </row>
    <row r="13318" spans="2:8">
      <c r="B13318" s="2" t="s">
        <v>13768</v>
      </c>
      <c r="C13318" s="2">
        <v>29</v>
      </c>
      <c r="D13318" s="2" t="s">
        <v>458</v>
      </c>
      <c r="E13318" s="2"/>
      <c r="F13318" s="2"/>
      <c r="G13318" s="2"/>
      <c r="H13318" s="2"/>
    </row>
    <row r="13319" spans="2:8">
      <c r="B13319" s="2" t="s">
        <v>13769</v>
      </c>
      <c r="C13319" s="2">
        <v>31</v>
      </c>
      <c r="D13319" s="2" t="s">
        <v>458</v>
      </c>
      <c r="E13319" s="2"/>
      <c r="F13319" s="2"/>
      <c r="G13319" s="2"/>
      <c r="H13319" s="2"/>
    </row>
    <row r="13320" spans="2:8">
      <c r="B13320" s="2" t="s">
        <v>13770</v>
      </c>
      <c r="C13320" s="2">
        <v>79</v>
      </c>
      <c r="D13320" s="2" t="s">
        <v>458</v>
      </c>
      <c r="E13320" s="2"/>
      <c r="F13320" s="2"/>
      <c r="G13320" s="2"/>
      <c r="H13320" s="2"/>
    </row>
    <row r="13321" spans="2:8">
      <c r="B13321" s="2" t="s">
        <v>13771</v>
      </c>
      <c r="C13321" s="2">
        <v>92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85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80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83</v>
      </c>
      <c r="D13324" s="2" t="s">
        <v>458</v>
      </c>
      <c r="E13324" s="2"/>
      <c r="F13324" s="2"/>
      <c r="G13324" s="2"/>
      <c r="H13324" s="2"/>
    </row>
    <row r="13325" spans="2:8">
      <c r="B13325" s="2" t="s">
        <v>13775</v>
      </c>
      <c r="C13325" s="2">
        <v>84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13776</v>
      </c>
      <c r="C13326" s="2">
        <v>97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81</v>
      </c>
      <c r="D13327" s="2" t="s">
        <v>458</v>
      </c>
      <c r="E13327" s="2"/>
      <c r="F13327" s="2"/>
      <c r="G13327" s="2"/>
      <c r="H13327" s="2"/>
    </row>
    <row r="13328" spans="2:8">
      <c r="B13328" s="2" t="s">
        <v>13778</v>
      </c>
      <c r="C13328" s="2">
        <v>84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13779</v>
      </c>
      <c r="C13329" s="2">
        <v>63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62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27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13782</v>
      </c>
      <c r="C13332" s="2">
        <v>38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13783</v>
      </c>
      <c r="C13333" s="2">
        <v>77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65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13785</v>
      </c>
      <c r="C13335" s="2">
        <v>69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19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13787</v>
      </c>
      <c r="C13337" s="2">
        <v>27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13789</v>
      </c>
      <c r="C13339" s="2">
        <v>70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13790</v>
      </c>
      <c r="C13340" s="2">
        <v>22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13791</v>
      </c>
      <c r="C13341" s="2">
        <v>35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13792</v>
      </c>
      <c r="C13342" s="2">
        <v>47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13793</v>
      </c>
      <c r="C13343" s="2">
        <v>55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13794</v>
      </c>
      <c r="C13344" s="2">
        <v>32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13795</v>
      </c>
      <c r="C13345" s="2">
        <v>76</v>
      </c>
      <c r="D13345" s="2" t="s">
        <v>458</v>
      </c>
      <c r="E13345" s="2"/>
      <c r="F13345" s="2"/>
      <c r="G13345" s="2"/>
      <c r="H13345" s="2"/>
    </row>
    <row r="13346" spans="2:8">
      <c r="B13346" s="2" t="s">
        <v>13796</v>
      </c>
      <c r="C13346" s="2">
        <v>26</v>
      </c>
      <c r="D13346" s="2" t="s">
        <v>458</v>
      </c>
      <c r="E13346" s="2"/>
      <c r="F13346" s="2"/>
      <c r="G13346" s="2"/>
      <c r="H13346" s="2"/>
    </row>
    <row r="13347" spans="2:8">
      <c r="B13347" s="2" t="s">
        <v>13797</v>
      </c>
      <c r="C13347" s="2">
        <v>32</v>
      </c>
      <c r="D13347" s="2" t="s">
        <v>458</v>
      </c>
      <c r="E13347" s="2"/>
      <c r="F13347" s="2"/>
      <c r="G13347" s="2"/>
      <c r="H13347" s="2"/>
    </row>
    <row r="13348" spans="2:8">
      <c r="B13348" s="2" t="s">
        <v>13798</v>
      </c>
      <c r="C13348" s="2">
        <v>39</v>
      </c>
      <c r="D13348" s="2" t="s">
        <v>458</v>
      </c>
      <c r="E13348" s="2"/>
      <c r="F13348" s="2"/>
      <c r="G13348" s="2"/>
      <c r="H13348" s="2"/>
    </row>
    <row r="13349" spans="2:8">
      <c r="B13349" s="2" t="s">
        <v>13799</v>
      </c>
      <c r="C13349" s="2">
        <v>63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59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70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84</v>
      </c>
      <c r="D13352" s="2" t="s">
        <v>458</v>
      </c>
      <c r="E13352" s="2"/>
      <c r="F13352" s="2"/>
      <c r="G13352" s="2"/>
      <c r="H13352" s="2"/>
    </row>
    <row r="13353" spans="2:8">
      <c r="B13353" s="2" t="s">
        <v>13803</v>
      </c>
      <c r="C13353" s="2">
        <v>27</v>
      </c>
      <c r="D13353" s="2" t="s">
        <v>458</v>
      </c>
      <c r="E13353" s="2"/>
      <c r="F13353" s="2"/>
      <c r="G13353" s="2"/>
      <c r="H13353" s="2"/>
    </row>
    <row r="13354" spans="2:8">
      <c r="B13354" s="2" t="s">
        <v>13804</v>
      </c>
      <c r="C13354" s="2">
        <v>58</v>
      </c>
      <c r="D13354" s="2" t="s">
        <v>458</v>
      </c>
      <c r="E13354" s="2"/>
      <c r="F13354" s="2"/>
      <c r="G13354" s="2"/>
      <c r="H13354" s="2"/>
    </row>
    <row r="13355" spans="2:8">
      <c r="B13355" s="2" t="s">
        <v>13805</v>
      </c>
      <c r="C13355" s="2">
        <v>60</v>
      </c>
      <c r="D13355" s="2" t="s">
        <v>458</v>
      </c>
      <c r="E13355" s="2"/>
      <c r="F13355" s="2"/>
      <c r="G13355" s="2"/>
      <c r="H13355" s="2"/>
    </row>
    <row r="13356" spans="2:8">
      <c r="B13356" s="2" t="s">
        <v>13806</v>
      </c>
      <c r="C13356" s="2">
        <v>76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72</v>
      </c>
      <c r="D13357" s="2" t="s">
        <v>458</v>
      </c>
      <c r="E13357" s="2"/>
      <c r="F13357" s="2"/>
      <c r="G13357" s="2"/>
      <c r="H13357" s="2"/>
    </row>
    <row r="13358" spans="2:8">
      <c r="B13358" s="2" t="s">
        <v>13808</v>
      </c>
      <c r="C13358" s="2">
        <v>72</v>
      </c>
      <c r="D13358" s="2" t="s">
        <v>458</v>
      </c>
      <c r="E13358" s="2"/>
      <c r="F13358" s="2"/>
      <c r="G13358" s="2"/>
      <c r="H13358" s="2"/>
    </row>
    <row r="13359" spans="2:8">
      <c r="B13359" s="2" t="s">
        <v>13809</v>
      </c>
      <c r="C13359" s="2">
        <v>18</v>
      </c>
      <c r="D13359" s="2" t="s">
        <v>458</v>
      </c>
      <c r="E13359" s="2"/>
      <c r="F13359" s="2"/>
      <c r="G13359" s="2"/>
      <c r="H13359" s="2"/>
    </row>
    <row r="13360" spans="2:8">
      <c r="B13360" s="2" t="s">
        <v>13810</v>
      </c>
      <c r="C13360" s="2">
        <v>25</v>
      </c>
      <c r="D13360" s="2" t="s">
        <v>458</v>
      </c>
      <c r="E13360" s="2"/>
      <c r="F13360" s="2"/>
      <c r="G13360" s="2"/>
      <c r="H13360" s="2"/>
    </row>
    <row r="13361" spans="2:8">
      <c r="B13361" s="2" t="s">
        <v>13811</v>
      </c>
      <c r="C13361" s="2">
        <v>31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13812</v>
      </c>
      <c r="C13362" s="2">
        <v>35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13813</v>
      </c>
      <c r="C13363" s="2">
        <v>75</v>
      </c>
      <c r="D13363" s="2" t="s">
        <v>458</v>
      </c>
      <c r="E13363" s="2"/>
      <c r="F13363" s="2"/>
      <c r="G13363" s="2"/>
      <c r="H13363" s="2"/>
    </row>
    <row r="13364" spans="2:8">
      <c r="B13364" s="2" t="s">
        <v>13814</v>
      </c>
      <c r="C13364" s="2">
        <v>76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73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88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82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90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84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81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94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84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87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87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13825</v>
      </c>
      <c r="C13375" s="2">
        <v>85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13826</v>
      </c>
      <c r="C13376" s="2">
        <v>83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78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84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15</v>
      </c>
      <c r="D13379" s="2" t="s">
        <v>458</v>
      </c>
      <c r="E13379" s="2"/>
      <c r="F13379" s="2"/>
      <c r="G13379" s="2"/>
      <c r="H13379" s="2"/>
    </row>
    <row r="13380" spans="2:8">
      <c r="B13380" s="2" t="s">
        <v>13830</v>
      </c>
      <c r="C13380" s="2">
        <v>24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13831</v>
      </c>
      <c r="C13381" s="2">
        <v>32</v>
      </c>
      <c r="D13381" s="2" t="s">
        <v>458</v>
      </c>
      <c r="E13381" s="2"/>
      <c r="F13381" s="2"/>
      <c r="G13381" s="2"/>
      <c r="H13381" s="2"/>
    </row>
    <row r="13382" spans="2:8">
      <c r="B13382" s="2" t="s">
        <v>13832</v>
      </c>
      <c r="C13382" s="2">
        <v>73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46</v>
      </c>
      <c r="D13383" s="2" t="s">
        <v>458</v>
      </c>
      <c r="E13383" s="2"/>
      <c r="F13383" s="2"/>
      <c r="G13383" s="2"/>
      <c r="H13383" s="2"/>
    </row>
    <row r="13384" spans="2:8">
      <c r="B13384" s="2" t="s">
        <v>13834</v>
      </c>
      <c r="C13384" s="2">
        <v>73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70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70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69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83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13839</v>
      </c>
      <c r="C13389" s="2">
        <v>92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13840</v>
      </c>
      <c r="C13390" s="2">
        <v>57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60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30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26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18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72</v>
      </c>
      <c r="D13395" s="2" t="s">
        <v>458</v>
      </c>
      <c r="E13395" s="2"/>
      <c r="F13395" s="2"/>
      <c r="G13395" s="2"/>
      <c r="H13395" s="2"/>
    </row>
    <row r="13396" spans="2:8">
      <c r="B13396" s="2" t="s">
        <v>13846</v>
      </c>
      <c r="C13396" s="2">
        <v>76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13847</v>
      </c>
      <c r="C13397" s="2">
        <v>72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29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25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23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13851</v>
      </c>
      <c r="C13401" s="2">
        <v>35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13852</v>
      </c>
      <c r="C13402" s="2">
        <v>40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13853</v>
      </c>
      <c r="C13403" s="2">
        <v>36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65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13855</v>
      </c>
      <c r="C13405" s="2">
        <v>97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41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13857</v>
      </c>
      <c r="C13407" s="2">
        <v>47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13858</v>
      </c>
      <c r="C13408" s="2">
        <v>55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13859</v>
      </c>
      <c r="C13409" s="2">
        <v>68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75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81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78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92</v>
      </c>
      <c r="D13413" s="2" t="s">
        <v>458</v>
      </c>
      <c r="E13413" s="2"/>
      <c r="F13413" s="2"/>
      <c r="G13413" s="2"/>
      <c r="H13413" s="2"/>
    </row>
    <row r="13414" spans="2:8">
      <c r="B13414" s="2" t="s">
        <v>13864</v>
      </c>
      <c r="C13414" s="2">
        <v>94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87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74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13867</v>
      </c>
      <c r="C13417" s="2">
        <v>78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13868</v>
      </c>
      <c r="C13418" s="2">
        <v>59</v>
      </c>
      <c r="D13418" s="2" t="s">
        <v>458</v>
      </c>
      <c r="E13418" s="2"/>
      <c r="F13418" s="2"/>
      <c r="G13418" s="2"/>
      <c r="H13418" s="2"/>
    </row>
    <row r="13419" spans="2:8">
      <c r="B13419" s="2" t="s">
        <v>13869</v>
      </c>
      <c r="C13419" s="2">
        <v>64</v>
      </c>
      <c r="D13419" s="2" t="s">
        <v>458</v>
      </c>
      <c r="E13419" s="2"/>
      <c r="F13419" s="2"/>
      <c r="G13419" s="2"/>
      <c r="H13419" s="2"/>
    </row>
    <row r="13420" spans="2:8">
      <c r="B13420" s="2" t="s">
        <v>13870</v>
      </c>
      <c r="C13420" s="2">
        <v>70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83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82</v>
      </c>
      <c r="D13422" s="2" t="s">
        <v>458</v>
      </c>
      <c r="E13422" s="2"/>
      <c r="F13422" s="2"/>
      <c r="G13422" s="2"/>
      <c r="H13422" s="2"/>
    </row>
    <row r="13423" spans="2:8">
      <c r="B13423" s="2" t="s">
        <v>13873</v>
      </c>
      <c r="C13423" s="2">
        <v>44</v>
      </c>
      <c r="D13423" s="2" t="s">
        <v>458</v>
      </c>
      <c r="E13423" s="2"/>
      <c r="F13423" s="2"/>
      <c r="G13423" s="2"/>
      <c r="H13423" s="2"/>
    </row>
    <row r="13424" spans="2:8">
      <c r="B13424" s="2" t="s">
        <v>13874</v>
      </c>
      <c r="C13424" s="2">
        <v>66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63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65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61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82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73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80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77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73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71</v>
      </c>
      <c r="D13433" s="2" t="s">
        <v>458</v>
      </c>
      <c r="E13433" s="2"/>
      <c r="F13433" s="2"/>
      <c r="G13433" s="2"/>
      <c r="H13433" s="2"/>
    </row>
    <row r="13434" spans="2:8">
      <c r="B13434" s="2" t="s">
        <v>13884</v>
      </c>
      <c r="C13434" s="2">
        <v>70</v>
      </c>
      <c r="D13434" s="2" t="s">
        <v>458</v>
      </c>
      <c r="E13434" s="2"/>
      <c r="F13434" s="2"/>
      <c r="G13434" s="2"/>
      <c r="H13434" s="2"/>
    </row>
    <row r="13435" spans="2:8">
      <c r="B13435" s="2" t="s">
        <v>13885</v>
      </c>
      <c r="C13435" s="2">
        <v>75</v>
      </c>
      <c r="D13435" s="2" t="s">
        <v>458</v>
      </c>
      <c r="E13435" s="2"/>
      <c r="F13435" s="2"/>
      <c r="G13435" s="2"/>
      <c r="H13435" s="2"/>
    </row>
    <row r="13436" spans="2:8">
      <c r="B13436" s="2" t="s">
        <v>13886</v>
      </c>
      <c r="C13436" s="2">
        <v>75</v>
      </c>
      <c r="D13436" s="2" t="s">
        <v>458</v>
      </c>
      <c r="E13436" s="2"/>
      <c r="F13436" s="2"/>
      <c r="G13436" s="2"/>
      <c r="H13436" s="2"/>
    </row>
    <row r="13437" spans="2:8">
      <c r="B13437" s="2" t="s">
        <v>13887</v>
      </c>
      <c r="C13437" s="2">
        <v>77</v>
      </c>
      <c r="D13437" s="2" t="s">
        <v>458</v>
      </c>
      <c r="E13437" s="2"/>
      <c r="F13437" s="2"/>
      <c r="G13437" s="2"/>
      <c r="H13437" s="2"/>
    </row>
    <row r="13438" spans="2:8">
      <c r="B13438" s="2" t="s">
        <v>13888</v>
      </c>
      <c r="C13438" s="2">
        <v>84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69</v>
      </c>
      <c r="D13439" s="2" t="s">
        <v>458</v>
      </c>
      <c r="E13439" s="2"/>
      <c r="F13439" s="2"/>
      <c r="G13439" s="2"/>
      <c r="H13439" s="2"/>
    </row>
    <row r="13440" spans="2:8">
      <c r="B13440" s="2" t="s">
        <v>13890</v>
      </c>
      <c r="C13440" s="2">
        <v>74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13891</v>
      </c>
      <c r="C13441" s="2">
        <v>69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13892</v>
      </c>
      <c r="C13442" s="2">
        <v>72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13893</v>
      </c>
      <c r="C13443" s="2">
        <v>97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83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24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72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67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61</v>
      </c>
      <c r="D13448" s="2" t="s">
        <v>458</v>
      </c>
      <c r="E13448" s="2"/>
      <c r="F13448" s="2"/>
      <c r="G13448" s="2"/>
      <c r="H13448" s="2"/>
    </row>
    <row r="13449" spans="2:8">
      <c r="B13449" s="2" t="s">
        <v>13899</v>
      </c>
      <c r="C13449" s="2">
        <v>62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13900</v>
      </c>
      <c r="C13450" s="2">
        <v>65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13901</v>
      </c>
      <c r="C13451" s="2">
        <v>65</v>
      </c>
      <c r="D13451" s="2" t="s">
        <v>458</v>
      </c>
      <c r="E13451" s="2"/>
      <c r="F13451" s="2"/>
      <c r="G13451" s="2"/>
      <c r="H13451" s="2"/>
    </row>
    <row r="13452" spans="2:8">
      <c r="B13452" s="2" t="s">
        <v>13902</v>
      </c>
      <c r="C13452" s="2">
        <v>64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62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67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25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13906</v>
      </c>
      <c r="C13456" s="2">
        <v>37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13907</v>
      </c>
      <c r="C13457" s="2">
        <v>27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13908</v>
      </c>
      <c r="C13458" s="2">
        <v>38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13909</v>
      </c>
      <c r="C13459" s="2">
        <v>66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13910</v>
      </c>
      <c r="C13460" s="2">
        <v>68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13911</v>
      </c>
      <c r="C13461" s="2">
        <v>85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13912</v>
      </c>
      <c r="C13462" s="2">
        <v>88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13913</v>
      </c>
      <c r="C13463" s="2">
        <v>54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13914</v>
      </c>
      <c r="C13464" s="2">
        <v>65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13915</v>
      </c>
      <c r="C13465" s="2">
        <v>63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13916</v>
      </c>
      <c r="C13466" s="2">
        <v>66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13917</v>
      </c>
      <c r="C13467" s="2">
        <v>64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95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13919</v>
      </c>
      <c r="C13469" s="2">
        <v>75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48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35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21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69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65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54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13926</v>
      </c>
      <c r="C13476" s="2">
        <v>70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13927</v>
      </c>
      <c r="C13477" s="2">
        <v>69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67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66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65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13931</v>
      </c>
      <c r="C13481" s="2">
        <v>67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13932</v>
      </c>
      <c r="C13482" s="2">
        <v>27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13933</v>
      </c>
      <c r="C13483" s="2">
        <v>34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13934</v>
      </c>
      <c r="C13484" s="2">
        <v>72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13935</v>
      </c>
      <c r="C13485" s="2">
        <v>75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13936</v>
      </c>
      <c r="C13486" s="2">
        <v>79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13937</v>
      </c>
      <c r="C13487" s="2">
        <v>74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13938</v>
      </c>
      <c r="C13488" s="2">
        <v>78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13939</v>
      </c>
      <c r="C13489" s="2">
        <v>22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13940</v>
      </c>
      <c r="C13490" s="2">
        <v>31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13941</v>
      </c>
      <c r="C13491" s="2">
        <v>93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43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35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24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74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13946</v>
      </c>
      <c r="C13496" s="2">
        <v>80</v>
      </c>
      <c r="D13496" s="2" t="s">
        <v>458</v>
      </c>
      <c r="E13496" s="2"/>
      <c r="F13496" s="2"/>
      <c r="G13496" s="2"/>
      <c r="H13496" s="2"/>
    </row>
    <row r="13497" spans="2:8">
      <c r="B13497" s="2" t="s">
        <v>13947</v>
      </c>
      <c r="C13497" s="2">
        <v>59</v>
      </c>
      <c r="D13497" s="2" t="s">
        <v>458</v>
      </c>
      <c r="E13497" s="2"/>
      <c r="F13497" s="2"/>
      <c r="G13497" s="2"/>
      <c r="H13497" s="2"/>
    </row>
    <row r="13498" spans="2:8">
      <c r="B13498" s="2" t="s">
        <v>13948</v>
      </c>
      <c r="C13498" s="2">
        <v>49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38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26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66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64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81</v>
      </c>
      <c r="D13503" s="2" t="s">
        <v>458</v>
      </c>
      <c r="E13503" s="2"/>
      <c r="F13503" s="2"/>
      <c r="G13503" s="2"/>
      <c r="H13503" s="2"/>
    </row>
    <row r="13504" spans="2:8">
      <c r="B13504" s="2" t="s">
        <v>13954</v>
      </c>
      <c r="C13504" s="2">
        <v>84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13955</v>
      </c>
      <c r="C13505" s="2">
        <v>71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44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13957</v>
      </c>
      <c r="C13507" s="2">
        <v>54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13958</v>
      </c>
      <c r="C13508" s="2">
        <v>78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83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82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67</v>
      </c>
      <c r="D13511" s="2" t="s">
        <v>458</v>
      </c>
      <c r="E13511" s="2"/>
      <c r="F13511" s="2"/>
      <c r="G13511" s="2"/>
      <c r="H13511" s="2"/>
    </row>
    <row r="13512" spans="2:8">
      <c r="B13512" s="2" t="s">
        <v>13962</v>
      </c>
      <c r="C13512" s="2">
        <v>70</v>
      </c>
      <c r="D13512" s="2" t="s">
        <v>458</v>
      </c>
      <c r="E13512" s="2"/>
      <c r="F13512" s="2"/>
      <c r="G13512" s="2"/>
      <c r="H13512" s="2"/>
    </row>
    <row r="13513" spans="2:8">
      <c r="B13513" s="2" t="s">
        <v>13963</v>
      </c>
      <c r="C13513" s="2">
        <v>71</v>
      </c>
      <c r="D13513" s="2" t="s">
        <v>458</v>
      </c>
      <c r="E13513" s="2"/>
      <c r="F13513" s="2"/>
      <c r="G13513" s="2"/>
      <c r="H13513" s="2"/>
    </row>
    <row r="13514" spans="2:8">
      <c r="B13514" s="2" t="s">
        <v>13964</v>
      </c>
      <c r="C13514" s="2">
        <v>67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82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69</v>
      </c>
      <c r="D13516" s="2" t="s">
        <v>458</v>
      </c>
      <c r="E13516" s="2"/>
      <c r="F13516" s="2"/>
      <c r="G13516" s="2"/>
      <c r="H13516" s="2"/>
    </row>
    <row r="13517" spans="2:8">
      <c r="B13517" s="2" t="s">
        <v>13967</v>
      </c>
      <c r="C13517" s="2">
        <v>76</v>
      </c>
      <c r="D13517" s="2" t="s">
        <v>458</v>
      </c>
      <c r="E13517" s="2"/>
      <c r="F13517" s="2"/>
      <c r="G13517" s="2"/>
      <c r="H13517" s="2"/>
    </row>
    <row r="13518" spans="2:8">
      <c r="B13518" s="2" t="s">
        <v>13968</v>
      </c>
      <c r="C13518" s="2">
        <v>48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37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60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63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82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13973</v>
      </c>
      <c r="C13523" s="2">
        <v>100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36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28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88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86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72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71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72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68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72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70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47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75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13986</v>
      </c>
      <c r="C13536" s="2">
        <v>67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65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66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64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63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70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60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57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58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60</v>
      </c>
      <c r="D13545" s="2" t="s">
        <v>458</v>
      </c>
      <c r="E13545" s="2"/>
      <c r="F13545" s="2"/>
      <c r="G13545" s="2"/>
      <c r="H13545" s="2"/>
    </row>
    <row r="13546" spans="2:8">
      <c r="B13546" s="2" t="s">
        <v>13996</v>
      </c>
      <c r="C13546" s="2">
        <v>62</v>
      </c>
      <c r="D13546" s="2" t="s">
        <v>458</v>
      </c>
      <c r="E13546" s="2"/>
      <c r="F13546" s="2"/>
      <c r="G13546" s="2"/>
      <c r="H13546" s="2"/>
    </row>
    <row r="13547" spans="2:8">
      <c r="B13547" s="2" t="s">
        <v>13997</v>
      </c>
      <c r="C13547" s="2">
        <v>62</v>
      </c>
      <c r="D13547" s="2" t="s">
        <v>458</v>
      </c>
      <c r="E13547" s="2"/>
      <c r="F13547" s="2"/>
      <c r="G13547" s="2"/>
      <c r="H13547" s="2"/>
    </row>
    <row r="13548" spans="2:8">
      <c r="B13548" s="2" t="s">
        <v>13998</v>
      </c>
      <c r="C13548" s="2">
        <v>60</v>
      </c>
      <c r="D13548" s="2" t="s">
        <v>458</v>
      </c>
      <c r="E13548" s="2"/>
      <c r="F13548" s="2"/>
      <c r="G13548" s="2"/>
      <c r="H13548" s="2"/>
    </row>
    <row r="13549" spans="2:8">
      <c r="B13549" s="2" t="s">
        <v>13999</v>
      </c>
      <c r="C13549" s="2">
        <v>62</v>
      </c>
      <c r="D13549" s="2" t="s">
        <v>458</v>
      </c>
      <c r="E13549" s="2"/>
      <c r="F13549" s="2"/>
      <c r="G13549" s="2"/>
      <c r="H13549" s="2"/>
    </row>
    <row r="13550" spans="2:8">
      <c r="B13550" s="2" t="s">
        <v>14000</v>
      </c>
      <c r="C13550" s="2">
        <v>63</v>
      </c>
      <c r="D13550" s="2" t="s">
        <v>458</v>
      </c>
      <c r="E13550" s="2"/>
      <c r="F13550" s="2"/>
      <c r="G13550" s="2"/>
      <c r="H13550" s="2"/>
    </row>
    <row r="13551" spans="2:8">
      <c r="B13551" s="2" t="s">
        <v>14001</v>
      </c>
      <c r="C13551" s="2">
        <v>60</v>
      </c>
      <c r="D13551" s="2" t="s">
        <v>458</v>
      </c>
      <c r="E13551" s="2"/>
      <c r="F13551" s="2"/>
      <c r="G13551" s="2"/>
      <c r="H13551" s="2"/>
    </row>
    <row r="13552" spans="2:8">
      <c r="B13552" s="2" t="s">
        <v>14002</v>
      </c>
      <c r="C13552" s="2">
        <v>63</v>
      </c>
      <c r="D13552" s="2" t="s">
        <v>458</v>
      </c>
      <c r="E13552" s="2"/>
      <c r="F13552" s="2"/>
      <c r="G13552" s="2"/>
      <c r="H13552" s="2"/>
    </row>
    <row r="13553" spans="2:8">
      <c r="B13553" s="2" t="s">
        <v>14003</v>
      </c>
      <c r="C13553" s="2">
        <v>67</v>
      </c>
      <c r="D13553" s="2" t="s">
        <v>458</v>
      </c>
      <c r="E13553" s="2"/>
      <c r="F13553" s="2"/>
      <c r="G13553" s="2"/>
      <c r="H13553" s="2"/>
    </row>
    <row r="13554" spans="2:8">
      <c r="B13554" s="2" t="s">
        <v>14004</v>
      </c>
      <c r="C13554" s="2">
        <v>68</v>
      </c>
      <c r="D13554" s="2" t="s">
        <v>458</v>
      </c>
      <c r="E13554" s="2"/>
      <c r="F13554" s="2"/>
      <c r="G13554" s="2"/>
      <c r="H13554" s="2"/>
    </row>
    <row r="13555" spans="2:8">
      <c r="B13555" s="2" t="s">
        <v>14005</v>
      </c>
      <c r="C13555" s="2">
        <v>44</v>
      </c>
      <c r="D13555" s="2" t="s">
        <v>458</v>
      </c>
      <c r="E13555" s="2"/>
      <c r="F13555" s="2"/>
      <c r="G13555" s="2"/>
      <c r="H13555" s="2"/>
    </row>
    <row r="13556" spans="2:8">
      <c r="B13556" s="2" t="s">
        <v>14006</v>
      </c>
      <c r="C13556" s="2">
        <v>88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92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68</v>
      </c>
      <c r="D13558" s="2" t="s">
        <v>458</v>
      </c>
      <c r="E13558" s="2"/>
      <c r="F13558" s="2"/>
      <c r="G13558" s="2"/>
      <c r="H13558" s="2"/>
    </row>
    <row r="13559" spans="2:8">
      <c r="B13559" s="2" t="s">
        <v>14009</v>
      </c>
      <c r="C13559" s="2">
        <v>68</v>
      </c>
      <c r="D13559" s="2" t="s">
        <v>458</v>
      </c>
      <c r="E13559" s="2"/>
      <c r="F13559" s="2"/>
      <c r="G13559" s="2"/>
      <c r="H13559" s="2"/>
    </row>
    <row r="13560" spans="2:8">
      <c r="B13560" s="2" t="s">
        <v>14010</v>
      </c>
      <c r="C13560" s="2">
        <v>81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31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14012</v>
      </c>
      <c r="C13562" s="2">
        <v>44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14013</v>
      </c>
      <c r="C13563" s="2">
        <v>81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75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68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14016</v>
      </c>
      <c r="C13566" s="2">
        <v>70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14017</v>
      </c>
      <c r="C13567" s="2">
        <v>70</v>
      </c>
      <c r="D13567" s="2" t="s">
        <v>458</v>
      </c>
      <c r="E13567" s="2"/>
      <c r="F13567" s="2"/>
      <c r="G13567" s="2"/>
      <c r="H13567" s="2"/>
    </row>
    <row r="13568" spans="2:8">
      <c r="B13568" s="2" t="s">
        <v>14018</v>
      </c>
      <c r="C13568" s="2">
        <v>65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65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64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64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62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59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75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14025</v>
      </c>
      <c r="C13575" s="2">
        <v>77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14026</v>
      </c>
      <c r="C13576" s="2">
        <v>101</v>
      </c>
      <c r="D13576" s="2" t="s">
        <v>458</v>
      </c>
      <c r="E13576" s="2"/>
      <c r="F13576" s="2"/>
      <c r="G13576" s="2"/>
      <c r="H13576" s="2"/>
    </row>
    <row r="13577" spans="2:8">
      <c r="B13577" s="2" t="s">
        <v>14027</v>
      </c>
      <c r="C13577" s="2">
        <v>84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19</v>
      </c>
      <c r="D13578" s="2" t="s">
        <v>458</v>
      </c>
      <c r="E13578" s="2"/>
      <c r="F13578" s="2"/>
      <c r="G13578" s="2"/>
      <c r="H13578" s="2"/>
    </row>
    <row r="13579" spans="2:8">
      <c r="B13579" s="2" t="s">
        <v>14029</v>
      </c>
      <c r="C13579" s="2">
        <v>36</v>
      </c>
      <c r="D13579" s="2" t="s">
        <v>458</v>
      </c>
      <c r="E13579" s="2"/>
      <c r="F13579" s="2"/>
      <c r="G13579" s="2"/>
      <c r="H13579" s="2"/>
    </row>
    <row r="13580" spans="2:8">
      <c r="B13580" s="2" t="s">
        <v>14030</v>
      </c>
      <c r="C13580" s="2">
        <v>45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14031</v>
      </c>
      <c r="C13581" s="2">
        <v>76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14032</v>
      </c>
      <c r="C13582" s="2">
        <v>87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74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14034</v>
      </c>
      <c r="C13584" s="2">
        <v>80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14035</v>
      </c>
      <c r="C13585" s="2">
        <v>22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14036</v>
      </c>
      <c r="C13586" s="2">
        <v>32</v>
      </c>
      <c r="D13586" s="2" t="s">
        <v>458</v>
      </c>
      <c r="E13586" s="2"/>
      <c r="F13586" s="2"/>
      <c r="G13586" s="2"/>
      <c r="H13586" s="2"/>
    </row>
    <row r="13587" spans="2:8">
      <c r="B13587" s="2" t="s">
        <v>14037</v>
      </c>
      <c r="C13587" s="2">
        <v>42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14038</v>
      </c>
      <c r="C13588" s="2">
        <v>68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73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65</v>
      </c>
      <c r="D13590" s="2" t="s">
        <v>458</v>
      </c>
      <c r="E13590" s="2"/>
      <c r="F13590" s="2"/>
      <c r="G13590" s="2"/>
      <c r="H13590" s="2"/>
    </row>
    <row r="13591" spans="2:8">
      <c r="B13591" s="2" t="s">
        <v>14041</v>
      </c>
      <c r="C13591" s="2">
        <v>72</v>
      </c>
      <c r="D13591" s="2" t="s">
        <v>458</v>
      </c>
      <c r="E13591" s="2"/>
      <c r="F13591" s="2"/>
      <c r="G13591" s="2"/>
      <c r="H13591" s="2"/>
    </row>
    <row r="13592" spans="2:8">
      <c r="B13592" s="2" t="s">
        <v>14042</v>
      </c>
      <c r="C13592" s="2">
        <v>71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16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14044</v>
      </c>
      <c r="C13594" s="2">
        <v>22</v>
      </c>
      <c r="D13594" s="2" t="s">
        <v>458</v>
      </c>
      <c r="E13594" s="2"/>
      <c r="F13594" s="2"/>
      <c r="G13594" s="2"/>
      <c r="H13594" s="2"/>
    </row>
    <row r="13595" spans="2:8">
      <c r="B13595" s="2" t="s">
        <v>14045</v>
      </c>
      <c r="C13595" s="2">
        <v>26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14046</v>
      </c>
      <c r="C13596" s="2">
        <v>28</v>
      </c>
      <c r="D13596" s="2" t="s">
        <v>458</v>
      </c>
      <c r="E13596" s="2"/>
      <c r="F13596" s="2"/>
      <c r="G13596" s="2"/>
      <c r="H13596" s="2"/>
    </row>
    <row r="13597" spans="2:8">
      <c r="B13597" s="2" t="s">
        <v>14047</v>
      </c>
      <c r="C13597" s="2">
        <v>33</v>
      </c>
      <c r="D13597" s="2" t="s">
        <v>458</v>
      </c>
      <c r="E13597" s="2"/>
      <c r="F13597" s="2"/>
      <c r="G13597" s="2"/>
      <c r="H13597" s="2"/>
    </row>
    <row r="13598" spans="2:8">
      <c r="B13598" s="2" t="s">
        <v>14048</v>
      </c>
      <c r="C13598" s="2">
        <v>40</v>
      </c>
      <c r="D13598" s="2" t="s">
        <v>458</v>
      </c>
      <c r="E13598" s="2"/>
      <c r="F13598" s="2"/>
      <c r="G13598" s="2"/>
      <c r="H13598" s="2"/>
    </row>
    <row r="13599" spans="2:8">
      <c r="B13599" s="2" t="s">
        <v>14049</v>
      </c>
      <c r="C13599" s="2">
        <v>48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14050</v>
      </c>
      <c r="C13600" s="2">
        <v>52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14051</v>
      </c>
      <c r="C13601" s="2">
        <v>55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14052</v>
      </c>
      <c r="C13602" s="2">
        <v>74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58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56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14055</v>
      </c>
      <c r="C13605" s="2">
        <v>61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14056</v>
      </c>
      <c r="C13606" s="2">
        <v>91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14057</v>
      </c>
      <c r="C13607" s="2">
        <v>71</v>
      </c>
      <c r="D13607" s="2" t="s">
        <v>458</v>
      </c>
      <c r="E13607" s="2"/>
      <c r="F13607" s="2"/>
      <c r="G13607" s="2"/>
      <c r="H13607" s="2"/>
    </row>
    <row r="13608" spans="2:8">
      <c r="B13608" s="2" t="s">
        <v>14058</v>
      </c>
      <c r="C13608" s="2">
        <v>64</v>
      </c>
      <c r="D13608" s="2" t="s">
        <v>458</v>
      </c>
      <c r="E13608" s="2"/>
      <c r="F13608" s="2"/>
      <c r="G13608" s="2"/>
      <c r="H13608" s="2"/>
    </row>
    <row r="13609" spans="2:8">
      <c r="B13609" s="2" t="s">
        <v>14059</v>
      </c>
      <c r="C13609" s="2">
        <v>64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14060</v>
      </c>
      <c r="C13610" s="2">
        <v>75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14061</v>
      </c>
      <c r="C13611" s="2">
        <v>77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14062</v>
      </c>
      <c r="C13612" s="2">
        <v>73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65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87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75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14066</v>
      </c>
      <c r="C13616" s="2">
        <v>21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14067</v>
      </c>
      <c r="C13617" s="2">
        <v>31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14068</v>
      </c>
      <c r="C13618" s="2">
        <v>65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14069</v>
      </c>
      <c r="C13619" s="2">
        <v>64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14070</v>
      </c>
      <c r="C13620" s="2">
        <v>65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14071</v>
      </c>
      <c r="C13621" s="2">
        <v>33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31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26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50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38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100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81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77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110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87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14081</v>
      </c>
      <c r="C13631" s="2">
        <v>77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72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77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82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14085</v>
      </c>
      <c r="C13635" s="2">
        <v>64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75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66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14088</v>
      </c>
      <c r="C13638" s="2">
        <v>67</v>
      </c>
      <c r="D13638" s="2" t="s">
        <v>458</v>
      </c>
      <c r="E13638" s="2"/>
      <c r="F13638" s="2"/>
      <c r="G13638" s="2"/>
      <c r="H13638" s="2"/>
    </row>
    <row r="13639" spans="2:8">
      <c r="B13639" s="2" t="s">
        <v>14089</v>
      </c>
      <c r="C13639" s="2">
        <v>72</v>
      </c>
      <c r="D13639" s="2" t="s">
        <v>458</v>
      </c>
      <c r="E13639" s="2"/>
      <c r="F13639" s="2"/>
      <c r="G13639" s="2"/>
      <c r="H13639" s="2"/>
    </row>
    <row r="13640" spans="2:8">
      <c r="B13640" s="2" t="s">
        <v>14090</v>
      </c>
      <c r="C13640" s="2">
        <v>82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14091</v>
      </c>
      <c r="C13641" s="2">
        <v>84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75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74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70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68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85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14097</v>
      </c>
      <c r="C13647" s="2">
        <v>86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77</v>
      </c>
      <c r="D13648" s="2" t="s">
        <v>458</v>
      </c>
      <c r="E13648" s="2"/>
      <c r="F13648" s="2"/>
      <c r="G13648" s="2"/>
      <c r="H13648" s="2"/>
    </row>
    <row r="13649" spans="2:8">
      <c r="B13649" s="2" t="s">
        <v>14099</v>
      </c>
      <c r="C13649" s="2">
        <v>82</v>
      </c>
      <c r="D13649" s="2" t="s">
        <v>458</v>
      </c>
      <c r="E13649" s="2"/>
      <c r="F13649" s="2"/>
      <c r="G13649" s="2"/>
      <c r="H13649" s="2"/>
    </row>
    <row r="13650" spans="2:8">
      <c r="B13650" s="2" t="s">
        <v>14100</v>
      </c>
      <c r="C13650" s="2">
        <v>65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79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66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14103</v>
      </c>
      <c r="C13653" s="2">
        <v>72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14104</v>
      </c>
      <c r="C13654" s="2">
        <v>21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14105</v>
      </c>
      <c r="C13655" s="2">
        <v>35</v>
      </c>
      <c r="D13655" s="2" t="s">
        <v>458</v>
      </c>
      <c r="E13655" s="2"/>
      <c r="F13655" s="2"/>
      <c r="G13655" s="2"/>
      <c r="H13655" s="2"/>
    </row>
    <row r="13656" spans="2:8">
      <c r="B13656" s="2" t="s">
        <v>14106</v>
      </c>
      <c r="C13656" s="2">
        <v>44</v>
      </c>
      <c r="D13656" s="2" t="s">
        <v>458</v>
      </c>
      <c r="E13656" s="2"/>
      <c r="F13656" s="2"/>
      <c r="G13656" s="2"/>
      <c r="H13656" s="2"/>
    </row>
    <row r="13657" spans="2:8">
      <c r="B13657" s="2" t="s">
        <v>14107</v>
      </c>
      <c r="C13657" s="2">
        <v>53</v>
      </c>
      <c r="D13657" s="2" t="s">
        <v>458</v>
      </c>
      <c r="E13657" s="2"/>
      <c r="F13657" s="2"/>
      <c r="G13657" s="2"/>
      <c r="H13657" s="2"/>
    </row>
    <row r="13658" spans="2:8">
      <c r="B13658" s="2" t="s">
        <v>14108</v>
      </c>
      <c r="C13658" s="2">
        <v>44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31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34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44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66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25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14114</v>
      </c>
      <c r="C13664" s="2">
        <v>66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14115</v>
      </c>
      <c r="C13665" s="2">
        <v>76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72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74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49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30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75</v>
      </c>
      <c r="D13670" s="2" t="s">
        <v>458</v>
      </c>
      <c r="E13670" s="2"/>
      <c r="F13670" s="2"/>
      <c r="G13670" s="2"/>
      <c r="H13670" s="2"/>
    </row>
    <row r="13671" spans="2:8">
      <c r="B13671" s="2" t="s">
        <v>14121</v>
      </c>
      <c r="C13671" s="2">
        <v>72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70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69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65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61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62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61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56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64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14130</v>
      </c>
      <c r="C13680" s="2">
        <v>77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14131</v>
      </c>
      <c r="C13681" s="2">
        <v>90</v>
      </c>
      <c r="D13681" s="2" t="s">
        <v>458</v>
      </c>
      <c r="E13681" s="2"/>
      <c r="F13681" s="2"/>
      <c r="G13681" s="2"/>
      <c r="H13681" s="2"/>
    </row>
    <row r="13682" spans="2:8">
      <c r="B13682" s="2" t="s">
        <v>14132</v>
      </c>
      <c r="C13682" s="2">
        <v>90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14133</v>
      </c>
      <c r="C13683" s="2">
        <v>71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14134</v>
      </c>
      <c r="C13684" s="2">
        <v>78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14135</v>
      </c>
      <c r="C13685" s="2">
        <v>79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83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82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14138</v>
      </c>
      <c r="C13688" s="2">
        <v>93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70</v>
      </c>
      <c r="D13689" s="2" t="s">
        <v>458</v>
      </c>
      <c r="E13689" s="2"/>
      <c r="F13689" s="2"/>
      <c r="G13689" s="2"/>
      <c r="H13689" s="2"/>
    </row>
    <row r="13690" spans="2:8">
      <c r="B13690" s="2" t="s">
        <v>14140</v>
      </c>
      <c r="C13690" s="2">
        <v>76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14141</v>
      </c>
      <c r="C13691" s="2">
        <v>27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14142</v>
      </c>
      <c r="C13692" s="2">
        <v>32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14143</v>
      </c>
      <c r="C13693" s="2">
        <v>35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14144</v>
      </c>
      <c r="C13694" s="2">
        <v>40</v>
      </c>
      <c r="D13694" s="2" t="s">
        <v>458</v>
      </c>
      <c r="E13694" s="2"/>
      <c r="F13694" s="2"/>
      <c r="G13694" s="2"/>
      <c r="H13694" s="2"/>
    </row>
    <row r="13695" spans="2:8">
      <c r="B13695" s="2" t="s">
        <v>14145</v>
      </c>
      <c r="C13695" s="2">
        <v>85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80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28</v>
      </c>
      <c r="D13697" s="2" t="s">
        <v>458</v>
      </c>
      <c r="E13697" s="2"/>
      <c r="F13697" s="2"/>
      <c r="G13697" s="2"/>
      <c r="H13697" s="2"/>
    </row>
    <row r="13698" spans="2:8">
      <c r="B13698" s="2" t="s">
        <v>14148</v>
      </c>
      <c r="C13698" s="2">
        <v>37</v>
      </c>
      <c r="D13698" s="2" t="s">
        <v>458</v>
      </c>
      <c r="E13698" s="2"/>
      <c r="F13698" s="2"/>
      <c r="G13698" s="2"/>
      <c r="H13698" s="2"/>
    </row>
    <row r="13699" spans="2:8">
      <c r="B13699" s="2" t="s">
        <v>14149</v>
      </c>
      <c r="C13699" s="2">
        <v>72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14150</v>
      </c>
      <c r="C13700" s="2">
        <v>71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14151</v>
      </c>
      <c r="C13701" s="2">
        <v>64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14152</v>
      </c>
      <c r="C13702" s="2">
        <v>73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73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74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73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67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83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93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14159</v>
      </c>
      <c r="C13709" s="2">
        <v>82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67</v>
      </c>
      <c r="D13710" s="2" t="s">
        <v>458</v>
      </c>
      <c r="E13710" s="2"/>
      <c r="F13710" s="2"/>
      <c r="G13710" s="2"/>
      <c r="H13710" s="2"/>
    </row>
    <row r="13711" spans="2:8">
      <c r="B13711" s="2" t="s">
        <v>14161</v>
      </c>
      <c r="C13711" s="2">
        <v>80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67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68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56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63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14166</v>
      </c>
      <c r="C13716" s="2">
        <v>67</v>
      </c>
      <c r="D13716" s="2" t="s">
        <v>458</v>
      </c>
      <c r="E13716" s="2"/>
      <c r="F13716" s="2"/>
      <c r="G13716" s="2"/>
      <c r="H13716" s="2"/>
    </row>
    <row r="13717" spans="2:8">
      <c r="B13717" s="2" t="s">
        <v>14167</v>
      </c>
      <c r="C13717" s="2">
        <v>66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14168</v>
      </c>
      <c r="C13718" s="2">
        <v>72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14169</v>
      </c>
      <c r="C13719" s="2">
        <v>77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14170</v>
      </c>
      <c r="C13720" s="2">
        <v>82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14171</v>
      </c>
      <c r="C13721" s="2">
        <v>83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14172</v>
      </c>
      <c r="C13722" s="2">
        <v>83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14173</v>
      </c>
      <c r="C13723" s="2">
        <v>21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14174</v>
      </c>
      <c r="C13724" s="2">
        <v>22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14175</v>
      </c>
      <c r="C13725" s="2">
        <v>23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14176</v>
      </c>
      <c r="C13726" s="2">
        <v>30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39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40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74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85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73</v>
      </c>
      <c r="D13731" s="2" t="s">
        <v>458</v>
      </c>
      <c r="E13731" s="2"/>
      <c r="F13731" s="2"/>
      <c r="G13731" s="2"/>
      <c r="H13731" s="2"/>
    </row>
    <row r="13732" spans="2:8">
      <c r="B13732" s="2" t="s">
        <v>14182</v>
      </c>
      <c r="C13732" s="2">
        <v>97</v>
      </c>
      <c r="D13732" s="2" t="s">
        <v>458</v>
      </c>
      <c r="E13732" s="2"/>
      <c r="F13732" s="2"/>
      <c r="G13732" s="2"/>
      <c r="H13732" s="2"/>
    </row>
    <row r="13733" spans="2:8">
      <c r="B13733" s="2" t="s">
        <v>14183</v>
      </c>
      <c r="C13733" s="2">
        <v>101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73</v>
      </c>
      <c r="D13734" s="2" t="s">
        <v>458</v>
      </c>
      <c r="E13734" s="2"/>
      <c r="F13734" s="2"/>
      <c r="G13734" s="2"/>
      <c r="H13734" s="2"/>
    </row>
    <row r="13735" spans="2:8">
      <c r="B13735" s="2" t="s">
        <v>14185</v>
      </c>
      <c r="C13735" s="2">
        <v>81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72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64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73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14189</v>
      </c>
      <c r="C13739" s="2">
        <v>78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75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70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74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70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118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73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80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14197</v>
      </c>
      <c r="C13747" s="2">
        <v>81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24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14199</v>
      </c>
      <c r="C13749" s="2">
        <v>33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14200</v>
      </c>
      <c r="C13750" s="2">
        <v>74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83</v>
      </c>
      <c r="D13751" s="2" t="s">
        <v>458</v>
      </c>
      <c r="E13751" s="2"/>
      <c r="F13751" s="2"/>
      <c r="G13751" s="2"/>
      <c r="H13751" s="2"/>
    </row>
    <row r="13752" spans="2:8">
      <c r="B13752" s="2" t="s">
        <v>14202</v>
      </c>
      <c r="C13752" s="2">
        <v>82</v>
      </c>
      <c r="D13752" s="2" t="s">
        <v>458</v>
      </c>
      <c r="E13752" s="2"/>
      <c r="F13752" s="2"/>
      <c r="G13752" s="2"/>
      <c r="H13752" s="2"/>
    </row>
    <row r="13753" spans="2:8">
      <c r="B13753" s="2" t="s">
        <v>14203</v>
      </c>
      <c r="C13753" s="2">
        <v>107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72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69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22</v>
      </c>
      <c r="D13756" s="2" t="s">
        <v>458</v>
      </c>
      <c r="E13756" s="2"/>
      <c r="F13756" s="2"/>
      <c r="G13756" s="2"/>
      <c r="H13756" s="2"/>
    </row>
    <row r="13757" spans="2:8">
      <c r="B13757" s="2" t="s">
        <v>14207</v>
      </c>
      <c r="C13757" s="2">
        <v>31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14208</v>
      </c>
      <c r="C13758" s="2">
        <v>75</v>
      </c>
      <c r="D13758" s="2" t="s">
        <v>458</v>
      </c>
      <c r="E13758" s="2"/>
      <c r="F13758" s="2"/>
      <c r="G13758" s="2"/>
      <c r="H13758" s="2"/>
    </row>
    <row r="13759" spans="2:8">
      <c r="B13759" s="2" t="s">
        <v>14209</v>
      </c>
      <c r="C13759" s="2">
        <v>78</v>
      </c>
      <c r="D13759" s="2" t="s">
        <v>458</v>
      </c>
      <c r="E13759" s="2"/>
      <c r="F13759" s="2"/>
      <c r="G13759" s="2"/>
      <c r="H13759" s="2"/>
    </row>
    <row r="13760" spans="2:8">
      <c r="B13760" s="2" t="s">
        <v>14210</v>
      </c>
      <c r="C13760" s="2">
        <v>92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63</v>
      </c>
      <c r="D13761" s="2" t="s">
        <v>458</v>
      </c>
      <c r="E13761" s="2"/>
      <c r="F13761" s="2"/>
      <c r="G13761" s="2"/>
      <c r="H13761" s="2"/>
    </row>
    <row r="13762" spans="2:8">
      <c r="B13762" s="2" t="s">
        <v>14212</v>
      </c>
      <c r="C13762" s="2">
        <v>69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14213</v>
      </c>
      <c r="C13763" s="2">
        <v>61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14214</v>
      </c>
      <c r="C13764" s="2">
        <v>64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14215</v>
      </c>
      <c r="C13765" s="2">
        <v>82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80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14217</v>
      </c>
      <c r="C13767" s="2">
        <v>79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14218</v>
      </c>
      <c r="C13768" s="2">
        <v>82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14219</v>
      </c>
      <c r="C13769" s="2">
        <v>78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79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73</v>
      </c>
      <c r="D13771" s="2" t="s">
        <v>458</v>
      </c>
      <c r="E13771" s="2"/>
      <c r="F13771" s="2"/>
      <c r="G13771" s="2"/>
      <c r="H13771" s="2"/>
    </row>
    <row r="13772" spans="2:8">
      <c r="B13772" s="2" t="s">
        <v>14222</v>
      </c>
      <c r="C13772" s="2">
        <v>72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68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67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64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77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14227</v>
      </c>
      <c r="C13777" s="2">
        <v>65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65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72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68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67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78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26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14234</v>
      </c>
      <c r="C13784" s="2">
        <v>34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14235</v>
      </c>
      <c r="C13785" s="2">
        <v>69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14236</v>
      </c>
      <c r="C13786" s="2">
        <v>64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14237</v>
      </c>
      <c r="C13787" s="2">
        <v>57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82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14239</v>
      </c>
      <c r="C13789" s="2">
        <v>83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77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14241</v>
      </c>
      <c r="C13791" s="2">
        <v>75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71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88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77</v>
      </c>
      <c r="D13794" s="2" t="s">
        <v>458</v>
      </c>
      <c r="E13794" s="2"/>
      <c r="F13794" s="2"/>
      <c r="G13794" s="2"/>
      <c r="H13794" s="2"/>
    </row>
    <row r="13795" spans="2:8">
      <c r="B13795" s="2" t="s">
        <v>14245</v>
      </c>
      <c r="C13795" s="2">
        <v>82</v>
      </c>
      <c r="D13795" s="2" t="s">
        <v>458</v>
      </c>
      <c r="E13795" s="2"/>
      <c r="F13795" s="2"/>
      <c r="G13795" s="2"/>
      <c r="H13795" s="2"/>
    </row>
    <row r="13796" spans="2:8">
      <c r="B13796" s="2" t="s">
        <v>14246</v>
      </c>
      <c r="C13796" s="2">
        <v>64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59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81</v>
      </c>
      <c r="D13798" s="2" t="s">
        <v>458</v>
      </c>
      <c r="E13798" s="2"/>
      <c r="F13798" s="2"/>
      <c r="G13798" s="2"/>
      <c r="H13798" s="2"/>
    </row>
    <row r="13799" spans="2:8">
      <c r="B13799" s="2" t="s">
        <v>14249</v>
      </c>
      <c r="C13799" s="2">
        <v>84</v>
      </c>
      <c r="D13799" s="2" t="s">
        <v>458</v>
      </c>
      <c r="E13799" s="2"/>
      <c r="F13799" s="2"/>
      <c r="G13799" s="2"/>
      <c r="H13799" s="2"/>
    </row>
    <row r="13800" spans="2:8">
      <c r="B13800" s="2" t="s">
        <v>14250</v>
      </c>
      <c r="C13800" s="2">
        <v>104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51</v>
      </c>
      <c r="D13801" s="2" t="s">
        <v>458</v>
      </c>
      <c r="E13801" s="2"/>
      <c r="F13801" s="2"/>
      <c r="G13801" s="2"/>
      <c r="H13801" s="2"/>
    </row>
    <row r="13802" spans="2:8">
      <c r="B13802" s="2" t="s">
        <v>14252</v>
      </c>
      <c r="C13802" s="2">
        <v>56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14253</v>
      </c>
      <c r="C13803" s="2">
        <v>76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85</v>
      </c>
      <c r="D13804" s="2" t="s">
        <v>458</v>
      </c>
      <c r="E13804" s="2"/>
      <c r="F13804" s="2"/>
      <c r="G13804" s="2"/>
      <c r="H13804" s="2"/>
    </row>
    <row r="13805" spans="2:8">
      <c r="B13805" s="2" t="s">
        <v>14255</v>
      </c>
      <c r="C13805" s="2">
        <v>84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77</v>
      </c>
      <c r="D13806" s="2" t="s">
        <v>458</v>
      </c>
      <c r="E13806" s="2"/>
      <c r="F13806" s="2"/>
      <c r="G13806" s="2"/>
      <c r="H13806" s="2"/>
    </row>
    <row r="13807" spans="2:8">
      <c r="B13807" s="2" t="s">
        <v>14257</v>
      </c>
      <c r="C13807" s="2">
        <v>82</v>
      </c>
      <c r="D13807" s="2" t="s">
        <v>458</v>
      </c>
      <c r="E13807" s="2"/>
      <c r="F13807" s="2"/>
      <c r="G13807" s="2"/>
      <c r="H13807" s="2"/>
    </row>
    <row r="13808" spans="2:8">
      <c r="B13808" s="2" t="s">
        <v>14258</v>
      </c>
      <c r="C13808" s="2">
        <v>28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14259</v>
      </c>
      <c r="C13809" s="2">
        <v>36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14260</v>
      </c>
      <c r="C13810" s="2">
        <v>41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14261</v>
      </c>
      <c r="C13811" s="2">
        <v>71</v>
      </c>
      <c r="D13811" s="2" t="s">
        <v>458</v>
      </c>
      <c r="E13811" s="2"/>
      <c r="F13811" s="2"/>
      <c r="G13811" s="2"/>
      <c r="H13811" s="2"/>
    </row>
    <row r="13812" spans="2:8">
      <c r="B13812" s="2" t="s">
        <v>14262</v>
      </c>
      <c r="C13812" s="2">
        <v>82</v>
      </c>
      <c r="D13812" s="2" t="s">
        <v>458</v>
      </c>
      <c r="E13812" s="2"/>
      <c r="F13812" s="2"/>
      <c r="G13812" s="2"/>
      <c r="H13812" s="2"/>
    </row>
    <row r="13813" spans="2:8">
      <c r="B13813" s="2" t="s">
        <v>14263</v>
      </c>
      <c r="C13813" s="2">
        <v>107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65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14265</v>
      </c>
      <c r="C13815" s="2">
        <v>71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14266</v>
      </c>
      <c r="C13816" s="2">
        <v>70</v>
      </c>
      <c r="D13816" s="2" t="s">
        <v>458</v>
      </c>
      <c r="E13816" s="2"/>
      <c r="F13816" s="2"/>
      <c r="G13816" s="2"/>
      <c r="H13816" s="2"/>
    </row>
    <row r="13817" spans="2:8">
      <c r="B13817" s="2" t="s">
        <v>14267</v>
      </c>
      <c r="C13817" s="2">
        <v>72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14268</v>
      </c>
      <c r="C13818" s="2">
        <v>57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44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87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89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67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31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31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30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30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30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28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70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14280</v>
      </c>
      <c r="C13830" s="2">
        <v>79</v>
      </c>
      <c r="D13830" s="2" t="s">
        <v>458</v>
      </c>
      <c r="E13830" s="2"/>
      <c r="F13830" s="2"/>
      <c r="G13830" s="2"/>
      <c r="H13830" s="2"/>
    </row>
    <row r="13831" spans="2:8">
      <c r="B13831" s="2" t="s">
        <v>14281</v>
      </c>
      <c r="C13831" s="2">
        <v>83</v>
      </c>
      <c r="D13831" s="2" t="s">
        <v>458</v>
      </c>
      <c r="E13831" s="2"/>
      <c r="F13831" s="2"/>
      <c r="G13831" s="2"/>
      <c r="H13831" s="2"/>
    </row>
    <row r="13832" spans="2:8">
      <c r="B13832" s="2" t="s">
        <v>14282</v>
      </c>
      <c r="C13832" s="2">
        <v>41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34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35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32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32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32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35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33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11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76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30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14293</v>
      </c>
      <c r="C13843" s="2">
        <v>41</v>
      </c>
      <c r="D13843" s="2" t="s">
        <v>458</v>
      </c>
      <c r="E13843" s="2"/>
      <c r="F13843" s="2"/>
      <c r="G13843" s="2"/>
      <c r="H13843" s="2"/>
    </row>
    <row r="13844" spans="2:8">
      <c r="B13844" s="2" t="s">
        <v>14294</v>
      </c>
      <c r="C13844" s="2">
        <v>47</v>
      </c>
      <c r="D13844" s="2" t="s">
        <v>458</v>
      </c>
      <c r="E13844" s="2"/>
      <c r="F13844" s="2"/>
      <c r="G13844" s="2"/>
      <c r="H13844" s="2"/>
    </row>
    <row r="13845" spans="2:8">
      <c r="B13845" s="2" t="s">
        <v>14295</v>
      </c>
      <c r="C13845" s="2">
        <v>49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14296</v>
      </c>
      <c r="C13846" s="2">
        <v>54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14297</v>
      </c>
      <c r="C13847" s="2">
        <v>40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42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39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38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38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44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65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48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33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25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14307</v>
      </c>
      <c r="C13857" s="2">
        <v>35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14308</v>
      </c>
      <c r="C13858" s="2">
        <v>47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14309</v>
      </c>
      <c r="C13859" s="2">
        <v>48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14310</v>
      </c>
      <c r="C13860" s="2">
        <v>69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14311</v>
      </c>
      <c r="C13861" s="2">
        <v>74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67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34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14314</v>
      </c>
      <c r="C13864" s="2">
        <v>39</v>
      </c>
      <c r="D13864" s="2" t="s">
        <v>458</v>
      </c>
      <c r="E13864" s="2"/>
      <c r="F13864" s="2"/>
      <c r="G13864" s="2"/>
      <c r="H13864" s="2"/>
    </row>
    <row r="13865" spans="2:8">
      <c r="B13865" s="2" t="s">
        <v>14315</v>
      </c>
      <c r="C13865" s="2">
        <v>46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14316</v>
      </c>
      <c r="C13866" s="2">
        <v>65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72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14318</v>
      </c>
      <c r="C13868" s="2">
        <v>78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76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73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68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61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62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66</v>
      </c>
      <c r="D13874" s="2" t="s">
        <v>458</v>
      </c>
      <c r="E13874" s="2"/>
      <c r="F13874" s="2"/>
      <c r="G13874" s="2"/>
      <c r="H13874" s="2"/>
    </row>
    <row r="13875" spans="2:8">
      <c r="B13875" s="2" t="s">
        <v>14325</v>
      </c>
      <c r="C13875" s="2">
        <v>86</v>
      </c>
      <c r="D13875" s="2" t="s">
        <v>458</v>
      </c>
      <c r="E13875" s="2"/>
      <c r="F13875" s="2"/>
      <c r="G13875" s="2"/>
      <c r="H13875" s="2"/>
    </row>
    <row r="13876" spans="2:8">
      <c r="B13876" s="2" t="s">
        <v>14326</v>
      </c>
      <c r="C13876" s="2">
        <v>78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76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17</v>
      </c>
      <c r="D13878" s="2" t="s">
        <v>458</v>
      </c>
      <c r="E13878" s="2"/>
      <c r="F13878" s="2"/>
      <c r="G13878" s="2"/>
      <c r="H13878" s="2"/>
    </row>
    <row r="13879" spans="2:8">
      <c r="B13879" s="2" t="s">
        <v>14329</v>
      </c>
      <c r="C13879" s="2">
        <v>77</v>
      </c>
      <c r="D13879" s="2" t="s">
        <v>458</v>
      </c>
      <c r="E13879" s="2"/>
      <c r="F13879" s="2"/>
      <c r="G13879" s="2"/>
      <c r="H13879" s="2"/>
    </row>
    <row r="13880" spans="2:8">
      <c r="B13880" s="2" t="s">
        <v>14330</v>
      </c>
      <c r="C13880" s="2">
        <v>55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36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71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68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63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46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31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64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57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77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35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46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44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14343</v>
      </c>
      <c r="C13893" s="2">
        <v>48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14344</v>
      </c>
      <c r="C13894" s="2">
        <v>48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14345</v>
      </c>
      <c r="C13895" s="2">
        <v>51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14346</v>
      </c>
      <c r="C13896" s="2">
        <v>73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70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70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62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97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106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14352</v>
      </c>
      <c r="C13902" s="2">
        <v>83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14353</v>
      </c>
      <c r="C13903" s="2">
        <v>87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14354</v>
      </c>
      <c r="C13904" s="2">
        <v>57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83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14356</v>
      </c>
      <c r="C13906" s="2">
        <v>85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14357</v>
      </c>
      <c r="C13907" s="2">
        <v>64</v>
      </c>
      <c r="D13907" s="2" t="s">
        <v>458</v>
      </c>
      <c r="E13907" s="2"/>
      <c r="F13907" s="2"/>
      <c r="G13907" s="2"/>
      <c r="H13907" s="2"/>
    </row>
    <row r="13908" spans="2:8">
      <c r="B13908" s="2" t="s">
        <v>14358</v>
      </c>
      <c r="C13908" s="2">
        <v>67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14359</v>
      </c>
      <c r="C13909" s="2">
        <v>70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41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14361</v>
      </c>
      <c r="C13911" s="2">
        <v>81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69</v>
      </c>
      <c r="D13912" s="2" t="s">
        <v>458</v>
      </c>
      <c r="E13912" s="2"/>
      <c r="F13912" s="2"/>
      <c r="G13912" s="2"/>
      <c r="H13912" s="2"/>
    </row>
    <row r="13913" spans="2:8">
      <c r="B13913" s="2" t="s">
        <v>14363</v>
      </c>
      <c r="C13913" s="2">
        <v>70</v>
      </c>
      <c r="D13913" s="2" t="s">
        <v>458</v>
      </c>
      <c r="E13913" s="2"/>
      <c r="F13913" s="2"/>
      <c r="G13913" s="2"/>
      <c r="H13913" s="2"/>
    </row>
    <row r="13914" spans="2:8">
      <c r="B13914" s="2" t="s">
        <v>14364</v>
      </c>
      <c r="C13914" s="2">
        <v>57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37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79</v>
      </c>
      <c r="D13916" s="2" t="s">
        <v>458</v>
      </c>
      <c r="E13916" s="2"/>
      <c r="F13916" s="2"/>
      <c r="G13916" s="2"/>
      <c r="H13916" s="2"/>
    </row>
    <row r="13917" spans="2:8">
      <c r="B13917" s="2" t="s">
        <v>14367</v>
      </c>
      <c r="C13917" s="2">
        <v>83</v>
      </c>
      <c r="D13917" s="2" t="s">
        <v>458</v>
      </c>
      <c r="E13917" s="2"/>
      <c r="F13917" s="2"/>
      <c r="G13917" s="2"/>
      <c r="H13917" s="2"/>
    </row>
    <row r="13918" spans="2:8">
      <c r="B13918" s="2" t="s">
        <v>14368</v>
      </c>
      <c r="C13918" s="2">
        <v>80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14369</v>
      </c>
      <c r="C13919" s="2">
        <v>84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14370</v>
      </c>
      <c r="C13920" s="2">
        <v>92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20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14372</v>
      </c>
      <c r="C13922" s="2">
        <v>31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14373</v>
      </c>
      <c r="C13923" s="2">
        <v>38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14374</v>
      </c>
      <c r="C13924" s="2">
        <v>40</v>
      </c>
      <c r="D13924" s="2" t="s">
        <v>458</v>
      </c>
      <c r="E13924" s="2"/>
      <c r="F13924" s="2"/>
      <c r="G13924" s="2"/>
      <c r="H13924" s="2"/>
    </row>
    <row r="13925" spans="2:8">
      <c r="B13925" s="2" t="s">
        <v>14375</v>
      </c>
      <c r="C13925" s="2">
        <v>87</v>
      </c>
      <c r="D13925" s="2" t="s">
        <v>458</v>
      </c>
      <c r="E13925" s="2"/>
      <c r="F13925" s="2"/>
      <c r="G13925" s="2"/>
      <c r="H13925" s="2"/>
    </row>
    <row r="13926" spans="2:8">
      <c r="B13926" s="2" t="s">
        <v>14376</v>
      </c>
      <c r="C13926" s="2">
        <v>80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73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74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68</v>
      </c>
      <c r="D13929" s="2" t="s">
        <v>458</v>
      </c>
      <c r="E13929" s="2"/>
      <c r="F13929" s="2"/>
      <c r="G13929" s="2"/>
      <c r="H13929" s="2"/>
    </row>
    <row r="13930" spans="2:8">
      <c r="B13930" s="2" t="s">
        <v>14380</v>
      </c>
      <c r="C13930" s="2">
        <v>72</v>
      </c>
      <c r="D13930" s="2" t="s">
        <v>458</v>
      </c>
      <c r="E13930" s="2"/>
      <c r="F13930" s="2"/>
      <c r="G13930" s="2"/>
      <c r="H13930" s="2"/>
    </row>
    <row r="13931" spans="2:8">
      <c r="B13931" s="2" t="s">
        <v>14381</v>
      </c>
      <c r="C13931" s="2">
        <v>69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67</v>
      </c>
      <c r="D13932" s="2" t="s">
        <v>458</v>
      </c>
      <c r="E13932" s="2"/>
      <c r="F13932" s="2"/>
      <c r="G13932" s="2"/>
      <c r="H13932" s="2"/>
    </row>
    <row r="13933" spans="2:8">
      <c r="B13933" s="2" t="s">
        <v>14383</v>
      </c>
      <c r="C13933" s="2">
        <v>69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86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72</v>
      </c>
      <c r="D13935" s="2" t="s">
        <v>458</v>
      </c>
      <c r="E13935" s="2"/>
      <c r="F13935" s="2"/>
      <c r="G13935" s="2"/>
      <c r="H13935" s="2"/>
    </row>
    <row r="13936" spans="2:8">
      <c r="B13936" s="2" t="s">
        <v>14386</v>
      </c>
      <c r="C13936" s="2">
        <v>63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61</v>
      </c>
      <c r="D13937" s="2" t="s">
        <v>458</v>
      </c>
      <c r="E13937" s="2"/>
      <c r="F13937" s="2"/>
      <c r="G13937" s="2"/>
      <c r="H13937" s="2"/>
    </row>
    <row r="13938" spans="2:8">
      <c r="B13938" s="2" t="s">
        <v>14388</v>
      </c>
      <c r="C13938" s="2">
        <v>68</v>
      </c>
      <c r="D13938" s="2" t="s">
        <v>458</v>
      </c>
      <c r="E13938" s="2"/>
      <c r="F13938" s="2"/>
      <c r="G13938" s="2"/>
      <c r="H13938" s="2"/>
    </row>
    <row r="13939" spans="2:8">
      <c r="B13939" s="2" t="s">
        <v>14389</v>
      </c>
      <c r="C13939" s="2">
        <v>71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70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65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27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14393</v>
      </c>
      <c r="C13943" s="2">
        <v>36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14394</v>
      </c>
      <c r="C13944" s="2">
        <v>39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14395</v>
      </c>
      <c r="C13945" s="2">
        <v>70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84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38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28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19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66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64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42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58</v>
      </c>
      <c r="D13953" s="2" t="s">
        <v>458</v>
      </c>
      <c r="E13953" s="2"/>
      <c r="F13953" s="2"/>
      <c r="G13953" s="2"/>
      <c r="H13953" s="2"/>
    </row>
    <row r="13954" spans="2:8">
      <c r="B13954" s="2" t="s">
        <v>14404</v>
      </c>
      <c r="C13954" s="2">
        <v>60</v>
      </c>
      <c r="D13954" s="2" t="s">
        <v>458</v>
      </c>
      <c r="E13954" s="2"/>
      <c r="F13954" s="2"/>
      <c r="G13954" s="2"/>
      <c r="H13954" s="2"/>
    </row>
    <row r="13955" spans="2:8">
      <c r="B13955" s="2" t="s">
        <v>14405</v>
      </c>
      <c r="C13955" s="2">
        <v>79</v>
      </c>
      <c r="D13955" s="2" t="s">
        <v>458</v>
      </c>
      <c r="E13955" s="2"/>
      <c r="F13955" s="2"/>
      <c r="G13955" s="2"/>
      <c r="H13955" s="2"/>
    </row>
    <row r="13956" spans="2:8">
      <c r="B13956" s="2" t="s">
        <v>14406</v>
      </c>
      <c r="C13956" s="2">
        <v>84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62</v>
      </c>
      <c r="D13957" s="2" t="s">
        <v>458</v>
      </c>
      <c r="E13957" s="2"/>
      <c r="F13957" s="2"/>
      <c r="G13957" s="2"/>
      <c r="H13957" s="2"/>
    </row>
    <row r="13958" spans="2:8">
      <c r="B13958" s="2" t="s">
        <v>14408</v>
      </c>
      <c r="C13958" s="2">
        <v>63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14409</v>
      </c>
      <c r="C13959" s="2">
        <v>67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14410</v>
      </c>
      <c r="C13960" s="2">
        <v>84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101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77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14413</v>
      </c>
      <c r="C13963" s="2">
        <v>94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14414</v>
      </c>
      <c r="C13964" s="2">
        <v>90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14415</v>
      </c>
      <c r="C13965" s="2">
        <v>95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77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14417</v>
      </c>
      <c r="C13967" s="2">
        <v>83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14418</v>
      </c>
      <c r="C13968" s="2">
        <v>19</v>
      </c>
      <c r="D13968" s="2" t="s">
        <v>458</v>
      </c>
      <c r="E13968" s="2"/>
      <c r="F13968" s="2"/>
      <c r="G13968" s="2"/>
      <c r="H13968" s="2"/>
    </row>
    <row r="13969" spans="2:8">
      <c r="B13969" s="2" t="s">
        <v>14419</v>
      </c>
      <c r="C13969" s="2">
        <v>28</v>
      </c>
      <c r="D13969" s="2" t="s">
        <v>458</v>
      </c>
      <c r="E13969" s="2"/>
      <c r="F13969" s="2"/>
      <c r="G13969" s="2"/>
      <c r="H13969" s="2"/>
    </row>
    <row r="13970" spans="2:8">
      <c r="B13970" s="2" t="s">
        <v>14420</v>
      </c>
      <c r="C13970" s="2">
        <v>34</v>
      </c>
      <c r="D13970" s="2" t="s">
        <v>458</v>
      </c>
      <c r="E13970" s="2"/>
      <c r="F13970" s="2"/>
      <c r="G13970" s="2"/>
      <c r="H13970" s="2"/>
    </row>
    <row r="13971" spans="2:8">
      <c r="B13971" s="2" t="s">
        <v>14421</v>
      </c>
      <c r="C13971" s="2">
        <v>41</v>
      </c>
      <c r="D13971" s="2" t="s">
        <v>458</v>
      </c>
      <c r="E13971" s="2"/>
      <c r="F13971" s="2"/>
      <c r="G13971" s="2"/>
      <c r="H13971" s="2"/>
    </row>
    <row r="13972" spans="2:8">
      <c r="B13972" s="2" t="s">
        <v>14422</v>
      </c>
      <c r="C13972" s="2">
        <v>70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70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68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66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69</v>
      </c>
      <c r="D13976" s="2" t="s">
        <v>458</v>
      </c>
      <c r="E13976" s="2"/>
      <c r="F13976" s="2"/>
      <c r="G13976" s="2"/>
      <c r="H13976" s="2"/>
    </row>
    <row r="13977" spans="2:8">
      <c r="B13977" s="2" t="s">
        <v>14427</v>
      </c>
      <c r="C13977" s="2">
        <v>100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14428</v>
      </c>
      <c r="C13978" s="2">
        <v>21</v>
      </c>
      <c r="D13978" s="2" t="s">
        <v>458</v>
      </c>
      <c r="E13978" s="2"/>
      <c r="F13978" s="2"/>
      <c r="G13978" s="2"/>
      <c r="H13978" s="2"/>
    </row>
    <row r="13979" spans="2:8">
      <c r="B13979" s="2" t="s">
        <v>14429</v>
      </c>
      <c r="C13979" s="2">
        <v>32</v>
      </c>
      <c r="D13979" s="2" t="s">
        <v>458</v>
      </c>
      <c r="E13979" s="2"/>
      <c r="F13979" s="2"/>
      <c r="G13979" s="2"/>
      <c r="H13979" s="2"/>
    </row>
    <row r="13980" spans="2:8">
      <c r="B13980" s="2" t="s">
        <v>14430</v>
      </c>
      <c r="C13980" s="2">
        <v>40</v>
      </c>
      <c r="D13980" s="2" t="s">
        <v>458</v>
      </c>
      <c r="E13980" s="2"/>
      <c r="F13980" s="2"/>
      <c r="G13980" s="2"/>
      <c r="H13980" s="2"/>
    </row>
    <row r="13981" spans="2:8">
      <c r="B13981" s="2" t="s">
        <v>14431</v>
      </c>
      <c r="C13981" s="2">
        <v>66</v>
      </c>
      <c r="D13981" s="2" t="s">
        <v>458</v>
      </c>
      <c r="E13981" s="2"/>
      <c r="F13981" s="2"/>
      <c r="G13981" s="2"/>
      <c r="H13981" s="2"/>
    </row>
    <row r="13982" spans="2:8">
      <c r="B13982" s="2" t="s">
        <v>14432</v>
      </c>
      <c r="C13982" s="2">
        <v>73</v>
      </c>
      <c r="D13982" s="2" t="s">
        <v>458</v>
      </c>
      <c r="E13982" s="2"/>
      <c r="F13982" s="2"/>
      <c r="G13982" s="2"/>
      <c r="H13982" s="2"/>
    </row>
    <row r="13983" spans="2:8">
      <c r="B13983" s="2" t="s">
        <v>14433</v>
      </c>
      <c r="C13983" s="2">
        <v>91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14434</v>
      </c>
      <c r="C13984" s="2">
        <v>76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71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78</v>
      </c>
      <c r="D13986" s="2" t="s">
        <v>458</v>
      </c>
      <c r="E13986" s="2"/>
      <c r="F13986" s="2"/>
      <c r="G13986" s="2"/>
      <c r="H13986" s="2"/>
    </row>
    <row r="13987" spans="2:8">
      <c r="B13987" s="2" t="s">
        <v>14437</v>
      </c>
      <c r="C13987" s="2">
        <v>82</v>
      </c>
      <c r="D13987" s="2" t="s">
        <v>458</v>
      </c>
      <c r="E13987" s="2"/>
      <c r="F13987" s="2"/>
      <c r="G13987" s="2"/>
      <c r="H13987" s="2"/>
    </row>
    <row r="13988" spans="2:8">
      <c r="B13988" s="2" t="s">
        <v>14438</v>
      </c>
      <c r="C13988" s="2">
        <v>80</v>
      </c>
      <c r="D13988" s="2" t="s">
        <v>458</v>
      </c>
      <c r="E13988" s="2"/>
      <c r="F13988" s="2"/>
      <c r="G13988" s="2"/>
      <c r="H13988" s="2"/>
    </row>
    <row r="13989" spans="2:8">
      <c r="B13989" s="2" t="s">
        <v>14439</v>
      </c>
      <c r="C13989" s="2">
        <v>40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40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39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38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56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54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84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49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41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77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53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83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71</v>
      </c>
      <c r="D14001" s="2" t="s">
        <v>458</v>
      </c>
      <c r="E14001" s="2"/>
      <c r="F14001" s="2"/>
      <c r="G14001" s="2"/>
      <c r="H14001" s="2"/>
    </row>
    <row r="14002" spans="2:8">
      <c r="B14002" s="2" t="s">
        <v>14452</v>
      </c>
      <c r="C14002" s="2">
        <v>74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71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79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75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78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78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14458</v>
      </c>
      <c r="C14008" s="2">
        <v>83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14459</v>
      </c>
      <c r="C14009" s="2">
        <v>97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14460</v>
      </c>
      <c r="C14010" s="2">
        <v>70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14461</v>
      </c>
      <c r="C14011" s="2">
        <v>71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14462</v>
      </c>
      <c r="C14012" s="2">
        <v>66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14463</v>
      </c>
      <c r="C14013" s="2">
        <v>56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14464</v>
      </c>
      <c r="C14014" s="2">
        <v>62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14465</v>
      </c>
      <c r="C14015" s="2">
        <v>96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14466</v>
      </c>
      <c r="C14016" s="2">
        <v>42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40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38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36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36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37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36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34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77</v>
      </c>
      <c r="D14024" s="2" t="s">
        <v>458</v>
      </c>
      <c r="E14024" s="2"/>
      <c r="F14024" s="2"/>
      <c r="G14024" s="2"/>
      <c r="H14024" s="2"/>
    </row>
    <row r="14025" spans="2:8">
      <c r="B14025" s="2" t="s">
        <v>14475</v>
      </c>
      <c r="C14025" s="2">
        <v>22</v>
      </c>
      <c r="D14025" s="2" t="s">
        <v>458</v>
      </c>
      <c r="E14025" s="2"/>
      <c r="F14025" s="2"/>
      <c r="G14025" s="2"/>
      <c r="H14025" s="2"/>
    </row>
    <row r="14026" spans="2:8">
      <c r="B14026" s="2" t="s">
        <v>14476</v>
      </c>
      <c r="C14026" s="2">
        <v>31</v>
      </c>
      <c r="D14026" s="2" t="s">
        <v>458</v>
      </c>
      <c r="E14026" s="2"/>
      <c r="F14026" s="2"/>
      <c r="G14026" s="2"/>
      <c r="H14026" s="2"/>
    </row>
    <row r="14027" spans="2:8">
      <c r="B14027" s="2" t="s">
        <v>14477</v>
      </c>
      <c r="C14027" s="2">
        <v>39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14478</v>
      </c>
      <c r="C14028" s="2">
        <v>45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14479</v>
      </c>
      <c r="C14029" s="2">
        <v>66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78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31</v>
      </c>
      <c r="D14031" s="2" t="s">
        <v>458</v>
      </c>
      <c r="E14031" s="2"/>
      <c r="F14031" s="2"/>
      <c r="G14031" s="2"/>
      <c r="H14031" s="2"/>
    </row>
    <row r="14032" spans="2:8">
      <c r="B14032" s="2" t="s">
        <v>14482</v>
      </c>
      <c r="C14032" s="2">
        <v>40</v>
      </c>
      <c r="D14032" s="2" t="s">
        <v>458</v>
      </c>
      <c r="E14032" s="2"/>
      <c r="F14032" s="2"/>
      <c r="G14032" s="2"/>
      <c r="H14032" s="2"/>
    </row>
    <row r="14033" spans="2:8">
      <c r="B14033" s="2" t="s">
        <v>14483</v>
      </c>
      <c r="C14033" s="2">
        <v>48</v>
      </c>
      <c r="D14033" s="2" t="s">
        <v>458</v>
      </c>
      <c r="E14033" s="2"/>
      <c r="F14033" s="2"/>
      <c r="G14033" s="2"/>
      <c r="H14033" s="2"/>
    </row>
    <row r="14034" spans="2:8">
      <c r="B14034" s="2" t="s">
        <v>14484</v>
      </c>
      <c r="C14034" s="2">
        <v>77</v>
      </c>
      <c r="D14034" s="2" t="s">
        <v>458</v>
      </c>
      <c r="E14034" s="2"/>
      <c r="F14034" s="2"/>
      <c r="G14034" s="2"/>
      <c r="H14034" s="2"/>
    </row>
    <row r="14035" spans="2:8">
      <c r="B14035" s="2" t="s">
        <v>14485</v>
      </c>
      <c r="C14035" s="2">
        <v>88</v>
      </c>
      <c r="D14035" s="2" t="s">
        <v>458</v>
      </c>
      <c r="E14035" s="2"/>
      <c r="F14035" s="2"/>
      <c r="G14035" s="2"/>
      <c r="H14035" s="2"/>
    </row>
    <row r="14036" spans="2:8">
      <c r="B14036" s="2" t="s">
        <v>14486</v>
      </c>
      <c r="C14036" s="2">
        <v>102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77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95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92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80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25</v>
      </c>
      <c r="D14041" s="2" t="s">
        <v>458</v>
      </c>
      <c r="E14041" s="2"/>
      <c r="F14041" s="2"/>
      <c r="G14041" s="2"/>
      <c r="H14041" s="2"/>
    </row>
    <row r="14042" spans="2:8">
      <c r="B14042" s="2" t="s">
        <v>14492</v>
      </c>
      <c r="C14042" s="2">
        <v>72</v>
      </c>
      <c r="D14042" s="2" t="s">
        <v>458</v>
      </c>
      <c r="E14042" s="2"/>
      <c r="F14042" s="2"/>
      <c r="G14042" s="2"/>
      <c r="H14042" s="2"/>
    </row>
    <row r="14043" spans="2:8">
      <c r="B14043" s="2" t="s">
        <v>14493</v>
      </c>
      <c r="C14043" s="2">
        <v>75</v>
      </c>
      <c r="D14043" s="2" t="s">
        <v>458</v>
      </c>
      <c r="E14043" s="2"/>
      <c r="F14043" s="2"/>
      <c r="G14043" s="2"/>
      <c r="H14043" s="2"/>
    </row>
    <row r="14044" spans="2:8">
      <c r="B14044" s="2" t="s">
        <v>14494</v>
      </c>
      <c r="C14044" s="2">
        <v>18</v>
      </c>
      <c r="D14044" s="2" t="s">
        <v>458</v>
      </c>
      <c r="E14044" s="2"/>
      <c r="F14044" s="2"/>
      <c r="G14044" s="2"/>
      <c r="H14044" s="2"/>
    </row>
    <row r="14045" spans="2:8">
      <c r="B14045" s="2" t="s">
        <v>14495</v>
      </c>
      <c r="C14045" s="2">
        <v>31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14496</v>
      </c>
      <c r="C14046" s="2">
        <v>77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14497</v>
      </c>
      <c r="C14047" s="2">
        <v>70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14498</v>
      </c>
      <c r="C14048" s="2">
        <v>70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14499</v>
      </c>
      <c r="C14049" s="2">
        <v>85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50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33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73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77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78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79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76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108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14508</v>
      </c>
      <c r="C14058" s="2">
        <v>63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61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86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14511</v>
      </c>
      <c r="C14061" s="2">
        <v>81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77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41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41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41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41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40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40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37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72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70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80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77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83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14525</v>
      </c>
      <c r="C14075" s="2">
        <v>91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14526</v>
      </c>
      <c r="C14076" s="2">
        <v>81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74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84</v>
      </c>
      <c r="D14078" s="2" t="s">
        <v>458</v>
      </c>
      <c r="E14078" s="2"/>
      <c r="F14078" s="2"/>
      <c r="G14078" s="2"/>
      <c r="H14078" s="2"/>
    </row>
    <row r="14079" spans="2:8">
      <c r="B14079" s="2" t="s">
        <v>14529</v>
      </c>
      <c r="C14079" s="2">
        <v>87</v>
      </c>
      <c r="D14079" s="2" t="s">
        <v>458</v>
      </c>
      <c r="E14079" s="2"/>
      <c r="F14079" s="2"/>
      <c r="G14079" s="2"/>
      <c r="H14079" s="2"/>
    </row>
    <row r="14080" spans="2:8">
      <c r="B14080" s="2" t="s">
        <v>14530</v>
      </c>
      <c r="C14080" s="2">
        <v>83</v>
      </c>
      <c r="D14080" s="2" t="s">
        <v>458</v>
      </c>
      <c r="E14080" s="2"/>
      <c r="F14080" s="2"/>
      <c r="G14080" s="2"/>
      <c r="H14080" s="2"/>
    </row>
    <row r="14081" spans="2:8">
      <c r="B14081" s="2" t="s">
        <v>14531</v>
      </c>
      <c r="C14081" s="2">
        <v>91</v>
      </c>
      <c r="D14081" s="2" t="s">
        <v>458</v>
      </c>
      <c r="E14081" s="2"/>
      <c r="F14081" s="2"/>
      <c r="G14081" s="2"/>
      <c r="H14081" s="2"/>
    </row>
    <row r="14082" spans="2:8">
      <c r="B14082" s="2" t="s">
        <v>14532</v>
      </c>
      <c r="C14082" s="2">
        <v>75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71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77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58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56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77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71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53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14540</v>
      </c>
      <c r="C14090" s="2">
        <v>60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14541</v>
      </c>
      <c r="C14091" s="2">
        <v>63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14542</v>
      </c>
      <c r="C14092" s="2">
        <v>65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14543</v>
      </c>
      <c r="C14093" s="2">
        <v>72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69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14545</v>
      </c>
      <c r="C14095" s="2">
        <v>69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81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77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14548</v>
      </c>
      <c r="C14098" s="2">
        <v>69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14549</v>
      </c>
      <c r="C14099" s="2">
        <v>74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71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14551</v>
      </c>
      <c r="C14101" s="2">
        <v>27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27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27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30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32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98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14557</v>
      </c>
      <c r="C14107" s="2">
        <v>89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86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92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73</v>
      </c>
      <c r="D14110" s="2" t="s">
        <v>458</v>
      </c>
      <c r="E14110" s="2"/>
      <c r="F14110" s="2"/>
      <c r="G14110" s="2"/>
      <c r="H14110" s="2"/>
    </row>
    <row r="14111" spans="2:8">
      <c r="B14111" s="2" t="s">
        <v>14561</v>
      </c>
      <c r="C14111" s="2">
        <v>74</v>
      </c>
      <c r="D14111" s="2" t="s">
        <v>458</v>
      </c>
      <c r="E14111" s="2"/>
      <c r="F14111" s="2"/>
      <c r="G14111" s="2"/>
      <c r="H14111" s="2"/>
    </row>
    <row r="14112" spans="2:8">
      <c r="B14112" s="2" t="s">
        <v>14562</v>
      </c>
      <c r="C14112" s="2">
        <v>74</v>
      </c>
      <c r="D14112" s="2" t="s">
        <v>458</v>
      </c>
      <c r="E14112" s="2"/>
      <c r="F14112" s="2"/>
      <c r="G14112" s="2"/>
      <c r="H14112" s="2"/>
    </row>
    <row r="14113" spans="2:8">
      <c r="B14113" s="2" t="s">
        <v>14563</v>
      </c>
      <c r="C14113" s="2">
        <v>88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71</v>
      </c>
      <c r="D14114" s="2" t="s">
        <v>458</v>
      </c>
      <c r="E14114" s="2"/>
      <c r="F14114" s="2"/>
      <c r="G14114" s="2"/>
      <c r="H14114" s="2"/>
    </row>
    <row r="14115" spans="2:8">
      <c r="B14115" s="2" t="s">
        <v>14565</v>
      </c>
      <c r="C14115" s="2">
        <v>75</v>
      </c>
      <c r="D14115" s="2" t="s">
        <v>458</v>
      </c>
      <c r="E14115" s="2"/>
      <c r="F14115" s="2"/>
      <c r="G14115" s="2"/>
      <c r="H14115" s="2"/>
    </row>
    <row r="14116" spans="2:8">
      <c r="B14116" s="2" t="s">
        <v>14566</v>
      </c>
      <c r="C14116" s="2">
        <v>103</v>
      </c>
      <c r="D14116" s="2" t="s">
        <v>458</v>
      </c>
      <c r="E14116" s="2"/>
      <c r="F14116" s="2"/>
      <c r="G14116" s="2"/>
      <c r="H14116" s="2"/>
    </row>
    <row r="14117" spans="2:8">
      <c r="B14117" s="2" t="s">
        <v>14567</v>
      </c>
      <c r="C14117" s="2">
        <v>57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14568</v>
      </c>
      <c r="C14118" s="2">
        <v>58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14569</v>
      </c>
      <c r="C14119" s="2">
        <v>73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80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77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14572</v>
      </c>
      <c r="C14122" s="2">
        <v>88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14573</v>
      </c>
      <c r="C14123" s="2">
        <v>82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14574</v>
      </c>
      <c r="C14124" s="2">
        <v>86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14575</v>
      </c>
      <c r="C14125" s="2">
        <v>70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24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14577</v>
      </c>
      <c r="C14127" s="2">
        <v>31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14578</v>
      </c>
      <c r="C14128" s="2">
        <v>40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14579</v>
      </c>
      <c r="C14129" s="2">
        <v>73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14580</v>
      </c>
      <c r="C14130" s="2">
        <v>60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14581</v>
      </c>
      <c r="C14131" s="2">
        <v>85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14582</v>
      </c>
      <c r="C14132" s="2">
        <v>70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14583</v>
      </c>
      <c r="C14133" s="2">
        <v>94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119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70</v>
      </c>
      <c r="D14135" s="2" t="s">
        <v>458</v>
      </c>
      <c r="E14135" s="2"/>
      <c r="F14135" s="2"/>
      <c r="G14135" s="2"/>
      <c r="H14135" s="2"/>
    </row>
    <row r="14136" spans="2:8">
      <c r="B14136" s="2" t="s">
        <v>14586</v>
      </c>
      <c r="C14136" s="2">
        <v>74</v>
      </c>
      <c r="D14136" s="2" t="s">
        <v>458</v>
      </c>
      <c r="E14136" s="2"/>
      <c r="F14136" s="2"/>
      <c r="G14136" s="2"/>
      <c r="H14136" s="2"/>
    </row>
    <row r="14137" spans="2:8">
      <c r="B14137" s="2" t="s">
        <v>14587</v>
      </c>
      <c r="C14137" s="2">
        <v>77</v>
      </c>
      <c r="D14137" s="2" t="s">
        <v>458</v>
      </c>
      <c r="E14137" s="2"/>
      <c r="F14137" s="2"/>
      <c r="G14137" s="2"/>
      <c r="H14137" s="2"/>
    </row>
    <row r="14138" spans="2:8">
      <c r="B14138" s="2" t="s">
        <v>14588</v>
      </c>
      <c r="C14138" s="2">
        <v>62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83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80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74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83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74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50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19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14596</v>
      </c>
      <c r="C14146" s="2">
        <v>28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14597</v>
      </c>
      <c r="C14147" s="2">
        <v>38</v>
      </c>
      <c r="D14147" s="2" t="s">
        <v>458</v>
      </c>
      <c r="E14147" s="2"/>
      <c r="F14147" s="2"/>
      <c r="G14147" s="2"/>
      <c r="H14147" s="2"/>
    </row>
    <row r="14148" spans="2:8">
      <c r="B14148" s="2" t="s">
        <v>14598</v>
      </c>
      <c r="C14148" s="2">
        <v>90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14599</v>
      </c>
      <c r="C14149" s="2">
        <v>93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85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83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14602</v>
      </c>
      <c r="C14152" s="2">
        <v>76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14603</v>
      </c>
      <c r="C14153" s="2">
        <v>85</v>
      </c>
      <c r="D14153" s="2" t="s">
        <v>458</v>
      </c>
      <c r="E14153" s="2"/>
      <c r="F14153" s="2"/>
      <c r="G14153" s="2"/>
      <c r="H14153" s="2"/>
    </row>
    <row r="14154" spans="2:8">
      <c r="B14154" s="2" t="s">
        <v>14604</v>
      </c>
      <c r="C14154" s="2">
        <v>86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14605</v>
      </c>
      <c r="C14155" s="2">
        <v>90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64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14607</v>
      </c>
      <c r="C14157" s="2">
        <v>46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14608</v>
      </c>
      <c r="C14158" s="2">
        <v>54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14609</v>
      </c>
      <c r="C14159" s="2">
        <v>70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14610</v>
      </c>
      <c r="C14160" s="2">
        <v>73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14611</v>
      </c>
      <c r="C14161" s="2">
        <v>74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14612</v>
      </c>
      <c r="C14162" s="2">
        <v>29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14613</v>
      </c>
      <c r="C14163" s="2">
        <v>44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14614</v>
      </c>
      <c r="C14164" s="2">
        <v>57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14615</v>
      </c>
      <c r="C14165" s="2">
        <v>81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14616</v>
      </c>
      <c r="C14166" s="2">
        <v>65</v>
      </c>
      <c r="D14166" s="2" t="s">
        <v>458</v>
      </c>
      <c r="E14166" s="2"/>
      <c r="F14166" s="2"/>
      <c r="G14166" s="2"/>
      <c r="H14166" s="2"/>
    </row>
    <row r="14167" spans="2:8">
      <c r="B14167" s="2" t="s">
        <v>14617</v>
      </c>
      <c r="C14167" s="2">
        <v>70</v>
      </c>
      <c r="D14167" s="2" t="s">
        <v>458</v>
      </c>
      <c r="E14167" s="2"/>
      <c r="F14167" s="2"/>
      <c r="G14167" s="2"/>
      <c r="H14167" s="2"/>
    </row>
    <row r="14168" spans="2:8">
      <c r="B14168" s="2" t="s">
        <v>14618</v>
      </c>
      <c r="C14168" s="2">
        <v>71</v>
      </c>
      <c r="D14168" s="2" t="s">
        <v>458</v>
      </c>
      <c r="E14168" s="2"/>
      <c r="F14168" s="2"/>
      <c r="G14168" s="2"/>
      <c r="H14168" s="2"/>
    </row>
    <row r="14169" spans="2:8">
      <c r="B14169" s="2" t="s">
        <v>14619</v>
      </c>
      <c r="C14169" s="2">
        <v>72</v>
      </c>
      <c r="D14169" s="2" t="s">
        <v>458</v>
      </c>
      <c r="E14169" s="2"/>
      <c r="F14169" s="2"/>
      <c r="G14169" s="2"/>
      <c r="H14169" s="2"/>
    </row>
    <row r="14170" spans="2:8">
      <c r="B14170" s="2" t="s">
        <v>14620</v>
      </c>
      <c r="C14170" s="2">
        <v>75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14621</v>
      </c>
      <c r="C14171" s="2">
        <v>82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51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37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28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14625</v>
      </c>
      <c r="C14175" s="2">
        <v>38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14626</v>
      </c>
      <c r="C14176" s="2">
        <v>49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14627</v>
      </c>
      <c r="C14177" s="2">
        <v>84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69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14629</v>
      </c>
      <c r="C14179" s="2">
        <v>68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14630</v>
      </c>
      <c r="C14180" s="2">
        <v>83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41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26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88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14634</v>
      </c>
      <c r="C14184" s="2">
        <v>29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76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82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85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14638</v>
      </c>
      <c r="C14188" s="2">
        <v>87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14639</v>
      </c>
      <c r="C14189" s="2">
        <v>68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80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71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14642</v>
      </c>
      <c r="C14192" s="2">
        <v>74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14643</v>
      </c>
      <c r="C14193" s="2">
        <v>55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14644</v>
      </c>
      <c r="C14194" s="2">
        <v>69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14645</v>
      </c>
      <c r="C14195" s="2">
        <v>91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86</v>
      </c>
      <c r="D14196" s="2" t="s">
        <v>458</v>
      </c>
      <c r="E14196" s="2"/>
      <c r="F14196" s="2"/>
      <c r="G14196" s="2"/>
      <c r="H14196" s="2"/>
    </row>
    <row r="14197" spans="2:8">
      <c r="B14197" s="2" t="s">
        <v>14647</v>
      </c>
      <c r="C14197" s="2">
        <v>76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72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74</v>
      </c>
      <c r="D14199" s="2" t="s">
        <v>458</v>
      </c>
      <c r="E14199" s="2"/>
      <c r="F14199" s="2"/>
      <c r="G14199" s="2"/>
      <c r="H14199" s="2"/>
    </row>
    <row r="14200" spans="2:8">
      <c r="B14200" s="2" t="s">
        <v>14650</v>
      </c>
      <c r="C14200" s="2">
        <v>51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41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30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81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80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69</v>
      </c>
      <c r="D14205" s="2" t="s">
        <v>458</v>
      </c>
      <c r="E14205" s="2"/>
      <c r="F14205" s="2"/>
      <c r="G14205" s="2"/>
      <c r="H14205" s="2"/>
    </row>
    <row r="14206" spans="2:8">
      <c r="B14206" s="2" t="s">
        <v>14656</v>
      </c>
      <c r="C14206" s="2">
        <v>73</v>
      </c>
      <c r="D14206" s="2" t="s">
        <v>458</v>
      </c>
      <c r="E14206" s="2"/>
      <c r="F14206" s="2"/>
      <c r="G14206" s="2"/>
      <c r="H14206" s="2"/>
    </row>
    <row r="14207" spans="2:8">
      <c r="B14207" s="2" t="s">
        <v>14657</v>
      </c>
      <c r="C14207" s="2">
        <v>86</v>
      </c>
      <c r="D14207" s="2" t="s">
        <v>458</v>
      </c>
      <c r="E14207" s="2"/>
      <c r="F14207" s="2"/>
      <c r="G14207" s="2"/>
      <c r="H14207" s="2"/>
    </row>
    <row r="14208" spans="2:8">
      <c r="B14208" s="2" t="s">
        <v>14658</v>
      </c>
      <c r="C14208" s="2">
        <v>18</v>
      </c>
      <c r="D14208" s="2" t="s">
        <v>458</v>
      </c>
      <c r="E14208" s="2"/>
      <c r="F14208" s="2"/>
      <c r="G14208" s="2"/>
      <c r="H14208" s="2"/>
    </row>
    <row r="14209" spans="2:8">
      <c r="B14209" s="2" t="s">
        <v>14659</v>
      </c>
      <c r="C14209" s="2">
        <v>28</v>
      </c>
      <c r="D14209" s="2" t="s">
        <v>458</v>
      </c>
      <c r="E14209" s="2"/>
      <c r="F14209" s="2"/>
      <c r="G14209" s="2"/>
      <c r="H14209" s="2"/>
    </row>
    <row r="14210" spans="2:8">
      <c r="B14210" s="2" t="s">
        <v>14660</v>
      </c>
      <c r="C14210" s="2">
        <v>38</v>
      </c>
      <c r="D14210" s="2" t="s">
        <v>458</v>
      </c>
      <c r="E14210" s="2"/>
      <c r="F14210" s="2"/>
      <c r="G14210" s="2"/>
      <c r="H14210" s="2"/>
    </row>
    <row r="14211" spans="2:8">
      <c r="B14211" s="2" t="s">
        <v>14661</v>
      </c>
      <c r="C14211" s="2">
        <v>41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14662</v>
      </c>
      <c r="C14212" s="2">
        <v>67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14663</v>
      </c>
      <c r="C14213" s="2">
        <v>69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14664</v>
      </c>
      <c r="C14214" s="2">
        <v>85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60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42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22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87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79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76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72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14672</v>
      </c>
      <c r="C14222" s="2">
        <v>67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14673</v>
      </c>
      <c r="C14223" s="2">
        <v>27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14674</v>
      </c>
      <c r="C14224" s="2">
        <v>34</v>
      </c>
      <c r="D14224" s="2" t="s">
        <v>458</v>
      </c>
      <c r="E14224" s="2"/>
      <c r="F14224" s="2"/>
      <c r="G14224" s="2"/>
      <c r="H14224" s="2"/>
    </row>
    <row r="14225" spans="2:8">
      <c r="B14225" s="2" t="s">
        <v>14675</v>
      </c>
      <c r="C14225" s="2">
        <v>41</v>
      </c>
      <c r="D14225" s="2" t="s">
        <v>458</v>
      </c>
      <c r="E14225" s="2"/>
      <c r="F14225" s="2"/>
      <c r="G14225" s="2"/>
      <c r="H14225" s="2"/>
    </row>
    <row r="14226" spans="2:8">
      <c r="B14226" s="2" t="s">
        <v>14676</v>
      </c>
      <c r="C14226" s="2">
        <v>63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64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83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77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67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14681</v>
      </c>
      <c r="C14231" s="2">
        <v>73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57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59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80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77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37</v>
      </c>
      <c r="D14236" s="2" t="s">
        <v>458</v>
      </c>
      <c r="E14236" s="2"/>
      <c r="F14236" s="2"/>
      <c r="G14236" s="2"/>
      <c r="H14236" s="2"/>
    </row>
    <row r="14237" spans="2:8">
      <c r="B14237" s="2" t="s">
        <v>14687</v>
      </c>
      <c r="C14237" s="2">
        <v>41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14688</v>
      </c>
      <c r="C14238" s="2">
        <v>41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14689</v>
      </c>
      <c r="C14239" s="2">
        <v>50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14690</v>
      </c>
      <c r="C14240" s="2">
        <v>53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14691</v>
      </c>
      <c r="C14241" s="2">
        <v>54</v>
      </c>
      <c r="D14241" s="2" t="s">
        <v>458</v>
      </c>
      <c r="E14241" s="2"/>
      <c r="F14241" s="2"/>
      <c r="G14241" s="2"/>
      <c r="H14241" s="2"/>
    </row>
    <row r="14242" spans="2:8">
      <c r="B14242" s="2" t="s">
        <v>14692</v>
      </c>
      <c r="C14242" s="2">
        <v>54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14693</v>
      </c>
      <c r="C14243" s="2">
        <v>92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14694</v>
      </c>
      <c r="C14244" s="2">
        <v>33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14695</v>
      </c>
      <c r="C14245" s="2">
        <v>41</v>
      </c>
      <c r="D14245" s="2" t="s">
        <v>458</v>
      </c>
      <c r="E14245" s="2"/>
      <c r="F14245" s="2"/>
      <c r="G14245" s="2"/>
      <c r="H14245" s="2"/>
    </row>
    <row r="14246" spans="2:8">
      <c r="B14246" s="2" t="s">
        <v>14696</v>
      </c>
      <c r="C14246" s="2">
        <v>76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71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69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14699</v>
      </c>
      <c r="C14249" s="2">
        <v>85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84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54</v>
      </c>
      <c r="D14251" s="2" t="s">
        <v>458</v>
      </c>
      <c r="E14251" s="2"/>
      <c r="F14251" s="2"/>
      <c r="G14251" s="2"/>
      <c r="H14251" s="2"/>
    </row>
    <row r="14252" spans="2:8">
      <c r="B14252" s="2" t="s">
        <v>14702</v>
      </c>
      <c r="C14252" s="2">
        <v>61</v>
      </c>
      <c r="D14252" s="2" t="s">
        <v>458</v>
      </c>
      <c r="E14252" s="2"/>
      <c r="F14252" s="2"/>
      <c r="G14252" s="2"/>
      <c r="H14252" s="2"/>
    </row>
    <row r="14253" spans="2:8">
      <c r="B14253" s="2" t="s">
        <v>14703</v>
      </c>
      <c r="C14253" s="2">
        <v>84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75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34</v>
      </c>
      <c r="D14255" s="2" t="s">
        <v>458</v>
      </c>
      <c r="E14255" s="2"/>
      <c r="F14255" s="2"/>
      <c r="G14255" s="2"/>
      <c r="H14255" s="2"/>
    </row>
    <row r="14256" spans="2:8">
      <c r="B14256" s="2" t="s">
        <v>14706</v>
      </c>
      <c r="C14256" s="2">
        <v>43</v>
      </c>
      <c r="D14256" s="2" t="s">
        <v>458</v>
      </c>
      <c r="E14256" s="2"/>
      <c r="F14256" s="2"/>
      <c r="G14256" s="2"/>
      <c r="H14256" s="2"/>
    </row>
    <row r="14257" spans="2:8">
      <c r="B14257" s="2" t="s">
        <v>14707</v>
      </c>
      <c r="C14257" s="2">
        <v>47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14708</v>
      </c>
      <c r="C14258" s="2">
        <v>93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76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70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76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70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70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14714</v>
      </c>
      <c r="C14264" s="2">
        <v>75</v>
      </c>
      <c r="D14264" s="2" t="s">
        <v>458</v>
      </c>
      <c r="E14264" s="2"/>
      <c r="F14264" s="2"/>
      <c r="G14264" s="2"/>
      <c r="H14264" s="2"/>
    </row>
    <row r="14265" spans="2:8">
      <c r="B14265" s="2" t="s">
        <v>14715</v>
      </c>
      <c r="C14265" s="2">
        <v>81</v>
      </c>
      <c r="D14265" s="2" t="s">
        <v>458</v>
      </c>
      <c r="E14265" s="2"/>
      <c r="F14265" s="2"/>
      <c r="G14265" s="2"/>
      <c r="H14265" s="2"/>
    </row>
    <row r="14266" spans="2:8">
      <c r="B14266" s="2" t="s">
        <v>14716</v>
      </c>
      <c r="C14266" s="2">
        <v>24</v>
      </c>
      <c r="D14266" s="2" t="s">
        <v>458</v>
      </c>
      <c r="E14266" s="2"/>
      <c r="F14266" s="2"/>
      <c r="G14266" s="2"/>
      <c r="H14266" s="2"/>
    </row>
    <row r="14267" spans="2:8">
      <c r="B14267" s="2" t="s">
        <v>14717</v>
      </c>
      <c r="C14267" s="2">
        <v>36</v>
      </c>
      <c r="D14267" s="2" t="s">
        <v>458</v>
      </c>
      <c r="E14267" s="2"/>
      <c r="F14267" s="2"/>
      <c r="G14267" s="2"/>
      <c r="H14267" s="2"/>
    </row>
    <row r="14268" spans="2:8">
      <c r="B14268" s="2" t="s">
        <v>14718</v>
      </c>
      <c r="C14268" s="2">
        <v>46</v>
      </c>
      <c r="D14268" s="2" t="s">
        <v>458</v>
      </c>
      <c r="E14268" s="2"/>
      <c r="F14268" s="2"/>
      <c r="G14268" s="2"/>
      <c r="H14268" s="2"/>
    </row>
    <row r="14269" spans="2:8">
      <c r="B14269" s="2" t="s">
        <v>14719</v>
      </c>
      <c r="C14269" s="2">
        <v>44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14720</v>
      </c>
      <c r="C14270" s="2">
        <v>55</v>
      </c>
      <c r="D14270" s="2" t="s">
        <v>458</v>
      </c>
      <c r="E14270" s="2"/>
      <c r="F14270" s="2"/>
      <c r="G14270" s="2"/>
      <c r="H14270" s="2"/>
    </row>
    <row r="14271" spans="2:8">
      <c r="B14271" s="2" t="s">
        <v>14721</v>
      </c>
      <c r="C14271" s="2">
        <v>28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14722</v>
      </c>
      <c r="C14272" s="2">
        <v>79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74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74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39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14726</v>
      </c>
      <c r="C14276" s="2">
        <v>39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14727</v>
      </c>
      <c r="C14277" s="2">
        <v>40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14728</v>
      </c>
      <c r="C14278" s="2">
        <v>68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14729</v>
      </c>
      <c r="C14279" s="2">
        <v>73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14730</v>
      </c>
      <c r="C14280" s="2">
        <v>79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14731</v>
      </c>
      <c r="C14281" s="2">
        <v>89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14732</v>
      </c>
      <c r="C14282" s="2">
        <v>120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70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14734</v>
      </c>
      <c r="C14284" s="2">
        <v>70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14735</v>
      </c>
      <c r="C14285" s="2">
        <v>75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70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84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83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77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14740</v>
      </c>
      <c r="C14290" s="2">
        <v>65</v>
      </c>
      <c r="D14290" s="2" t="s">
        <v>458</v>
      </c>
      <c r="E14290" s="2"/>
      <c r="F14290" s="2"/>
      <c r="G14290" s="2"/>
      <c r="H14290" s="2"/>
    </row>
    <row r="14291" spans="2:8">
      <c r="B14291" s="2" t="s">
        <v>14741</v>
      </c>
      <c r="C14291" s="2">
        <v>70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14742</v>
      </c>
      <c r="C14292" s="2">
        <v>74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14743</v>
      </c>
      <c r="C14293" s="2">
        <v>16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14744</v>
      </c>
      <c r="C14294" s="2">
        <v>19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14745</v>
      </c>
      <c r="C14295" s="2">
        <v>24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14746</v>
      </c>
      <c r="C14296" s="2">
        <v>30</v>
      </c>
      <c r="D14296" s="2" t="s">
        <v>458</v>
      </c>
      <c r="E14296" s="2"/>
      <c r="F14296" s="2"/>
      <c r="G14296" s="2"/>
      <c r="H14296" s="2"/>
    </row>
    <row r="14297" spans="2:8">
      <c r="B14297" s="2" t="s">
        <v>14747</v>
      </c>
      <c r="C14297" s="2">
        <v>60</v>
      </c>
      <c r="D14297" s="2" t="s">
        <v>458</v>
      </c>
      <c r="E14297" s="2"/>
      <c r="F14297" s="2"/>
      <c r="G14297" s="2"/>
      <c r="H14297" s="2"/>
    </row>
    <row r="14298" spans="2:8">
      <c r="B14298" s="2" t="s">
        <v>14748</v>
      </c>
      <c r="C14298" s="2">
        <v>27</v>
      </c>
      <c r="D14298" s="2" t="s">
        <v>458</v>
      </c>
      <c r="E14298" s="2"/>
      <c r="F14298" s="2"/>
      <c r="G14298" s="2"/>
      <c r="H14298" s="2"/>
    </row>
    <row r="14299" spans="2:8">
      <c r="B14299" s="2" t="s">
        <v>14749</v>
      </c>
      <c r="C14299" s="2">
        <v>32</v>
      </c>
      <c r="D14299" s="2" t="s">
        <v>458</v>
      </c>
      <c r="E14299" s="2"/>
      <c r="F14299" s="2"/>
      <c r="G14299" s="2"/>
      <c r="H14299" s="2"/>
    </row>
    <row r="14300" spans="2:8">
      <c r="B14300" s="2" t="s">
        <v>14750</v>
      </c>
      <c r="C14300" s="2">
        <v>79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48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41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76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45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35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75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14757</v>
      </c>
      <c r="C14307" s="2">
        <v>106</v>
      </c>
      <c r="D14307" s="2" t="s">
        <v>458</v>
      </c>
      <c r="E14307" s="2"/>
      <c r="F14307" s="2"/>
      <c r="G14307" s="2"/>
      <c r="H14307" s="2"/>
    </row>
    <row r="14308" spans="2:8">
      <c r="B14308" s="2" t="s">
        <v>14758</v>
      </c>
      <c r="C14308" s="2">
        <v>91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89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14760</v>
      </c>
      <c r="C14310" s="2">
        <v>63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60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58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74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14764</v>
      </c>
      <c r="C14314" s="2">
        <v>76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14765</v>
      </c>
      <c r="C14315" s="2">
        <v>69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14766</v>
      </c>
      <c r="C14316" s="2">
        <v>83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74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84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90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14770</v>
      </c>
      <c r="C14320" s="2">
        <v>91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14771</v>
      </c>
      <c r="C14321" s="2">
        <v>99</v>
      </c>
      <c r="D14321" s="2" t="s">
        <v>458</v>
      </c>
      <c r="E14321" s="2"/>
      <c r="F14321" s="2"/>
      <c r="G14321" s="2"/>
      <c r="H14321" s="2"/>
    </row>
    <row r="14322" spans="2:8">
      <c r="B14322" s="2" t="s">
        <v>14772</v>
      </c>
      <c r="C14322" s="2">
        <v>67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14773</v>
      </c>
      <c r="C14323" s="2">
        <v>88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79</v>
      </c>
      <c r="D14324" s="2" t="s">
        <v>458</v>
      </c>
      <c r="E14324" s="2"/>
      <c r="F14324" s="2"/>
      <c r="G14324" s="2"/>
      <c r="H14324" s="2"/>
    </row>
    <row r="14325" spans="2:8">
      <c r="B14325" s="2" t="s">
        <v>14775</v>
      </c>
      <c r="C14325" s="2">
        <v>59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54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71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19</v>
      </c>
      <c r="D14328" s="2" t="s">
        <v>458</v>
      </c>
      <c r="E14328" s="2"/>
      <c r="F14328" s="2"/>
      <c r="G14328" s="2"/>
      <c r="H14328" s="2"/>
    </row>
    <row r="14329" spans="2:8">
      <c r="B14329" s="2" t="s">
        <v>14779</v>
      </c>
      <c r="C14329" s="2">
        <v>30</v>
      </c>
      <c r="D14329" s="2" t="s">
        <v>458</v>
      </c>
      <c r="E14329" s="2"/>
      <c r="F14329" s="2"/>
      <c r="G14329" s="2"/>
      <c r="H14329" s="2"/>
    </row>
    <row r="14330" spans="2:8">
      <c r="B14330" s="2" t="s">
        <v>14780</v>
      </c>
      <c r="C14330" s="2">
        <v>48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93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67</v>
      </c>
      <c r="D14332" s="2" t="s">
        <v>458</v>
      </c>
      <c r="E14332" s="2"/>
      <c r="F14332" s="2"/>
      <c r="G14332" s="2"/>
      <c r="H14332" s="2"/>
    </row>
    <row r="14333" spans="2:8">
      <c r="B14333" s="2" t="s">
        <v>14783</v>
      </c>
      <c r="C14333" s="2">
        <v>72</v>
      </c>
      <c r="D14333" s="2" t="s">
        <v>458</v>
      </c>
      <c r="E14333" s="2"/>
      <c r="F14333" s="2"/>
      <c r="G14333" s="2"/>
      <c r="H14333" s="2"/>
    </row>
    <row r="14334" spans="2:8">
      <c r="B14334" s="2" t="s">
        <v>14784</v>
      </c>
      <c r="C14334" s="2">
        <v>69</v>
      </c>
      <c r="D14334" s="2" t="s">
        <v>458</v>
      </c>
      <c r="E14334" s="2"/>
      <c r="F14334" s="2"/>
      <c r="G14334" s="2"/>
      <c r="H14334" s="2"/>
    </row>
    <row r="14335" spans="2:8">
      <c r="B14335" s="2" t="s">
        <v>14785</v>
      </c>
      <c r="C14335" s="2">
        <v>73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73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68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67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68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14790</v>
      </c>
      <c r="C14340" s="2">
        <v>65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14791</v>
      </c>
      <c r="C14341" s="2">
        <v>67</v>
      </c>
      <c r="D14341" s="2" t="s">
        <v>458</v>
      </c>
      <c r="E14341" s="2"/>
      <c r="F14341" s="2"/>
      <c r="G14341" s="2"/>
      <c r="H14341" s="2"/>
    </row>
    <row r="14342" spans="2:8">
      <c r="B14342" s="2" t="s">
        <v>14792</v>
      </c>
      <c r="C14342" s="2">
        <v>44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78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14794</v>
      </c>
      <c r="C14344" s="2">
        <v>82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14795</v>
      </c>
      <c r="C14345" s="2">
        <v>84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77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77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59</v>
      </c>
      <c r="D14348" s="2" t="s">
        <v>458</v>
      </c>
      <c r="E14348" s="2"/>
      <c r="F14348" s="2"/>
      <c r="G14348" s="2"/>
      <c r="H14348" s="2"/>
    </row>
    <row r="14349" spans="2:8">
      <c r="B14349" s="2" t="s">
        <v>14799</v>
      </c>
      <c r="C14349" s="2">
        <v>66</v>
      </c>
      <c r="D14349" s="2" t="s">
        <v>458</v>
      </c>
      <c r="E14349" s="2"/>
      <c r="F14349" s="2"/>
      <c r="G14349" s="2"/>
      <c r="H14349" s="2"/>
    </row>
    <row r="14350" spans="2:8">
      <c r="B14350" s="2" t="s">
        <v>14800</v>
      </c>
      <c r="C14350" s="2">
        <v>52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14801</v>
      </c>
      <c r="C14351" s="2">
        <v>59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14802</v>
      </c>
      <c r="C14352" s="2">
        <v>58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55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71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70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71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71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70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63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62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65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51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35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86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77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72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14817</v>
      </c>
      <c r="C14367" s="2">
        <v>74</v>
      </c>
      <c r="D14367" s="2" t="s">
        <v>458</v>
      </c>
      <c r="E14367" s="2"/>
      <c r="F14367" s="2"/>
      <c r="G14367" s="2"/>
      <c r="H14367" s="2"/>
    </row>
    <row r="14368" spans="2:8">
      <c r="B14368" s="2" t="s">
        <v>14818</v>
      </c>
      <c r="C14368" s="2">
        <v>27</v>
      </c>
      <c r="D14368" s="2" t="s">
        <v>458</v>
      </c>
      <c r="E14368" s="2"/>
      <c r="F14368" s="2"/>
      <c r="G14368" s="2"/>
      <c r="H14368" s="2"/>
    </row>
    <row r="14369" spans="2:8">
      <c r="B14369" s="2" t="s">
        <v>14819</v>
      </c>
      <c r="C14369" s="2">
        <v>36</v>
      </c>
      <c r="D14369" s="2" t="s">
        <v>458</v>
      </c>
      <c r="E14369" s="2"/>
      <c r="F14369" s="2"/>
      <c r="G14369" s="2"/>
      <c r="H14369" s="2"/>
    </row>
    <row r="14370" spans="2:8">
      <c r="B14370" s="2" t="s">
        <v>14820</v>
      </c>
      <c r="C14370" s="2">
        <v>44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14821</v>
      </c>
      <c r="C14371" s="2">
        <v>85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99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65</v>
      </c>
      <c r="D14373" s="2" t="s">
        <v>458</v>
      </c>
      <c r="E14373" s="2"/>
      <c r="F14373" s="2"/>
      <c r="G14373" s="2"/>
      <c r="H14373" s="2"/>
    </row>
    <row r="14374" spans="2:8">
      <c r="B14374" s="2" t="s">
        <v>14824</v>
      </c>
      <c r="C14374" s="2">
        <v>84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75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73</v>
      </c>
      <c r="D14376" s="2" t="s">
        <v>458</v>
      </c>
      <c r="E14376" s="2"/>
      <c r="F14376" s="2"/>
      <c r="G14376" s="2"/>
      <c r="H14376" s="2"/>
    </row>
    <row r="14377" spans="2:8">
      <c r="B14377" s="2" t="s">
        <v>14827</v>
      </c>
      <c r="C14377" s="2">
        <v>77</v>
      </c>
      <c r="D14377" s="2" t="s">
        <v>458</v>
      </c>
      <c r="E14377" s="2"/>
      <c r="F14377" s="2"/>
      <c r="G14377" s="2"/>
      <c r="H14377" s="2"/>
    </row>
    <row r="14378" spans="2:8">
      <c r="B14378" s="2" t="s">
        <v>14828</v>
      </c>
      <c r="C14378" s="2">
        <v>80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14829</v>
      </c>
      <c r="C14379" s="2">
        <v>78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14830</v>
      </c>
      <c r="C14380" s="2">
        <v>85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14831</v>
      </c>
      <c r="C14381" s="2">
        <v>77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59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14833</v>
      </c>
      <c r="C14383" s="2">
        <v>62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14834</v>
      </c>
      <c r="C14384" s="2">
        <v>75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16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14836</v>
      </c>
      <c r="C14386" s="2">
        <v>24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14837</v>
      </c>
      <c r="C14387" s="2">
        <v>33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14838</v>
      </c>
      <c r="C14388" s="2">
        <v>55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52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66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64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77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14843</v>
      </c>
      <c r="C14393" s="2">
        <v>90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70</v>
      </c>
      <c r="D14394" s="2" t="s">
        <v>458</v>
      </c>
      <c r="E14394" s="2"/>
      <c r="F14394" s="2"/>
      <c r="G14394" s="2"/>
      <c r="H14394" s="2"/>
    </row>
    <row r="14395" spans="2:8">
      <c r="B14395" s="2" t="s">
        <v>14845</v>
      </c>
      <c r="C14395" s="2">
        <v>70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14846</v>
      </c>
      <c r="C14396" s="2">
        <v>81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81</v>
      </c>
      <c r="D14397" s="2" t="s">
        <v>458</v>
      </c>
      <c r="E14397" s="2"/>
      <c r="F14397" s="2"/>
      <c r="G14397" s="2"/>
      <c r="H14397" s="2"/>
    </row>
    <row r="14398" spans="2:8">
      <c r="B14398" s="2" t="s">
        <v>14848</v>
      </c>
      <c r="C14398" s="2">
        <v>36</v>
      </c>
      <c r="D14398" s="2" t="s">
        <v>458</v>
      </c>
      <c r="E14398" s="2"/>
      <c r="F14398" s="2"/>
      <c r="G14398" s="2"/>
      <c r="H14398" s="2"/>
    </row>
    <row r="14399" spans="2:8">
      <c r="B14399" s="2" t="s">
        <v>14849</v>
      </c>
      <c r="C14399" s="2">
        <v>42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14850</v>
      </c>
      <c r="C14400" s="2">
        <v>83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14851</v>
      </c>
      <c r="C14401" s="2">
        <v>86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14852</v>
      </c>
      <c r="C14402" s="2">
        <v>53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14853</v>
      </c>
      <c r="C14403" s="2">
        <v>58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14854</v>
      </c>
      <c r="C14404" s="2">
        <v>69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14855</v>
      </c>
      <c r="C14405" s="2">
        <v>96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14856</v>
      </c>
      <c r="C14406" s="2">
        <v>24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14857</v>
      </c>
      <c r="C14407" s="2">
        <v>34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14858</v>
      </c>
      <c r="C14408" s="2">
        <v>41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14859</v>
      </c>
      <c r="C14409" s="2">
        <v>52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38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79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78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96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86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95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49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14867</v>
      </c>
      <c r="C14417" s="2">
        <v>63</v>
      </c>
      <c r="D14417" s="2" t="s">
        <v>458</v>
      </c>
      <c r="E14417" s="2"/>
      <c r="F14417" s="2"/>
      <c r="G14417" s="2"/>
      <c r="H14417" s="2"/>
    </row>
    <row r="14418" spans="2:8">
      <c r="B14418" s="2" t="s">
        <v>14868</v>
      </c>
      <c r="C14418" s="2">
        <v>69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14869</v>
      </c>
      <c r="C14419" s="2">
        <v>67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14870</v>
      </c>
      <c r="C14420" s="2">
        <v>31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14871</v>
      </c>
      <c r="C14421" s="2">
        <v>55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14872</v>
      </c>
      <c r="C14422" s="2">
        <v>82</v>
      </c>
      <c r="D14422" s="2" t="s">
        <v>458</v>
      </c>
      <c r="E14422" s="2"/>
      <c r="F14422" s="2"/>
      <c r="G14422" s="2"/>
      <c r="H14422" s="2"/>
    </row>
    <row r="14423" spans="2:8">
      <c r="B14423" s="2" t="s">
        <v>14873</v>
      </c>
      <c r="C14423" s="2">
        <v>82</v>
      </c>
      <c r="D14423" s="2" t="s">
        <v>458</v>
      </c>
      <c r="E14423" s="2"/>
      <c r="F14423" s="2"/>
      <c r="G14423" s="2"/>
      <c r="H14423" s="2"/>
    </row>
    <row r="14424" spans="2:8">
      <c r="B14424" s="2" t="s">
        <v>14874</v>
      </c>
      <c r="C14424" s="2">
        <v>52</v>
      </c>
      <c r="D14424" s="2" t="s">
        <v>458</v>
      </c>
      <c r="E14424" s="2"/>
      <c r="F14424" s="2"/>
      <c r="G14424" s="2"/>
      <c r="H14424" s="2"/>
    </row>
    <row r="14425" spans="2:8">
      <c r="B14425" s="2" t="s">
        <v>14875</v>
      </c>
      <c r="C14425" s="2">
        <v>61</v>
      </c>
      <c r="D14425" s="2" t="s">
        <v>458</v>
      </c>
      <c r="E14425" s="2"/>
      <c r="F14425" s="2"/>
      <c r="G14425" s="2"/>
      <c r="H14425" s="2"/>
    </row>
    <row r="14426" spans="2:8">
      <c r="B14426" s="2" t="s">
        <v>14876</v>
      </c>
      <c r="C14426" s="2">
        <v>71</v>
      </c>
      <c r="D14426" s="2" t="s">
        <v>458</v>
      </c>
      <c r="E14426" s="2"/>
      <c r="F14426" s="2"/>
      <c r="G14426" s="2"/>
      <c r="H14426" s="2"/>
    </row>
    <row r="14427" spans="2:8">
      <c r="B14427" s="2" t="s">
        <v>14877</v>
      </c>
      <c r="C14427" s="2">
        <v>74</v>
      </c>
      <c r="D14427" s="2" t="s">
        <v>458</v>
      </c>
      <c r="E14427" s="2"/>
      <c r="F14427" s="2"/>
      <c r="G14427" s="2"/>
      <c r="H14427" s="2"/>
    </row>
    <row r="14428" spans="2:8">
      <c r="B14428" s="2" t="s">
        <v>14878</v>
      </c>
      <c r="C14428" s="2">
        <v>76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70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27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14881</v>
      </c>
      <c r="C14431" s="2">
        <v>35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14882</v>
      </c>
      <c r="C14432" s="2">
        <v>66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66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72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69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63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62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67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70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67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68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14892</v>
      </c>
      <c r="C14442" s="2">
        <v>69</v>
      </c>
      <c r="D14442" s="2" t="s">
        <v>458</v>
      </c>
      <c r="E14442" s="2"/>
      <c r="F14442" s="2"/>
      <c r="G14442" s="2"/>
      <c r="H14442" s="2"/>
    </row>
    <row r="14443" spans="2:8">
      <c r="B14443" s="2" t="s">
        <v>14893</v>
      </c>
      <c r="C14443" s="2">
        <v>71</v>
      </c>
      <c r="D14443" s="2" t="s">
        <v>458</v>
      </c>
      <c r="E14443" s="2"/>
      <c r="F14443" s="2"/>
      <c r="G14443" s="2"/>
      <c r="H14443" s="2"/>
    </row>
    <row r="14444" spans="2:8">
      <c r="B14444" s="2" t="s">
        <v>14894</v>
      </c>
      <c r="C14444" s="2">
        <v>20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14895</v>
      </c>
      <c r="C14445" s="2">
        <v>35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14896</v>
      </c>
      <c r="C14446" s="2">
        <v>41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14897</v>
      </c>
      <c r="C14447" s="2">
        <v>49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14898</v>
      </c>
      <c r="C14448" s="2">
        <v>96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81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41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40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58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14903</v>
      </c>
      <c r="C14453" s="2">
        <v>59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14904</v>
      </c>
      <c r="C14454" s="2">
        <v>63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14905</v>
      </c>
      <c r="C14455" s="2">
        <v>69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57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14907</v>
      </c>
      <c r="C14457" s="2">
        <v>59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14908</v>
      </c>
      <c r="C14458" s="2">
        <v>66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44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14910</v>
      </c>
      <c r="C14460" s="2">
        <v>75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102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34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14913</v>
      </c>
      <c r="C14463" s="2">
        <v>61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59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56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69</v>
      </c>
      <c r="D14466" s="2" t="s">
        <v>458</v>
      </c>
      <c r="E14466" s="2"/>
      <c r="F14466" s="2"/>
      <c r="G14466" s="2"/>
      <c r="H14466" s="2"/>
    </row>
    <row r="14467" spans="2:8">
      <c r="B14467" s="2" t="s">
        <v>14917</v>
      </c>
      <c r="C14467" s="2">
        <v>71</v>
      </c>
      <c r="D14467" s="2" t="s">
        <v>458</v>
      </c>
      <c r="E14467" s="2"/>
      <c r="F14467" s="2"/>
      <c r="G14467" s="2"/>
      <c r="H14467" s="2"/>
    </row>
    <row r="14468" spans="2:8">
      <c r="B14468" s="2" t="s">
        <v>14918</v>
      </c>
      <c r="C14468" s="2">
        <v>83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86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14920</v>
      </c>
      <c r="C14470" s="2">
        <v>80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63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14922</v>
      </c>
      <c r="C14472" s="2">
        <v>67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14923</v>
      </c>
      <c r="C14473" s="2">
        <v>84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14924</v>
      </c>
      <c r="C14474" s="2">
        <v>69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42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30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43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84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57</v>
      </c>
      <c r="D14479" s="2" t="s">
        <v>458</v>
      </c>
      <c r="E14479" s="2"/>
      <c r="F14479" s="2"/>
      <c r="G14479" s="2"/>
      <c r="H14479" s="2"/>
    </row>
    <row r="14480" spans="2:8">
      <c r="B14480" s="2" t="s">
        <v>14930</v>
      </c>
      <c r="C14480" s="2">
        <v>55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78</v>
      </c>
      <c r="D14481" s="2" t="s">
        <v>458</v>
      </c>
      <c r="E14481" s="2"/>
      <c r="F14481" s="2"/>
      <c r="G14481" s="2"/>
      <c r="H14481" s="2"/>
    </row>
    <row r="14482" spans="2:8">
      <c r="B14482" s="2" t="s">
        <v>14932</v>
      </c>
      <c r="C14482" s="2">
        <v>69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73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24</v>
      </c>
      <c r="D14484" s="2" t="s">
        <v>458</v>
      </c>
      <c r="E14484" s="2"/>
      <c r="F14484" s="2"/>
      <c r="G14484" s="2"/>
      <c r="H14484" s="2"/>
    </row>
    <row r="14485" spans="2:8">
      <c r="B14485" s="2" t="s">
        <v>14935</v>
      </c>
      <c r="C14485" s="2">
        <v>29</v>
      </c>
      <c r="D14485" s="2" t="s">
        <v>458</v>
      </c>
      <c r="E14485" s="2"/>
      <c r="F14485" s="2"/>
      <c r="G14485" s="2"/>
      <c r="H14485" s="2"/>
    </row>
    <row r="14486" spans="2:8">
      <c r="B14486" s="2" t="s">
        <v>14936</v>
      </c>
      <c r="C14486" s="2">
        <v>70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14937</v>
      </c>
      <c r="C14487" s="2">
        <v>65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14938</v>
      </c>
      <c r="C14488" s="2">
        <v>66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14939</v>
      </c>
      <c r="C14489" s="2">
        <v>86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84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76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24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14943</v>
      </c>
      <c r="C14493" s="2">
        <v>34</v>
      </c>
      <c r="D14493" s="2" t="s">
        <v>458</v>
      </c>
      <c r="E14493" s="2"/>
      <c r="F14493" s="2"/>
      <c r="G14493" s="2"/>
      <c r="H14493" s="2"/>
    </row>
    <row r="14494" spans="2:8">
      <c r="B14494" s="2" t="s">
        <v>14944</v>
      </c>
      <c r="C14494" s="2">
        <v>84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81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26</v>
      </c>
      <c r="D14496" s="2" t="s">
        <v>458</v>
      </c>
      <c r="E14496" s="2"/>
      <c r="F14496" s="2"/>
      <c r="G14496" s="2"/>
      <c r="H14496" s="2"/>
    </row>
    <row r="14497" spans="2:8">
      <c r="B14497" s="2" t="s">
        <v>14947</v>
      </c>
      <c r="C14497" s="2">
        <v>34</v>
      </c>
      <c r="D14497" s="2" t="s">
        <v>458</v>
      </c>
      <c r="E14497" s="2"/>
      <c r="F14497" s="2"/>
      <c r="G14497" s="2"/>
      <c r="H14497" s="2"/>
    </row>
    <row r="14498" spans="2:8">
      <c r="B14498" s="2" t="s">
        <v>14948</v>
      </c>
      <c r="C14498" s="2">
        <v>56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39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14950</v>
      </c>
      <c r="C14500" s="2">
        <v>45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14951</v>
      </c>
      <c r="C14501" s="2">
        <v>40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14952</v>
      </c>
      <c r="C14502" s="2">
        <v>47</v>
      </c>
      <c r="D14502" s="2" t="s">
        <v>458</v>
      </c>
      <c r="E14502" s="2"/>
      <c r="F14502" s="2"/>
      <c r="G14502" s="2"/>
      <c r="H14502" s="2"/>
    </row>
    <row r="14503" spans="2:8">
      <c r="B14503" s="2" t="s">
        <v>14953</v>
      </c>
      <c r="C14503" s="2">
        <v>55</v>
      </c>
      <c r="D14503" s="2" t="s">
        <v>458</v>
      </c>
      <c r="E14503" s="2"/>
      <c r="F14503" s="2"/>
      <c r="G14503" s="2"/>
      <c r="H14503" s="2"/>
    </row>
    <row r="14504" spans="2:8">
      <c r="B14504" s="2" t="s">
        <v>14954</v>
      </c>
      <c r="C14504" s="2">
        <v>57</v>
      </c>
      <c r="D14504" s="2" t="s">
        <v>458</v>
      </c>
      <c r="E14504" s="2"/>
      <c r="F14504" s="2"/>
      <c r="G14504" s="2"/>
      <c r="H14504" s="2"/>
    </row>
    <row r="14505" spans="2:8">
      <c r="B14505" s="2" t="s">
        <v>14955</v>
      </c>
      <c r="C14505" s="2">
        <v>87</v>
      </c>
      <c r="D14505" s="2" t="s">
        <v>458</v>
      </c>
      <c r="E14505" s="2"/>
      <c r="F14505" s="2"/>
      <c r="G14505" s="2"/>
      <c r="H14505" s="2"/>
    </row>
    <row r="14506" spans="2:8">
      <c r="B14506" s="2" t="s">
        <v>14956</v>
      </c>
      <c r="C14506" s="2">
        <v>59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14957</v>
      </c>
      <c r="C14507" s="2">
        <v>62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14958</v>
      </c>
      <c r="C14508" s="2">
        <v>67</v>
      </c>
      <c r="D14508" s="2" t="s">
        <v>458</v>
      </c>
      <c r="E14508" s="2"/>
      <c r="F14508" s="2"/>
      <c r="G14508" s="2"/>
      <c r="H14508" s="2"/>
    </row>
    <row r="14509" spans="2:8">
      <c r="B14509" s="2" t="s">
        <v>14959</v>
      </c>
      <c r="C14509" s="2">
        <v>48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39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41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30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72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14964</v>
      </c>
      <c r="C14514" s="2">
        <v>70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66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78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75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14968</v>
      </c>
      <c r="C14518" s="2">
        <v>86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14969</v>
      </c>
      <c r="C14519" s="2">
        <v>80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14970</v>
      </c>
      <c r="C14520" s="2">
        <v>88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14971</v>
      </c>
      <c r="C14521" s="2">
        <v>49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41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28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66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14975</v>
      </c>
      <c r="C14525" s="2">
        <v>68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14976</v>
      </c>
      <c r="C14526" s="2">
        <v>68</v>
      </c>
      <c r="D14526" s="2" t="s">
        <v>458</v>
      </c>
      <c r="E14526" s="2"/>
      <c r="F14526" s="2"/>
      <c r="G14526" s="2"/>
      <c r="H14526" s="2"/>
    </row>
    <row r="14527" spans="2:8">
      <c r="B14527" s="2" t="s">
        <v>14977</v>
      </c>
      <c r="C14527" s="2">
        <v>72</v>
      </c>
      <c r="D14527" s="2" t="s">
        <v>458</v>
      </c>
      <c r="E14527" s="2"/>
      <c r="F14527" s="2"/>
      <c r="G14527" s="2"/>
      <c r="H14527" s="2"/>
    </row>
    <row r="14528" spans="2:8">
      <c r="B14528" s="2" t="s">
        <v>14978</v>
      </c>
      <c r="C14528" s="2">
        <v>72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14979</v>
      </c>
      <c r="C14529" s="2">
        <v>68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14980</v>
      </c>
      <c r="C14530" s="2">
        <v>81</v>
      </c>
      <c r="D14530" s="2" t="s">
        <v>458</v>
      </c>
      <c r="E14530" s="2"/>
      <c r="F14530" s="2"/>
      <c r="G14530" s="2"/>
      <c r="H14530" s="2"/>
    </row>
    <row r="14531" spans="2:8">
      <c r="B14531" s="2" t="s">
        <v>14981</v>
      </c>
      <c r="C14531" s="2">
        <v>83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81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76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76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14985</v>
      </c>
      <c r="C14535" s="2">
        <v>75</v>
      </c>
      <c r="D14535" s="2" t="s">
        <v>458</v>
      </c>
      <c r="E14535" s="2"/>
      <c r="F14535" s="2"/>
      <c r="G14535" s="2"/>
      <c r="H14535" s="2"/>
    </row>
    <row r="14536" spans="2:8">
      <c r="B14536" s="2" t="s">
        <v>14986</v>
      </c>
      <c r="C14536" s="2">
        <v>78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14987</v>
      </c>
      <c r="C14537" s="2">
        <v>68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14988</v>
      </c>
      <c r="C14538" s="2">
        <v>27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14989</v>
      </c>
      <c r="C14539" s="2">
        <v>41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14990</v>
      </c>
      <c r="C14540" s="2">
        <v>44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14991</v>
      </c>
      <c r="C14541" s="2">
        <v>69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14992</v>
      </c>
      <c r="C14542" s="2">
        <v>89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60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14994</v>
      </c>
      <c r="C14544" s="2">
        <v>77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14995</v>
      </c>
      <c r="C14545" s="2">
        <v>68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78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72</v>
      </c>
      <c r="D14547" s="2" t="s">
        <v>458</v>
      </c>
      <c r="E14547" s="2"/>
      <c r="F14547" s="2"/>
      <c r="G14547" s="2"/>
      <c r="H14547" s="2"/>
    </row>
    <row r="14548" spans="2:8">
      <c r="B14548" s="2" t="s">
        <v>14998</v>
      </c>
      <c r="C14548" s="2">
        <v>84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69</v>
      </c>
      <c r="D14549" s="2" t="s">
        <v>458</v>
      </c>
      <c r="E14549" s="2"/>
      <c r="F14549" s="2"/>
      <c r="G14549" s="2"/>
      <c r="H14549" s="2"/>
    </row>
    <row r="14550" spans="2:8">
      <c r="B14550" s="2" t="s">
        <v>15000</v>
      </c>
      <c r="C14550" s="2">
        <v>89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15001</v>
      </c>
      <c r="C14551" s="2">
        <v>100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15002</v>
      </c>
      <c r="C14552" s="2">
        <v>72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15003</v>
      </c>
      <c r="C14553" s="2">
        <v>68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15004</v>
      </c>
      <c r="C14554" s="2">
        <v>76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15005</v>
      </c>
      <c r="C14555" s="2">
        <v>50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15006</v>
      </c>
      <c r="C14556" s="2">
        <v>55</v>
      </c>
      <c r="D14556" s="2" t="s">
        <v>458</v>
      </c>
      <c r="E14556" s="2"/>
      <c r="F14556" s="2"/>
      <c r="G14556" s="2"/>
      <c r="H14556" s="2"/>
    </row>
    <row r="14557" spans="2:8">
      <c r="B14557" s="2" t="s">
        <v>15007</v>
      </c>
      <c r="C14557" s="2">
        <v>59</v>
      </c>
      <c r="D14557" s="2" t="s">
        <v>458</v>
      </c>
      <c r="E14557" s="2"/>
      <c r="F14557" s="2"/>
      <c r="G14557" s="2"/>
      <c r="H14557" s="2"/>
    </row>
    <row r="14558" spans="2:8">
      <c r="B14558" s="2" t="s">
        <v>15008</v>
      </c>
      <c r="C14558" s="2">
        <v>74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72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98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62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63</v>
      </c>
      <c r="D14562" s="2" t="s">
        <v>458</v>
      </c>
      <c r="E14562" s="2"/>
      <c r="F14562" s="2"/>
      <c r="G14562" s="2"/>
      <c r="H14562" s="2"/>
    </row>
    <row r="14563" spans="2:8">
      <c r="B14563" s="2" t="s">
        <v>15013</v>
      </c>
      <c r="C14563" s="2">
        <v>23</v>
      </c>
      <c r="D14563" s="2" t="s">
        <v>458</v>
      </c>
      <c r="E14563" s="2"/>
      <c r="F14563" s="2"/>
      <c r="G14563" s="2"/>
      <c r="H14563" s="2"/>
    </row>
    <row r="14564" spans="2:8">
      <c r="B14564" s="2" t="s">
        <v>15014</v>
      </c>
      <c r="C14564" s="2">
        <v>30</v>
      </c>
      <c r="D14564" s="2" t="s">
        <v>458</v>
      </c>
      <c r="E14564" s="2"/>
      <c r="F14564" s="2"/>
      <c r="G14564" s="2"/>
      <c r="H14564" s="2"/>
    </row>
    <row r="14565" spans="2:8">
      <c r="B14565" s="2" t="s">
        <v>15015</v>
      </c>
      <c r="C14565" s="2">
        <v>37</v>
      </c>
      <c r="D14565" s="2" t="s">
        <v>458</v>
      </c>
      <c r="E14565" s="2"/>
      <c r="F14565" s="2"/>
      <c r="G14565" s="2"/>
      <c r="H14565" s="2"/>
    </row>
    <row r="14566" spans="2:8">
      <c r="B14566" s="2" t="s">
        <v>15016</v>
      </c>
      <c r="C14566" s="2">
        <v>69</v>
      </c>
      <c r="D14566" s="2" t="s">
        <v>458</v>
      </c>
      <c r="E14566" s="2"/>
      <c r="F14566" s="2"/>
      <c r="G14566" s="2"/>
      <c r="H14566" s="2"/>
    </row>
    <row r="14567" spans="2:8">
      <c r="B14567" s="2" t="s">
        <v>15017</v>
      </c>
      <c r="C14567" s="2">
        <v>74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15018</v>
      </c>
      <c r="C14568" s="2">
        <v>79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15019</v>
      </c>
      <c r="C14569" s="2">
        <v>55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35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24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52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54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36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76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46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15027</v>
      </c>
      <c r="C14577" s="2">
        <v>54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15028</v>
      </c>
      <c r="C14578" s="2">
        <v>55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15029</v>
      </c>
      <c r="C14579" s="2">
        <v>82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15030</v>
      </c>
      <c r="C14580" s="2">
        <v>67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15031</v>
      </c>
      <c r="C14581" s="2">
        <v>69</v>
      </c>
      <c r="D14581" s="2" t="s">
        <v>458</v>
      </c>
      <c r="E14581" s="2"/>
      <c r="F14581" s="2"/>
      <c r="G14581" s="2"/>
      <c r="H14581" s="2"/>
    </row>
    <row r="14582" spans="2:8">
      <c r="B14582" s="2" t="s">
        <v>15032</v>
      </c>
      <c r="C14582" s="2">
        <v>62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59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34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26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53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41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24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66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15040</v>
      </c>
      <c r="C14590" s="2">
        <v>69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15041</v>
      </c>
      <c r="C14591" s="2">
        <v>69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15042</v>
      </c>
      <c r="C14592" s="2">
        <v>67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82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78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70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80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82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80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22</v>
      </c>
      <c r="D14599" s="2" t="s">
        <v>458</v>
      </c>
      <c r="E14599" s="2"/>
      <c r="F14599" s="2"/>
      <c r="G14599" s="2"/>
      <c r="H14599" s="2"/>
    </row>
    <row r="14600" spans="2:8">
      <c r="B14600" s="2" t="s">
        <v>15050</v>
      </c>
      <c r="C14600" s="2">
        <v>24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15051</v>
      </c>
      <c r="C14601" s="2">
        <v>72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86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75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15054</v>
      </c>
      <c r="C14604" s="2">
        <v>78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15055</v>
      </c>
      <c r="C14605" s="2">
        <v>64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73</v>
      </c>
      <c r="D14606" s="2" t="s">
        <v>458</v>
      </c>
      <c r="E14606" s="2"/>
      <c r="F14606" s="2"/>
      <c r="G14606" s="2"/>
      <c r="H14606" s="2"/>
    </row>
    <row r="14607" spans="2:8">
      <c r="B14607" s="2" t="s">
        <v>15057</v>
      </c>
      <c r="C14607" s="2">
        <v>75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70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82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78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61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68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67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64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64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36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62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65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84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65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15071</v>
      </c>
      <c r="C14621" s="2">
        <v>69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15072</v>
      </c>
      <c r="C14622" s="2">
        <v>68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15073</v>
      </c>
      <c r="C14623" s="2">
        <v>63</v>
      </c>
      <c r="D14623" s="2" t="s">
        <v>458</v>
      </c>
      <c r="E14623" s="2"/>
      <c r="F14623" s="2"/>
      <c r="G14623" s="2"/>
      <c r="H14623" s="2"/>
    </row>
    <row r="14624" spans="2:8">
      <c r="B14624" s="2" t="s">
        <v>15074</v>
      </c>
      <c r="C14624" s="2">
        <v>67</v>
      </c>
      <c r="D14624" s="2" t="s">
        <v>458</v>
      </c>
      <c r="E14624" s="2"/>
      <c r="F14624" s="2"/>
      <c r="G14624" s="2"/>
      <c r="H14624" s="2"/>
    </row>
    <row r="14625" spans="2:8">
      <c r="B14625" s="2" t="s">
        <v>15075</v>
      </c>
      <c r="C14625" s="2">
        <v>73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70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67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86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15079</v>
      </c>
      <c r="C14629" s="2">
        <v>78</v>
      </c>
      <c r="D14629" s="2" t="s">
        <v>458</v>
      </c>
      <c r="E14629" s="2"/>
      <c r="F14629" s="2"/>
      <c r="G14629" s="2"/>
      <c r="H14629" s="2"/>
    </row>
    <row r="14630" spans="2:8">
      <c r="B14630" s="2" t="s">
        <v>15080</v>
      </c>
      <c r="C14630" s="2">
        <v>82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15081</v>
      </c>
      <c r="C14631" s="2">
        <v>69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15082</v>
      </c>
      <c r="C14632" s="2">
        <v>46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25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81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74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15086</v>
      </c>
      <c r="C14636" s="2">
        <v>76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15087</v>
      </c>
      <c r="C14637" s="2">
        <v>95</v>
      </c>
      <c r="D14637" s="2" t="s">
        <v>458</v>
      </c>
      <c r="E14637" s="2"/>
      <c r="F14637" s="2"/>
      <c r="G14637" s="2"/>
      <c r="H14637" s="2"/>
    </row>
    <row r="14638" spans="2:8">
      <c r="B14638" s="2" t="s">
        <v>15088</v>
      </c>
      <c r="C14638" s="2">
        <v>79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45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29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23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23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22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65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15095</v>
      </c>
      <c r="C14645" s="2">
        <v>67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15096</v>
      </c>
      <c r="C14646" s="2">
        <v>75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73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77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15099</v>
      </c>
      <c r="C14649" s="2">
        <v>77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15100</v>
      </c>
      <c r="C14650" s="2">
        <v>79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15101</v>
      </c>
      <c r="C14651" s="2">
        <v>95</v>
      </c>
      <c r="D14651" s="2" t="s">
        <v>458</v>
      </c>
      <c r="E14651" s="2"/>
      <c r="F14651" s="2"/>
      <c r="G14651" s="2"/>
      <c r="H14651" s="2"/>
    </row>
    <row r="14652" spans="2:8">
      <c r="B14652" s="2" t="s">
        <v>15102</v>
      </c>
      <c r="C14652" s="2">
        <v>44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32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93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15105</v>
      </c>
      <c r="C14655" s="2">
        <v>97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77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89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85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42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79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15111</v>
      </c>
      <c r="C14661" s="2">
        <v>83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15112</v>
      </c>
      <c r="C14662" s="2">
        <v>83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15113</v>
      </c>
      <c r="C14663" s="2">
        <v>78</v>
      </c>
      <c r="D14663" s="2" t="s">
        <v>458</v>
      </c>
      <c r="E14663" s="2"/>
      <c r="F14663" s="2"/>
      <c r="G14663" s="2"/>
      <c r="H14663" s="2"/>
    </row>
    <row r="14664" spans="2:8">
      <c r="B14664" s="2" t="s">
        <v>15114</v>
      </c>
      <c r="C14664" s="2">
        <v>83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27</v>
      </c>
      <c r="D14665" s="2" t="s">
        <v>458</v>
      </c>
      <c r="E14665" s="2"/>
      <c r="F14665" s="2"/>
      <c r="G14665" s="2"/>
      <c r="H14665" s="2"/>
    </row>
    <row r="14666" spans="2:8">
      <c r="B14666" s="2" t="s">
        <v>15116</v>
      </c>
      <c r="C14666" s="2">
        <v>36</v>
      </c>
      <c r="D14666" s="2" t="s">
        <v>458</v>
      </c>
      <c r="E14666" s="2"/>
      <c r="F14666" s="2"/>
      <c r="G14666" s="2"/>
      <c r="H14666" s="2"/>
    </row>
    <row r="14667" spans="2:8">
      <c r="B14667" s="2" t="s">
        <v>15117</v>
      </c>
      <c r="C14667" s="2">
        <v>57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55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58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77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71</v>
      </c>
      <c r="D14671" s="2" t="s">
        <v>458</v>
      </c>
      <c r="E14671" s="2"/>
      <c r="F14671" s="2"/>
      <c r="G14671" s="2"/>
      <c r="H14671" s="2"/>
    </row>
    <row r="14672" spans="2:8">
      <c r="B14672" s="2" t="s">
        <v>15122</v>
      </c>
      <c r="C14672" s="2">
        <v>72</v>
      </c>
      <c r="D14672" s="2" t="s">
        <v>458</v>
      </c>
      <c r="E14672" s="2"/>
      <c r="F14672" s="2"/>
      <c r="G14672" s="2"/>
      <c r="H14672" s="2"/>
    </row>
    <row r="14673" spans="2:8">
      <c r="B14673" s="2" t="s">
        <v>15123</v>
      </c>
      <c r="C14673" s="2">
        <v>67</v>
      </c>
      <c r="D14673" s="2" t="s">
        <v>458</v>
      </c>
      <c r="E14673" s="2"/>
      <c r="F14673" s="2"/>
      <c r="G14673" s="2"/>
      <c r="H14673" s="2"/>
    </row>
    <row r="14674" spans="2:8">
      <c r="B14674" s="2" t="s">
        <v>15124</v>
      </c>
      <c r="C14674" s="2">
        <v>70</v>
      </c>
      <c r="D14674" s="2" t="s">
        <v>458</v>
      </c>
      <c r="E14674" s="2"/>
      <c r="F14674" s="2"/>
      <c r="G14674" s="2"/>
      <c r="H14674" s="2"/>
    </row>
    <row r="14675" spans="2:8">
      <c r="B14675" s="2" t="s">
        <v>15125</v>
      </c>
      <c r="C14675" s="2">
        <v>25</v>
      </c>
      <c r="D14675" s="2" t="s">
        <v>458</v>
      </c>
      <c r="E14675" s="2"/>
      <c r="F14675" s="2"/>
      <c r="G14675" s="2"/>
      <c r="H14675" s="2"/>
    </row>
    <row r="14676" spans="2:8">
      <c r="B14676" s="2" t="s">
        <v>15126</v>
      </c>
      <c r="C14676" s="2">
        <v>41</v>
      </c>
      <c r="D14676" s="2" t="s">
        <v>458</v>
      </c>
      <c r="E14676" s="2"/>
      <c r="F14676" s="2"/>
      <c r="G14676" s="2"/>
      <c r="H14676" s="2"/>
    </row>
    <row r="14677" spans="2:8">
      <c r="B14677" s="2" t="s">
        <v>15127</v>
      </c>
      <c r="C14677" s="2">
        <v>47</v>
      </c>
      <c r="D14677" s="2" t="s">
        <v>458</v>
      </c>
      <c r="E14677" s="2"/>
      <c r="F14677" s="2"/>
      <c r="G14677" s="2"/>
      <c r="H14677" s="2"/>
    </row>
    <row r="14678" spans="2:8">
      <c r="B14678" s="2" t="s">
        <v>15128</v>
      </c>
      <c r="C14678" s="2">
        <v>48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38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25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83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80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83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15134</v>
      </c>
      <c r="C14684" s="2">
        <v>93</v>
      </c>
      <c r="D14684" s="2" t="s">
        <v>458</v>
      </c>
      <c r="E14684" s="2"/>
      <c r="F14684" s="2"/>
      <c r="G14684" s="2"/>
      <c r="H14684" s="2"/>
    </row>
    <row r="14685" spans="2:8">
      <c r="B14685" s="2" t="s">
        <v>15135</v>
      </c>
      <c r="C14685" s="2">
        <v>60</v>
      </c>
      <c r="D14685" s="2" t="s">
        <v>458</v>
      </c>
      <c r="E14685" s="2"/>
      <c r="F14685" s="2"/>
      <c r="G14685" s="2"/>
      <c r="H14685" s="2"/>
    </row>
    <row r="14686" spans="2:8">
      <c r="B14686" s="2" t="s">
        <v>15136</v>
      </c>
      <c r="C14686" s="2">
        <v>63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15137</v>
      </c>
      <c r="C14687" s="2">
        <v>66</v>
      </c>
      <c r="D14687" s="2" t="s">
        <v>458</v>
      </c>
      <c r="E14687" s="2"/>
      <c r="F14687" s="2"/>
      <c r="G14687" s="2"/>
      <c r="H14687" s="2"/>
    </row>
    <row r="14688" spans="2:8">
      <c r="B14688" s="2" t="s">
        <v>15138</v>
      </c>
      <c r="C14688" s="2">
        <v>71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15139</v>
      </c>
      <c r="C14689" s="2">
        <v>86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78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75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89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37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37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15145</v>
      </c>
      <c r="C14695" s="2">
        <v>61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61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60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72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71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100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67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67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84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79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78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15156</v>
      </c>
      <c r="C14706" s="2">
        <v>91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15157</v>
      </c>
      <c r="C14707" s="2">
        <v>15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15158</v>
      </c>
      <c r="C14708" s="2">
        <v>28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15159</v>
      </c>
      <c r="C14709" s="2">
        <v>32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15160</v>
      </c>
      <c r="C14710" s="2">
        <v>49</v>
      </c>
      <c r="D14710" s="2" t="s">
        <v>458</v>
      </c>
      <c r="E14710" s="2"/>
      <c r="F14710" s="2"/>
      <c r="G14710" s="2"/>
      <c r="H14710" s="2"/>
    </row>
    <row r="14711" spans="2:8">
      <c r="B14711" s="2" t="s">
        <v>15161</v>
      </c>
      <c r="C14711" s="2">
        <v>49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38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44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72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15165</v>
      </c>
      <c r="C14715" s="2">
        <v>100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34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15167</v>
      </c>
      <c r="C14717" s="2">
        <v>37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15168</v>
      </c>
      <c r="C14718" s="2">
        <v>38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15169</v>
      </c>
      <c r="C14719" s="2">
        <v>78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84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70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15172</v>
      </c>
      <c r="C14722" s="2">
        <v>72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15173</v>
      </c>
      <c r="C14723" s="2">
        <v>66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15174</v>
      </c>
      <c r="C14724" s="2">
        <v>70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15175</v>
      </c>
      <c r="C14725" s="2">
        <v>83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97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78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85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67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15180</v>
      </c>
      <c r="C14730" s="2">
        <v>92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71</v>
      </c>
      <c r="D14731" s="2" t="s">
        <v>458</v>
      </c>
      <c r="E14731" s="2"/>
      <c r="F14731" s="2"/>
      <c r="G14731" s="2"/>
      <c r="H14731" s="2"/>
    </row>
    <row r="14732" spans="2:8">
      <c r="B14732" s="2" t="s">
        <v>15182</v>
      </c>
      <c r="C14732" s="2">
        <v>80</v>
      </c>
      <c r="D14732" s="2" t="s">
        <v>458</v>
      </c>
      <c r="E14732" s="2"/>
      <c r="F14732" s="2"/>
      <c r="G14732" s="2"/>
      <c r="H14732" s="2"/>
    </row>
    <row r="14733" spans="2:8">
      <c r="B14733" s="2" t="s">
        <v>15183</v>
      </c>
      <c r="C14733" s="2">
        <v>94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83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62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15186</v>
      </c>
      <c r="C14736" s="2">
        <v>67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15187</v>
      </c>
      <c r="C14737" s="2">
        <v>17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15188</v>
      </c>
      <c r="C14738" s="2">
        <v>27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15189</v>
      </c>
      <c r="C14739" s="2">
        <v>46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15190</v>
      </c>
      <c r="C14740" s="2">
        <v>69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67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73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68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78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83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81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62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15198</v>
      </c>
      <c r="C14748" s="2">
        <v>70</v>
      </c>
      <c r="D14748" s="2" t="s">
        <v>458</v>
      </c>
      <c r="E14748" s="2"/>
      <c r="F14748" s="2"/>
      <c r="G14748" s="2"/>
      <c r="H14748" s="2"/>
    </row>
    <row r="14749" spans="2:8">
      <c r="B14749" s="2" t="s">
        <v>15199</v>
      </c>
      <c r="C14749" s="2">
        <v>24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15200</v>
      </c>
      <c r="C14750" s="2">
        <v>38</v>
      </c>
      <c r="D14750" s="2" t="s">
        <v>458</v>
      </c>
      <c r="E14750" s="2"/>
      <c r="F14750" s="2"/>
      <c r="G14750" s="2"/>
      <c r="H14750" s="2"/>
    </row>
    <row r="14751" spans="2:8">
      <c r="B14751" s="2" t="s">
        <v>15201</v>
      </c>
      <c r="C14751" s="2">
        <v>45</v>
      </c>
      <c r="D14751" s="2" t="s">
        <v>458</v>
      </c>
      <c r="E14751" s="2"/>
      <c r="F14751" s="2"/>
      <c r="G14751" s="2"/>
      <c r="H14751" s="2"/>
    </row>
    <row r="14752" spans="2:8">
      <c r="B14752" s="2" t="s">
        <v>15202</v>
      </c>
      <c r="C14752" s="2">
        <v>68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65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60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43</v>
      </c>
      <c r="D14755" s="2" t="s">
        <v>458</v>
      </c>
      <c r="E14755" s="2"/>
      <c r="F14755" s="2"/>
      <c r="G14755" s="2"/>
      <c r="H14755" s="2"/>
    </row>
    <row r="14756" spans="2:8">
      <c r="B14756" s="2" t="s">
        <v>15206</v>
      </c>
      <c r="C14756" s="2">
        <v>50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15207</v>
      </c>
      <c r="C14757" s="2">
        <v>84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15208</v>
      </c>
      <c r="C14758" s="2">
        <v>97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15209</v>
      </c>
      <c r="C14759" s="2">
        <v>23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15210</v>
      </c>
      <c r="C14760" s="2">
        <v>29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15211</v>
      </c>
      <c r="C14761" s="2">
        <v>33</v>
      </c>
      <c r="D14761" s="2" t="s">
        <v>458</v>
      </c>
      <c r="E14761" s="2"/>
      <c r="F14761" s="2"/>
      <c r="G14761" s="2"/>
      <c r="H14761" s="2"/>
    </row>
    <row r="14762" spans="2:8">
      <c r="B14762" s="2" t="s">
        <v>15212</v>
      </c>
      <c r="C14762" s="2">
        <v>72</v>
      </c>
      <c r="D14762" s="2" t="s">
        <v>458</v>
      </c>
      <c r="E14762" s="2"/>
      <c r="F14762" s="2"/>
      <c r="G14762" s="2"/>
      <c r="H14762" s="2"/>
    </row>
    <row r="14763" spans="2:8">
      <c r="B14763" s="2" t="s">
        <v>15213</v>
      </c>
      <c r="C14763" s="2">
        <v>71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71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71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15216</v>
      </c>
      <c r="C14766" s="2">
        <v>73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15217</v>
      </c>
      <c r="C14767" s="2">
        <v>75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67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15219</v>
      </c>
      <c r="C14769" s="2">
        <v>68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15220</v>
      </c>
      <c r="C14770" s="2">
        <v>72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60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58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65</v>
      </c>
      <c r="D14773" s="2" t="s">
        <v>458</v>
      </c>
      <c r="E14773" s="2"/>
      <c r="F14773" s="2"/>
      <c r="G14773" s="2"/>
      <c r="H14773" s="2"/>
    </row>
    <row r="14774" spans="2:8">
      <c r="B14774" s="2" t="s">
        <v>15224</v>
      </c>
      <c r="C14774" s="2">
        <v>69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15225</v>
      </c>
      <c r="C14775" s="2">
        <v>70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15226</v>
      </c>
      <c r="C14776" s="2">
        <v>41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15227</v>
      </c>
      <c r="C14777" s="2">
        <v>30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90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84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46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96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101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88</v>
      </c>
      <c r="D14783" s="2" t="s">
        <v>458</v>
      </c>
      <c r="E14783" s="2"/>
      <c r="F14783" s="2"/>
      <c r="G14783" s="2"/>
      <c r="H14783" s="2"/>
    </row>
    <row r="14784" spans="2:8">
      <c r="B14784" s="2" t="s">
        <v>15234</v>
      </c>
      <c r="C14784" s="2">
        <v>24</v>
      </c>
      <c r="D14784" s="2" t="s">
        <v>458</v>
      </c>
      <c r="E14784" s="2"/>
      <c r="F14784" s="2"/>
      <c r="G14784" s="2"/>
      <c r="H14784" s="2"/>
    </row>
    <row r="14785" spans="2:8">
      <c r="B14785" s="2" t="s">
        <v>15235</v>
      </c>
      <c r="C14785" s="2">
        <v>36</v>
      </c>
      <c r="D14785" s="2" t="s">
        <v>458</v>
      </c>
      <c r="E14785" s="2"/>
      <c r="F14785" s="2"/>
      <c r="G14785" s="2"/>
      <c r="H14785" s="2"/>
    </row>
    <row r="14786" spans="2:8">
      <c r="B14786" s="2" t="s">
        <v>15236</v>
      </c>
      <c r="C14786" s="2">
        <v>41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15237</v>
      </c>
      <c r="C14787" s="2">
        <v>66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15238</v>
      </c>
      <c r="C14788" s="2">
        <v>68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15239</v>
      </c>
      <c r="C14789" s="2">
        <v>91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42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15241</v>
      </c>
      <c r="C14791" s="2">
        <v>63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15242</v>
      </c>
      <c r="C14792" s="2">
        <v>72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15243</v>
      </c>
      <c r="C14793" s="2">
        <v>75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15244</v>
      </c>
      <c r="C14794" s="2">
        <v>81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15245</v>
      </c>
      <c r="C14795" s="2">
        <v>51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33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80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30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15249</v>
      </c>
      <c r="C14799" s="2">
        <v>38</v>
      </c>
      <c r="D14799" s="2" t="s">
        <v>458</v>
      </c>
      <c r="E14799" s="2"/>
      <c r="F14799" s="2"/>
      <c r="G14799" s="2"/>
      <c r="H14799" s="2"/>
    </row>
    <row r="14800" spans="2:8">
      <c r="B14800" s="2" t="s">
        <v>15250</v>
      </c>
      <c r="C14800" s="2">
        <v>44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34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93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15253</v>
      </c>
      <c r="C14803" s="2">
        <v>94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25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15255</v>
      </c>
      <c r="C14805" s="2">
        <v>37</v>
      </c>
      <c r="D14805" s="2" t="s">
        <v>458</v>
      </c>
      <c r="E14805" s="2"/>
      <c r="F14805" s="2"/>
      <c r="G14805" s="2"/>
      <c r="H14805" s="2"/>
    </row>
    <row r="14806" spans="2:8">
      <c r="B14806" s="2" t="s">
        <v>15256</v>
      </c>
      <c r="C14806" s="2">
        <v>45</v>
      </c>
      <c r="D14806" s="2" t="s">
        <v>458</v>
      </c>
      <c r="E14806" s="2"/>
      <c r="F14806" s="2"/>
      <c r="G14806" s="2"/>
      <c r="H14806" s="2"/>
    </row>
    <row r="14807" spans="2:8">
      <c r="B14807" s="2" t="s">
        <v>15257</v>
      </c>
      <c r="C14807" s="2">
        <v>63</v>
      </c>
      <c r="D14807" s="2" t="s">
        <v>458</v>
      </c>
      <c r="E14807" s="2"/>
      <c r="F14807" s="2"/>
      <c r="G14807" s="2"/>
      <c r="H14807" s="2"/>
    </row>
    <row r="14808" spans="2:8">
      <c r="B14808" s="2" t="s">
        <v>15258</v>
      </c>
      <c r="C14808" s="2">
        <v>65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15259</v>
      </c>
      <c r="C14809" s="2">
        <v>84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71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94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92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64</v>
      </c>
      <c r="D14813" s="2" t="s">
        <v>458</v>
      </c>
      <c r="E14813" s="2"/>
      <c r="F14813" s="2"/>
      <c r="G14813" s="2"/>
      <c r="H14813" s="2"/>
    </row>
    <row r="14814" spans="2:8">
      <c r="B14814" s="2" t="s">
        <v>15264</v>
      </c>
      <c r="C14814" s="2">
        <v>65</v>
      </c>
      <c r="D14814" s="2" t="s">
        <v>458</v>
      </c>
      <c r="E14814" s="2"/>
      <c r="F14814" s="2"/>
      <c r="G14814" s="2"/>
      <c r="H14814" s="2"/>
    </row>
    <row r="14815" spans="2:8">
      <c r="B14815" s="2" t="s">
        <v>15265</v>
      </c>
      <c r="C14815" s="2">
        <v>74</v>
      </c>
      <c r="D14815" s="2" t="s">
        <v>458</v>
      </c>
      <c r="E14815" s="2"/>
      <c r="F14815" s="2"/>
      <c r="G14815" s="2"/>
      <c r="H14815" s="2"/>
    </row>
    <row r="14816" spans="2:8">
      <c r="B14816" s="2" t="s">
        <v>15266</v>
      </c>
      <c r="C14816" s="2">
        <v>79</v>
      </c>
      <c r="D14816" s="2" t="s">
        <v>458</v>
      </c>
      <c r="E14816" s="2"/>
      <c r="F14816" s="2"/>
      <c r="G14816" s="2"/>
      <c r="H14816" s="2"/>
    </row>
    <row r="14817" spans="2:8">
      <c r="B14817" s="2" t="s">
        <v>15267</v>
      </c>
      <c r="C14817" s="2">
        <v>80</v>
      </c>
      <c r="D14817" s="2" t="s">
        <v>458</v>
      </c>
      <c r="E14817" s="2"/>
      <c r="F14817" s="2"/>
      <c r="G14817" s="2"/>
      <c r="H14817" s="2"/>
    </row>
    <row r="14818" spans="2:8">
      <c r="B14818" s="2" t="s">
        <v>15268</v>
      </c>
      <c r="C14818" s="2">
        <v>74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36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29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46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15272</v>
      </c>
      <c r="C14822" s="2">
        <v>53</v>
      </c>
      <c r="D14822" s="2" t="s">
        <v>458</v>
      </c>
      <c r="E14822" s="2"/>
      <c r="F14822" s="2"/>
      <c r="G14822" s="2"/>
      <c r="H14822" s="2"/>
    </row>
    <row r="14823" spans="2:8">
      <c r="B14823" s="2" t="s">
        <v>15273</v>
      </c>
      <c r="C14823" s="2">
        <v>54</v>
      </c>
      <c r="D14823" s="2" t="s">
        <v>458</v>
      </c>
      <c r="E14823" s="2"/>
      <c r="F14823" s="2"/>
      <c r="G14823" s="2"/>
      <c r="H14823" s="2"/>
    </row>
    <row r="14824" spans="2:8">
      <c r="B14824" s="2" t="s">
        <v>15274</v>
      </c>
      <c r="C14824" s="2">
        <v>68</v>
      </c>
      <c r="D14824" s="2" t="s">
        <v>458</v>
      </c>
      <c r="E14824" s="2"/>
      <c r="F14824" s="2"/>
      <c r="G14824" s="2"/>
      <c r="H14824" s="2"/>
    </row>
    <row r="14825" spans="2:8">
      <c r="B14825" s="2" t="s">
        <v>15275</v>
      </c>
      <c r="C14825" s="2">
        <v>46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32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88</v>
      </c>
      <c r="D14827" s="2" t="s">
        <v>458</v>
      </c>
      <c r="E14827" s="2"/>
      <c r="F14827" s="2"/>
      <c r="G14827" s="2"/>
      <c r="H14827" s="2"/>
    </row>
    <row r="14828" spans="2:8">
      <c r="B14828" s="2" t="s">
        <v>15278</v>
      </c>
      <c r="C14828" s="2">
        <v>39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30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62</v>
      </c>
      <c r="D14830" s="2" t="s">
        <v>458</v>
      </c>
      <c r="E14830" s="2"/>
      <c r="F14830" s="2"/>
      <c r="G14830" s="2"/>
      <c r="H14830" s="2"/>
    </row>
    <row r="14831" spans="2:8">
      <c r="B14831" s="2" t="s">
        <v>15281</v>
      </c>
      <c r="C14831" s="2">
        <v>68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15282</v>
      </c>
      <c r="C14832" s="2">
        <v>68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15283</v>
      </c>
      <c r="C14833" s="2">
        <v>58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15284</v>
      </c>
      <c r="C14834" s="2">
        <v>64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15285</v>
      </c>
      <c r="C14835" s="2">
        <v>95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105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91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62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15289</v>
      </c>
      <c r="C14839" s="2">
        <v>68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15290</v>
      </c>
      <c r="C14840" s="2">
        <v>102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86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72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15293</v>
      </c>
      <c r="C14843" s="2">
        <v>80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15294</v>
      </c>
      <c r="C14844" s="2">
        <v>78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15295</v>
      </c>
      <c r="C14845" s="2">
        <v>77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15296</v>
      </c>
      <c r="C14846" s="2">
        <v>31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15297</v>
      </c>
      <c r="C14847" s="2">
        <v>39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15298</v>
      </c>
      <c r="C14848" s="2">
        <v>75</v>
      </c>
      <c r="D14848" s="2" t="s">
        <v>458</v>
      </c>
      <c r="E14848" s="2"/>
      <c r="F14848" s="2"/>
      <c r="G14848" s="2"/>
      <c r="H14848" s="2"/>
    </row>
    <row r="14849" spans="2:8">
      <c r="B14849" s="2" t="s">
        <v>15299</v>
      </c>
      <c r="C14849" s="2">
        <v>82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75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21</v>
      </c>
      <c r="D14851" s="2" t="s">
        <v>458</v>
      </c>
      <c r="E14851" s="2"/>
      <c r="F14851" s="2"/>
      <c r="G14851" s="2"/>
      <c r="H14851" s="2"/>
    </row>
    <row r="14852" spans="2:8">
      <c r="B14852" s="2" t="s">
        <v>15302</v>
      </c>
      <c r="C14852" s="2">
        <v>32</v>
      </c>
      <c r="D14852" s="2" t="s">
        <v>458</v>
      </c>
      <c r="E14852" s="2"/>
      <c r="F14852" s="2"/>
      <c r="G14852" s="2"/>
      <c r="H14852" s="2"/>
    </row>
    <row r="14853" spans="2:8">
      <c r="B14853" s="2" t="s">
        <v>15303</v>
      </c>
      <c r="C14853" s="2">
        <v>37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15304</v>
      </c>
      <c r="C14854" s="2">
        <v>97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37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15306</v>
      </c>
      <c r="C14856" s="2">
        <v>38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15307</v>
      </c>
      <c r="C14857" s="2">
        <v>39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15308</v>
      </c>
      <c r="C14858" s="2">
        <v>87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43</v>
      </c>
      <c r="D14859" s="2" t="s">
        <v>458</v>
      </c>
      <c r="E14859" s="2"/>
      <c r="F14859" s="2"/>
      <c r="G14859" s="2"/>
      <c r="H14859" s="2"/>
    </row>
    <row r="14860" spans="2:8">
      <c r="B14860" s="2" t="s">
        <v>15310</v>
      </c>
      <c r="C14860" s="2">
        <v>52</v>
      </c>
      <c r="D14860" s="2" t="s">
        <v>458</v>
      </c>
      <c r="E14860" s="2"/>
      <c r="F14860" s="2"/>
      <c r="G14860" s="2"/>
      <c r="H14860" s="2"/>
    </row>
    <row r="14861" spans="2:8">
      <c r="B14861" s="2" t="s">
        <v>15311</v>
      </c>
      <c r="C14861" s="2">
        <v>26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15312</v>
      </c>
      <c r="C14862" s="2">
        <v>34</v>
      </c>
      <c r="D14862" s="2" t="s">
        <v>458</v>
      </c>
      <c r="E14862" s="2"/>
      <c r="F14862" s="2"/>
      <c r="G14862" s="2"/>
      <c r="H14862" s="2"/>
    </row>
    <row r="14863" spans="2:8">
      <c r="B14863" s="2" t="s">
        <v>15313</v>
      </c>
      <c r="C14863" s="2">
        <v>40</v>
      </c>
      <c r="D14863" s="2" t="s">
        <v>458</v>
      </c>
      <c r="E14863" s="2"/>
      <c r="F14863" s="2"/>
      <c r="G14863" s="2"/>
      <c r="H14863" s="2"/>
    </row>
    <row r="14864" spans="2:8">
      <c r="B14864" s="2" t="s">
        <v>15314</v>
      </c>
      <c r="C14864" s="2">
        <v>68</v>
      </c>
      <c r="D14864" s="2" t="s">
        <v>458</v>
      </c>
      <c r="E14864" s="2"/>
      <c r="F14864" s="2"/>
      <c r="G14864" s="2"/>
      <c r="H14864" s="2"/>
    </row>
    <row r="14865" spans="2:8">
      <c r="B14865" s="2" t="s">
        <v>15315</v>
      </c>
      <c r="C14865" s="2">
        <v>70</v>
      </c>
      <c r="D14865" s="2" t="s">
        <v>458</v>
      </c>
      <c r="E14865" s="2"/>
      <c r="F14865" s="2"/>
      <c r="G14865" s="2"/>
      <c r="H14865" s="2"/>
    </row>
    <row r="14866" spans="2:8">
      <c r="B14866" s="2" t="s">
        <v>15316</v>
      </c>
      <c r="C14866" s="2">
        <v>69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15317</v>
      </c>
      <c r="C14867" s="2">
        <v>77</v>
      </c>
      <c r="D14867" s="2" t="s">
        <v>458</v>
      </c>
      <c r="E14867" s="2"/>
      <c r="F14867" s="2"/>
      <c r="G14867" s="2"/>
      <c r="H14867" s="2"/>
    </row>
    <row r="14868" spans="2:8">
      <c r="B14868" s="2" t="s">
        <v>15318</v>
      </c>
      <c r="C14868" s="2">
        <v>71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15319</v>
      </c>
      <c r="C14869" s="2">
        <v>74</v>
      </c>
      <c r="D14869" s="2" t="s">
        <v>458</v>
      </c>
      <c r="E14869" s="2"/>
      <c r="F14869" s="2"/>
      <c r="G14869" s="2"/>
      <c r="H14869" s="2"/>
    </row>
    <row r="14870" spans="2:8">
      <c r="B14870" s="2" t="s">
        <v>15320</v>
      </c>
      <c r="C14870" s="2">
        <v>21</v>
      </c>
      <c r="D14870" s="2" t="s">
        <v>458</v>
      </c>
      <c r="E14870" s="2"/>
      <c r="F14870" s="2"/>
      <c r="G14870" s="2"/>
      <c r="H14870" s="2"/>
    </row>
    <row r="14871" spans="2:8">
      <c r="B14871" s="2" t="s">
        <v>15321</v>
      </c>
      <c r="C14871" s="2">
        <v>31</v>
      </c>
      <c r="D14871" s="2" t="s">
        <v>458</v>
      </c>
      <c r="E14871" s="2"/>
      <c r="F14871" s="2"/>
      <c r="G14871" s="2"/>
      <c r="H14871" s="2"/>
    </row>
    <row r="14872" spans="2:8">
      <c r="B14872" s="2" t="s">
        <v>15322</v>
      </c>
      <c r="C14872" s="2">
        <v>46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15323</v>
      </c>
      <c r="C14873" s="2">
        <v>71</v>
      </c>
      <c r="D14873" s="2" t="s">
        <v>458</v>
      </c>
      <c r="E14873" s="2"/>
      <c r="F14873" s="2"/>
      <c r="G14873" s="2"/>
      <c r="H14873" s="2"/>
    </row>
    <row r="14874" spans="2:8">
      <c r="B14874" s="2" t="s">
        <v>15324</v>
      </c>
      <c r="C14874" s="2">
        <v>77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69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113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78</v>
      </c>
      <c r="D14877" s="2" t="s">
        <v>458</v>
      </c>
      <c r="E14877" s="2"/>
      <c r="F14877" s="2"/>
      <c r="G14877" s="2"/>
      <c r="H14877" s="2"/>
    </row>
    <row r="14878" spans="2:8">
      <c r="B14878" s="2" t="s">
        <v>15328</v>
      </c>
      <c r="C14878" s="2">
        <v>70</v>
      </c>
      <c r="D14878" s="2" t="s">
        <v>458</v>
      </c>
      <c r="E14878" s="2"/>
      <c r="F14878" s="2"/>
      <c r="G14878" s="2"/>
      <c r="H14878" s="2"/>
    </row>
    <row r="14879" spans="2:8">
      <c r="B14879" s="2" t="s">
        <v>15329</v>
      </c>
      <c r="C14879" s="2">
        <v>75</v>
      </c>
      <c r="D14879" s="2" t="s">
        <v>458</v>
      </c>
      <c r="E14879" s="2"/>
      <c r="F14879" s="2"/>
      <c r="G14879" s="2"/>
      <c r="H14879" s="2"/>
    </row>
    <row r="14880" spans="2:8">
      <c r="B14880" s="2" t="s">
        <v>15330</v>
      </c>
      <c r="C14880" s="2">
        <v>76</v>
      </c>
      <c r="D14880" s="2" t="s">
        <v>458</v>
      </c>
      <c r="E14880" s="2"/>
      <c r="F14880" s="2"/>
      <c r="G14880" s="2"/>
      <c r="H14880" s="2"/>
    </row>
    <row r="14881" spans="2:8">
      <c r="B14881" s="2" t="s">
        <v>15331</v>
      </c>
      <c r="C14881" s="2">
        <v>79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15332</v>
      </c>
      <c r="C14882" s="2">
        <v>75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15333</v>
      </c>
      <c r="C14883" s="2">
        <v>80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15334</v>
      </c>
      <c r="C14884" s="2">
        <v>84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15335</v>
      </c>
      <c r="C14885" s="2">
        <v>69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15336</v>
      </c>
      <c r="C14886" s="2">
        <v>72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15337</v>
      </c>
      <c r="C14887" s="2">
        <v>50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40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32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20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40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40</v>
      </c>
      <c r="D14892" s="2" t="s">
        <v>458</v>
      </c>
      <c r="E14892" s="2"/>
      <c r="F14892" s="2"/>
      <c r="G14892" s="2"/>
      <c r="H14892" s="2"/>
    </row>
    <row r="14893" spans="2:8">
      <c r="B14893" s="2" t="s">
        <v>15343</v>
      </c>
      <c r="C14893" s="2">
        <v>54</v>
      </c>
      <c r="D14893" s="2" t="s">
        <v>458</v>
      </c>
      <c r="E14893" s="2"/>
      <c r="F14893" s="2"/>
      <c r="G14893" s="2"/>
      <c r="H14893" s="2"/>
    </row>
    <row r="14894" spans="2:8">
      <c r="B14894" s="2" t="s">
        <v>15344</v>
      </c>
      <c r="C14894" s="2">
        <v>58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43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32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26</v>
      </c>
      <c r="D14897" s="2" t="s">
        <v>458</v>
      </c>
      <c r="E14897" s="2"/>
      <c r="F14897" s="2"/>
      <c r="G14897" s="2"/>
      <c r="H14897" s="2"/>
    </row>
    <row r="14898" spans="2:8">
      <c r="B14898" s="2" t="s">
        <v>15348</v>
      </c>
      <c r="C14898" s="2">
        <v>38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15349</v>
      </c>
      <c r="C14899" s="2">
        <v>42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15350</v>
      </c>
      <c r="C14900" s="2">
        <v>96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72</v>
      </c>
      <c r="D14901" s="2" t="s">
        <v>458</v>
      </c>
      <c r="E14901" s="2"/>
      <c r="F14901" s="2"/>
      <c r="G14901" s="2"/>
      <c r="H14901" s="2"/>
    </row>
    <row r="14902" spans="2:8">
      <c r="B14902" s="2" t="s">
        <v>15352</v>
      </c>
      <c r="C14902" s="2">
        <v>75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15353</v>
      </c>
      <c r="C14903" s="2">
        <v>88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15354</v>
      </c>
      <c r="C14904" s="2">
        <v>75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15355</v>
      </c>
      <c r="C14905" s="2">
        <v>83</v>
      </c>
      <c r="D14905" s="2" t="s">
        <v>458</v>
      </c>
      <c r="E14905" s="2"/>
      <c r="F14905" s="2"/>
      <c r="G14905" s="2"/>
      <c r="H14905" s="2"/>
    </row>
    <row r="14906" spans="2:8">
      <c r="B14906" s="2" t="s">
        <v>15356</v>
      </c>
      <c r="C14906" s="2">
        <v>77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76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100</v>
      </c>
      <c r="D14908" s="2" t="s">
        <v>458</v>
      </c>
      <c r="E14908" s="2"/>
      <c r="F14908" s="2"/>
      <c r="G14908" s="2"/>
      <c r="H14908" s="2"/>
    </row>
    <row r="14909" spans="2:8">
      <c r="B14909" s="2" t="s">
        <v>15359</v>
      </c>
      <c r="C14909" s="2">
        <v>78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15360</v>
      </c>
      <c r="C14910" s="2">
        <v>79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15361</v>
      </c>
      <c r="C14911" s="2">
        <v>61</v>
      </c>
      <c r="D14911" s="2" t="s">
        <v>458</v>
      </c>
      <c r="E14911" s="2"/>
      <c r="F14911" s="2"/>
      <c r="G14911" s="2"/>
      <c r="H14911" s="2"/>
    </row>
    <row r="14912" spans="2:8">
      <c r="B14912" s="2" t="s">
        <v>15362</v>
      </c>
      <c r="C14912" s="2">
        <v>75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15363</v>
      </c>
      <c r="C14913" s="2">
        <v>56</v>
      </c>
      <c r="D14913" s="2" t="s">
        <v>458</v>
      </c>
      <c r="E14913" s="2"/>
      <c r="F14913" s="2"/>
      <c r="G14913" s="2"/>
      <c r="H14913" s="2"/>
    </row>
    <row r="14914" spans="2:8">
      <c r="B14914" s="2" t="s">
        <v>15364</v>
      </c>
      <c r="C14914" s="2">
        <v>58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15365</v>
      </c>
      <c r="C14915" s="2">
        <v>84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15366</v>
      </c>
      <c r="C14916" s="2">
        <v>82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15367</v>
      </c>
      <c r="C14917" s="2">
        <v>70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69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97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77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15371</v>
      </c>
      <c r="C14921" s="2">
        <v>68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15372</v>
      </c>
      <c r="C14922" s="2">
        <v>67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15373</v>
      </c>
      <c r="C14923" s="2">
        <v>90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15374</v>
      </c>
      <c r="C14924" s="2">
        <v>70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15375</v>
      </c>
      <c r="C14925" s="2">
        <v>72</v>
      </c>
      <c r="D14925" s="2" t="s">
        <v>458</v>
      </c>
      <c r="E14925" s="2"/>
      <c r="F14925" s="2"/>
      <c r="G14925" s="2"/>
      <c r="H14925" s="2"/>
    </row>
    <row r="14926" spans="2:8">
      <c r="B14926" s="2" t="s">
        <v>15376</v>
      </c>
      <c r="C14926" s="2">
        <v>80</v>
      </c>
      <c r="D14926" s="2" t="s">
        <v>458</v>
      </c>
      <c r="E14926" s="2"/>
      <c r="F14926" s="2"/>
      <c r="G14926" s="2"/>
      <c r="H14926" s="2"/>
    </row>
    <row r="14927" spans="2:8">
      <c r="B14927" s="2" t="s">
        <v>15377</v>
      </c>
      <c r="C14927" s="2">
        <v>84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15378</v>
      </c>
      <c r="C14928" s="2">
        <v>23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15379</v>
      </c>
      <c r="C14929" s="2">
        <v>38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15380</v>
      </c>
      <c r="C14930" s="2">
        <v>93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146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15382</v>
      </c>
      <c r="C14932" s="2">
        <v>34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15383</v>
      </c>
      <c r="C14933" s="2">
        <v>69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15384</v>
      </c>
      <c r="C14934" s="2">
        <v>74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15385</v>
      </c>
      <c r="C14935" s="2">
        <v>71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15386</v>
      </c>
      <c r="C14936" s="2">
        <v>82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71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15388</v>
      </c>
      <c r="C14938" s="2">
        <v>92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15389</v>
      </c>
      <c r="C14939" s="2">
        <v>67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55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36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67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74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15394</v>
      </c>
      <c r="C14944" s="2">
        <v>65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15395</v>
      </c>
      <c r="C14945" s="2">
        <v>72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15396</v>
      </c>
      <c r="C14946" s="2">
        <v>75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15397</v>
      </c>
      <c r="C14947" s="2">
        <v>73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69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26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15400</v>
      </c>
      <c r="C14950" s="2">
        <v>43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15401</v>
      </c>
      <c r="C14951" s="2">
        <v>74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15402</v>
      </c>
      <c r="C14952" s="2">
        <v>98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93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23</v>
      </c>
      <c r="D14954" s="2" t="s">
        <v>458</v>
      </c>
      <c r="E14954" s="2"/>
      <c r="F14954" s="2"/>
      <c r="G14954" s="2"/>
      <c r="H14954" s="2"/>
    </row>
    <row r="14955" spans="2:8">
      <c r="B14955" s="2" t="s">
        <v>15405</v>
      </c>
      <c r="C14955" s="2">
        <v>33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15406</v>
      </c>
      <c r="C14956" s="2">
        <v>37</v>
      </c>
      <c r="D14956" s="2" t="s">
        <v>458</v>
      </c>
      <c r="E14956" s="2"/>
      <c r="F14956" s="2"/>
      <c r="G14956" s="2"/>
      <c r="H14956" s="2"/>
    </row>
    <row r="14957" spans="2:8">
      <c r="B14957" s="2" t="s">
        <v>15407</v>
      </c>
      <c r="C14957" s="2">
        <v>40</v>
      </c>
      <c r="D14957" s="2" t="s">
        <v>458</v>
      </c>
      <c r="E14957" s="2"/>
      <c r="F14957" s="2"/>
      <c r="G14957" s="2"/>
      <c r="H14957" s="2"/>
    </row>
    <row r="14958" spans="2:8">
      <c r="B14958" s="2" t="s">
        <v>15408</v>
      </c>
      <c r="C14958" s="2">
        <v>43</v>
      </c>
      <c r="D14958" s="2" t="s">
        <v>458</v>
      </c>
      <c r="E14958" s="2"/>
      <c r="F14958" s="2"/>
      <c r="G14958" s="2"/>
      <c r="H14958" s="2"/>
    </row>
    <row r="14959" spans="2:8">
      <c r="B14959" s="2" t="s">
        <v>15409</v>
      </c>
      <c r="C14959" s="2">
        <v>74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89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71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86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87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93</v>
      </c>
      <c r="D14964" s="2" t="s">
        <v>458</v>
      </c>
      <c r="E14964" s="2"/>
      <c r="F14964" s="2"/>
      <c r="G14964" s="2"/>
      <c r="H14964" s="2"/>
    </row>
    <row r="14965" spans="2:8">
      <c r="B14965" s="2" t="s">
        <v>15415</v>
      </c>
      <c r="C14965" s="2">
        <v>81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9</v>
      </c>
      <c r="D14966" s="2" t="s">
        <v>458</v>
      </c>
      <c r="E14966" s="2"/>
      <c r="F14966" s="2"/>
      <c r="G14966" s="2"/>
      <c r="H14966" s="2"/>
    </row>
    <row r="14967" spans="2:8">
      <c r="B14967" s="2" t="s">
        <v>15417</v>
      </c>
      <c r="C14967" s="2">
        <v>30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68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15419</v>
      </c>
      <c r="C14969" s="2">
        <v>67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15420</v>
      </c>
      <c r="C14970" s="2">
        <v>82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95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89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15423</v>
      </c>
      <c r="C14973" s="2">
        <v>51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41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29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32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39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28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61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72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72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15433</v>
      </c>
      <c r="C14983" s="2">
        <v>24</v>
      </c>
      <c r="D14983" s="2" t="s">
        <v>458</v>
      </c>
      <c r="E14983" s="2"/>
      <c r="F14983" s="2"/>
      <c r="G14983" s="2"/>
      <c r="H14983" s="2"/>
    </row>
    <row r="14984" spans="2:8">
      <c r="B14984" s="2" t="s">
        <v>15434</v>
      </c>
      <c r="C14984" s="2">
        <v>34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15435</v>
      </c>
      <c r="C14985" s="2">
        <v>90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15436</v>
      </c>
      <c r="C14986" s="2">
        <v>74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15437</v>
      </c>
      <c r="C14987" s="2">
        <v>77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15438</v>
      </c>
      <c r="C14988" s="2">
        <v>72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70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15440</v>
      </c>
      <c r="C14990" s="2">
        <v>93</v>
      </c>
      <c r="D14990" s="2" t="s">
        <v>458</v>
      </c>
      <c r="E14990" s="2"/>
      <c r="F14990" s="2"/>
      <c r="G14990" s="2"/>
      <c r="H14990" s="2"/>
    </row>
    <row r="14991" spans="2:8">
      <c r="B14991" s="2" t="s">
        <v>15441</v>
      </c>
      <c r="C14991" s="2">
        <v>69</v>
      </c>
      <c r="D14991" s="2" t="s">
        <v>458</v>
      </c>
      <c r="E14991" s="2"/>
      <c r="F14991" s="2"/>
      <c r="G14991" s="2"/>
      <c r="H14991" s="2"/>
    </row>
    <row r="14992" spans="2:8">
      <c r="B14992" s="2" t="s">
        <v>15442</v>
      </c>
      <c r="C14992" s="2">
        <v>91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85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68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81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75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15447</v>
      </c>
      <c r="C14997" s="2">
        <v>77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15448</v>
      </c>
      <c r="C14998" s="2">
        <v>69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15449</v>
      </c>
      <c r="C14999" s="2">
        <v>73</v>
      </c>
      <c r="D14999" s="2" t="s">
        <v>458</v>
      </c>
      <c r="E14999" s="2"/>
      <c r="F14999" s="2"/>
      <c r="G14999" s="2"/>
      <c r="H14999" s="2"/>
    </row>
    <row r="15000" spans="2:8">
      <c r="B15000" s="2" t="s">
        <v>15450</v>
      </c>
      <c r="C15000" s="2">
        <v>67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63</v>
      </c>
      <c r="D15001" s="2" t="s">
        <v>458</v>
      </c>
      <c r="E15001" s="2"/>
      <c r="F15001" s="2"/>
      <c r="G15001" s="2"/>
      <c r="H15001" s="2"/>
    </row>
    <row r="15002" spans="2:8">
      <c r="B15002" s="2" t="s">
        <v>15452</v>
      </c>
      <c r="C15002" s="2">
        <v>67</v>
      </c>
      <c r="D15002" s="2" t="s">
        <v>458</v>
      </c>
      <c r="E15002" s="2"/>
      <c r="F15002" s="2"/>
      <c r="G15002" s="2"/>
      <c r="H15002" s="2"/>
    </row>
    <row r="15003" spans="2:8">
      <c r="B15003" s="2" t="s">
        <v>15453</v>
      </c>
      <c r="C15003" s="2">
        <v>68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15454</v>
      </c>
      <c r="C15004" s="2">
        <v>71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15455</v>
      </c>
      <c r="C15005" s="2">
        <v>64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15456</v>
      </c>
      <c r="C15006" s="2">
        <v>24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15457</v>
      </c>
      <c r="C15007" s="2">
        <v>33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15458</v>
      </c>
      <c r="C15008" s="2">
        <v>34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15459</v>
      </c>
      <c r="C15009" s="2">
        <v>78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15460</v>
      </c>
      <c r="C15010" s="2">
        <v>80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15461</v>
      </c>
      <c r="C15011" s="2">
        <v>47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35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17</v>
      </c>
      <c r="D15013" s="2" t="s">
        <v>458</v>
      </c>
      <c r="E15013" s="2"/>
      <c r="F15013" s="2"/>
      <c r="G15013" s="2"/>
      <c r="H15013" s="2"/>
    </row>
    <row r="15014" spans="2:8">
      <c r="B15014" s="2" t="s">
        <v>15464</v>
      </c>
      <c r="C15014" s="2">
        <v>25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15465</v>
      </c>
      <c r="C15015" s="2">
        <v>34</v>
      </c>
      <c r="D15015" s="2" t="s">
        <v>458</v>
      </c>
      <c r="E15015" s="2"/>
      <c r="F15015" s="2"/>
      <c r="G15015" s="2"/>
      <c r="H15015" s="2"/>
    </row>
    <row r="15016" spans="2:8">
      <c r="B15016" s="2" t="s">
        <v>15466</v>
      </c>
      <c r="C15016" s="2">
        <v>38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15467</v>
      </c>
      <c r="C15017" s="2">
        <v>82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91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15469</v>
      </c>
      <c r="C15019" s="2">
        <v>25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15470</v>
      </c>
      <c r="C15020" s="2">
        <v>35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15471</v>
      </c>
      <c r="C15021" s="2">
        <v>44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15472</v>
      </c>
      <c r="C15022" s="2">
        <v>79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74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72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69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68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71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15478</v>
      </c>
      <c r="C15028" s="2">
        <v>75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15479</v>
      </c>
      <c r="C15029" s="2">
        <v>40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25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69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15482</v>
      </c>
      <c r="C15032" s="2">
        <v>63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15483</v>
      </c>
      <c r="C15033" s="2">
        <v>64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15484</v>
      </c>
      <c r="C15034" s="2">
        <v>87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78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15486</v>
      </c>
      <c r="C15036" s="2">
        <v>79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15487</v>
      </c>
      <c r="C15037" s="2">
        <v>79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15488</v>
      </c>
      <c r="C15038" s="2">
        <v>74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72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80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15491</v>
      </c>
      <c r="C15041" s="2">
        <v>84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82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15493</v>
      </c>
      <c r="C15043" s="2">
        <v>63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15494</v>
      </c>
      <c r="C15044" s="2">
        <v>70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15495</v>
      </c>
      <c r="C15045" s="2">
        <v>87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15496</v>
      </c>
      <c r="C15046" s="2">
        <v>68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67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86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72</v>
      </c>
      <c r="D15049" s="2" t="s">
        <v>458</v>
      </c>
      <c r="E15049" s="2"/>
      <c r="F15049" s="2"/>
      <c r="G15049" s="2"/>
      <c r="H15049" s="2"/>
    </row>
    <row r="15050" spans="2:8">
      <c r="B15050" s="2" t="s">
        <v>15500</v>
      </c>
      <c r="C15050" s="2">
        <v>11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15501</v>
      </c>
      <c r="C15051" s="2">
        <v>61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15502</v>
      </c>
      <c r="C15052" s="2">
        <v>22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15503</v>
      </c>
      <c r="C15053" s="2">
        <v>33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15504</v>
      </c>
      <c r="C15054" s="2">
        <v>43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15505</v>
      </c>
      <c r="C15055" s="2">
        <v>35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15506</v>
      </c>
      <c r="C15056" s="2">
        <v>50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15507</v>
      </c>
      <c r="C15057" s="2">
        <v>61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15508</v>
      </c>
      <c r="C15058" s="2">
        <v>53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40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50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90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80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15513</v>
      </c>
      <c r="C15063" s="2">
        <v>62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15514</v>
      </c>
      <c r="C15064" s="2">
        <v>18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15515</v>
      </c>
      <c r="C15065" s="2">
        <v>28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15516</v>
      </c>
      <c r="C15066" s="2">
        <v>36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15517</v>
      </c>
      <c r="C15067" s="2">
        <v>38</v>
      </c>
      <c r="D15067" s="2" t="s">
        <v>458</v>
      </c>
      <c r="E15067" s="2"/>
      <c r="F15067" s="2"/>
      <c r="G15067" s="2"/>
      <c r="H15067" s="2"/>
    </row>
    <row r="15068" spans="2:8">
      <c r="B15068" s="2" t="s">
        <v>15518</v>
      </c>
      <c r="C15068" s="2">
        <v>67</v>
      </c>
      <c r="D15068" s="2" t="s">
        <v>458</v>
      </c>
      <c r="E15068" s="2"/>
      <c r="F15068" s="2"/>
      <c r="G15068" s="2"/>
      <c r="H15068" s="2"/>
    </row>
    <row r="15069" spans="2:8">
      <c r="B15069" s="2" t="s">
        <v>15519</v>
      </c>
      <c r="C15069" s="2">
        <v>72</v>
      </c>
      <c r="D15069" s="2" t="s">
        <v>458</v>
      </c>
      <c r="E15069" s="2"/>
      <c r="F15069" s="2"/>
      <c r="G15069" s="2"/>
      <c r="H15069" s="2"/>
    </row>
    <row r="15070" spans="2:8">
      <c r="B15070" s="2" t="s">
        <v>15520</v>
      </c>
      <c r="C15070" s="2">
        <v>75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15521</v>
      </c>
      <c r="C15071" s="2">
        <v>58</v>
      </c>
      <c r="D15071" s="2" t="s">
        <v>458</v>
      </c>
      <c r="E15071" s="2"/>
      <c r="F15071" s="2"/>
      <c r="G15071" s="2"/>
      <c r="H15071" s="2"/>
    </row>
    <row r="15072" spans="2:8">
      <c r="B15072" s="2" t="s">
        <v>15522</v>
      </c>
      <c r="C15072" s="2">
        <v>61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15523</v>
      </c>
      <c r="C15073" s="2">
        <v>63</v>
      </c>
      <c r="D15073" s="2" t="s">
        <v>458</v>
      </c>
      <c r="E15073" s="2"/>
      <c r="F15073" s="2"/>
      <c r="G15073" s="2"/>
      <c r="H15073" s="2"/>
    </row>
    <row r="15074" spans="2:8">
      <c r="B15074" s="2" t="s">
        <v>15524</v>
      </c>
      <c r="C15074" s="2">
        <v>80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15525</v>
      </c>
      <c r="C15075" s="2">
        <v>85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75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15527</v>
      </c>
      <c r="C15077" s="2">
        <v>19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15528</v>
      </c>
      <c r="C15078" s="2">
        <v>28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15529</v>
      </c>
      <c r="C15079" s="2">
        <v>37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15530</v>
      </c>
      <c r="C15080" s="2">
        <v>42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15531</v>
      </c>
      <c r="C15081" s="2">
        <v>25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15532</v>
      </c>
      <c r="C15082" s="2">
        <v>37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15533</v>
      </c>
      <c r="C15083" s="2">
        <v>49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15534</v>
      </c>
      <c r="C15084" s="2">
        <v>81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93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28</v>
      </c>
      <c r="D15086" s="2" t="s">
        <v>458</v>
      </c>
      <c r="E15086" s="2"/>
      <c r="F15086" s="2"/>
      <c r="G15086" s="2"/>
      <c r="H15086" s="2"/>
    </row>
    <row r="15087" spans="2:8">
      <c r="B15087" s="2" t="s">
        <v>15537</v>
      </c>
      <c r="C15087" s="2">
        <v>33</v>
      </c>
      <c r="D15087" s="2" t="s">
        <v>458</v>
      </c>
      <c r="E15087" s="2"/>
      <c r="F15087" s="2"/>
      <c r="G15087" s="2"/>
      <c r="H15087" s="2"/>
    </row>
    <row r="15088" spans="2:8">
      <c r="B15088" s="2" t="s">
        <v>15538</v>
      </c>
      <c r="C15088" s="2">
        <v>40</v>
      </c>
      <c r="D15088" s="2" t="s">
        <v>458</v>
      </c>
      <c r="E15088" s="2"/>
      <c r="F15088" s="2"/>
      <c r="G15088" s="2"/>
      <c r="H15088" s="2"/>
    </row>
    <row r="15089" spans="2:8">
      <c r="B15089" s="2" t="s">
        <v>15539</v>
      </c>
      <c r="C15089" s="2">
        <v>75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74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78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80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15543</v>
      </c>
      <c r="C15093" s="2">
        <v>73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80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71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71</v>
      </c>
      <c r="D15096" s="2" t="s">
        <v>458</v>
      </c>
      <c r="E15096" s="2"/>
      <c r="F15096" s="2"/>
      <c r="G15096" s="2"/>
      <c r="H15096" s="2"/>
    </row>
    <row r="15097" spans="2:8">
      <c r="B15097" s="2" t="s">
        <v>15547</v>
      </c>
      <c r="C15097" s="2">
        <v>77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73</v>
      </c>
      <c r="D15098" s="2" t="s">
        <v>458</v>
      </c>
      <c r="E15098" s="2"/>
      <c r="F15098" s="2"/>
      <c r="G15098" s="2"/>
      <c r="H15098" s="2"/>
    </row>
    <row r="15099" spans="2:8">
      <c r="B15099" s="2" t="s">
        <v>15549</v>
      </c>
      <c r="C15099" s="2">
        <v>99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77</v>
      </c>
      <c r="D15100" s="2" t="s">
        <v>458</v>
      </c>
      <c r="E15100" s="2"/>
      <c r="F15100" s="2"/>
      <c r="G15100" s="2"/>
      <c r="H15100" s="2"/>
    </row>
    <row r="15101" spans="2:8">
      <c r="B15101" s="2" t="s">
        <v>15551</v>
      </c>
      <c r="C15101" s="2">
        <v>86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15552</v>
      </c>
      <c r="C15102" s="2">
        <v>30</v>
      </c>
      <c r="D15102" s="2" t="s">
        <v>458</v>
      </c>
      <c r="E15102" s="2"/>
      <c r="F15102" s="2"/>
      <c r="G15102" s="2"/>
      <c r="H15102" s="2"/>
    </row>
    <row r="15103" spans="2:8">
      <c r="B15103" s="2" t="s">
        <v>15553</v>
      </c>
      <c r="C15103" s="2">
        <v>39</v>
      </c>
      <c r="D15103" s="2" t="s">
        <v>458</v>
      </c>
      <c r="E15103" s="2"/>
      <c r="F15103" s="2"/>
      <c r="G15103" s="2"/>
      <c r="H15103" s="2"/>
    </row>
    <row r="15104" spans="2:8">
      <c r="B15104" s="2" t="s">
        <v>15554</v>
      </c>
      <c r="C15104" s="2">
        <v>92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84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49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40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32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24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96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91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15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15563</v>
      </c>
      <c r="C15113" s="2">
        <v>75</v>
      </c>
      <c r="D15113" s="2" t="s">
        <v>458</v>
      </c>
      <c r="E15113" s="2"/>
      <c r="F15113" s="2"/>
      <c r="G15113" s="2"/>
      <c r="H15113" s="2"/>
    </row>
    <row r="15114" spans="2:8">
      <c r="B15114" s="2" t="s">
        <v>15564</v>
      </c>
      <c r="C15114" s="2">
        <v>34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66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15566</v>
      </c>
      <c r="C15116" s="2">
        <v>68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15567</v>
      </c>
      <c r="C15117" s="2">
        <v>66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64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78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15570</v>
      </c>
      <c r="C15120" s="2">
        <v>74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15571</v>
      </c>
      <c r="C15121" s="2">
        <v>76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15572</v>
      </c>
      <c r="C15122" s="2">
        <v>19</v>
      </c>
      <c r="D15122" s="2" t="s">
        <v>458</v>
      </c>
      <c r="E15122" s="2"/>
      <c r="F15122" s="2"/>
      <c r="G15122" s="2"/>
      <c r="H15122" s="2"/>
    </row>
    <row r="15123" spans="2:8">
      <c r="B15123" s="2" t="s">
        <v>15573</v>
      </c>
      <c r="C15123" s="2">
        <v>25</v>
      </c>
      <c r="D15123" s="2" t="s">
        <v>458</v>
      </c>
      <c r="E15123" s="2"/>
      <c r="F15123" s="2"/>
      <c r="G15123" s="2"/>
      <c r="H15123" s="2"/>
    </row>
    <row r="15124" spans="2:8">
      <c r="B15124" s="2" t="s">
        <v>15574</v>
      </c>
      <c r="C15124" s="2">
        <v>35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15575</v>
      </c>
      <c r="C15125" s="2">
        <v>38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15576</v>
      </c>
      <c r="C15126" s="2">
        <v>72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68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88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89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15580</v>
      </c>
      <c r="C15130" s="2">
        <v>73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87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64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15583</v>
      </c>
      <c r="C15133" s="2">
        <v>33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15584</v>
      </c>
      <c r="C15134" s="2">
        <v>43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15585</v>
      </c>
      <c r="C15135" s="2">
        <v>50</v>
      </c>
      <c r="D15135" s="2" t="s">
        <v>458</v>
      </c>
      <c r="E15135" s="2"/>
      <c r="F15135" s="2"/>
      <c r="G15135" s="2"/>
      <c r="H15135" s="2"/>
    </row>
    <row r="15136" spans="2:8">
      <c r="B15136" s="2" t="s">
        <v>15586</v>
      </c>
      <c r="C15136" s="2">
        <v>46</v>
      </c>
      <c r="D15136" s="2" t="s">
        <v>458</v>
      </c>
      <c r="E15136" s="2"/>
      <c r="F15136" s="2"/>
      <c r="G15136" s="2"/>
      <c r="H15136" s="2"/>
    </row>
    <row r="15137" spans="2:8">
      <c r="B15137" s="2" t="s">
        <v>15587</v>
      </c>
      <c r="C15137" s="2">
        <v>36</v>
      </c>
      <c r="D15137" s="2" t="s">
        <v>458</v>
      </c>
      <c r="E15137" s="2"/>
      <c r="F15137" s="2"/>
      <c r="G15137" s="2"/>
      <c r="H15137" s="2"/>
    </row>
    <row r="15138" spans="2:8">
      <c r="B15138" s="2" t="s">
        <v>15588</v>
      </c>
      <c r="C15138" s="2">
        <v>69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62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15590</v>
      </c>
      <c r="C15140" s="2">
        <v>81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70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15592</v>
      </c>
      <c r="C15142" s="2">
        <v>77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15593</v>
      </c>
      <c r="C15143" s="2">
        <v>77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15594</v>
      </c>
      <c r="C15144" s="2">
        <v>79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15595</v>
      </c>
      <c r="C15145" s="2">
        <v>80</v>
      </c>
      <c r="D15145" s="2" t="s">
        <v>458</v>
      </c>
      <c r="E15145" s="2"/>
      <c r="F15145" s="2"/>
      <c r="G15145" s="2"/>
      <c r="H15145" s="2"/>
    </row>
    <row r="15146" spans="2:8">
      <c r="B15146" s="2" t="s">
        <v>15596</v>
      </c>
      <c r="C15146" s="2">
        <v>33</v>
      </c>
      <c r="D15146" s="2" t="s">
        <v>458</v>
      </c>
      <c r="E15146" s="2"/>
      <c r="F15146" s="2"/>
      <c r="G15146" s="2"/>
      <c r="H15146" s="2"/>
    </row>
    <row r="15147" spans="2:8">
      <c r="B15147" s="2" t="s">
        <v>15597</v>
      </c>
      <c r="C15147" s="2">
        <v>80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15598</v>
      </c>
      <c r="C15148" s="2">
        <v>83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15599</v>
      </c>
      <c r="C15149" s="2">
        <v>75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15600</v>
      </c>
      <c r="C15150" s="2">
        <v>77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25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15602</v>
      </c>
      <c r="C15152" s="2">
        <v>40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31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68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65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15606</v>
      </c>
      <c r="C15156" s="2">
        <v>68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15607</v>
      </c>
      <c r="C15157" s="2">
        <v>79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85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15609</v>
      </c>
      <c r="C15159" s="2">
        <v>69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47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75</v>
      </c>
      <c r="D15161" s="2" t="s">
        <v>458</v>
      </c>
      <c r="E15161" s="2"/>
      <c r="F15161" s="2"/>
      <c r="G15161" s="2"/>
      <c r="H15161" s="2"/>
    </row>
    <row r="15162" spans="2:8">
      <c r="B15162" s="2" t="s">
        <v>15612</v>
      </c>
      <c r="C15162" s="2">
        <v>81</v>
      </c>
      <c r="D15162" s="2" t="s">
        <v>458</v>
      </c>
      <c r="E15162" s="2"/>
      <c r="F15162" s="2"/>
      <c r="G15162" s="2"/>
      <c r="H15162" s="2"/>
    </row>
    <row r="15163" spans="2:8">
      <c r="B15163" s="2" t="s">
        <v>15613</v>
      </c>
      <c r="C15163" s="2">
        <v>30</v>
      </c>
      <c r="D15163" s="2" t="s">
        <v>458</v>
      </c>
      <c r="E15163" s="2"/>
      <c r="F15163" s="2"/>
      <c r="G15163" s="2"/>
      <c r="H15163" s="2"/>
    </row>
    <row r="15164" spans="2:8">
      <c r="B15164" s="2" t="s">
        <v>15614</v>
      </c>
      <c r="C15164" s="2">
        <v>70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15615</v>
      </c>
      <c r="C15165" s="2">
        <v>79</v>
      </c>
      <c r="D15165" s="2" t="s">
        <v>458</v>
      </c>
      <c r="E15165" s="2"/>
      <c r="F15165" s="2"/>
      <c r="G15165" s="2"/>
      <c r="H15165" s="2"/>
    </row>
    <row r="15166" spans="2:8">
      <c r="B15166" s="2" t="s">
        <v>15616</v>
      </c>
      <c r="C15166" s="2">
        <v>80</v>
      </c>
      <c r="D15166" s="2" t="s">
        <v>458</v>
      </c>
      <c r="E15166" s="2"/>
      <c r="F15166" s="2"/>
      <c r="G15166" s="2"/>
      <c r="H15166" s="2"/>
    </row>
    <row r="15167" spans="2:8">
      <c r="B15167" s="2" t="s">
        <v>15617</v>
      </c>
      <c r="C15167" s="2">
        <v>101</v>
      </c>
      <c r="D15167" s="2" t="s">
        <v>458</v>
      </c>
      <c r="E15167" s="2"/>
      <c r="F15167" s="2"/>
      <c r="G15167" s="2"/>
      <c r="H15167" s="2"/>
    </row>
    <row r="15168" spans="2:8">
      <c r="B15168" s="2" t="s">
        <v>15618</v>
      </c>
      <c r="C15168" s="2">
        <v>58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77</v>
      </c>
      <c r="D15169" s="2" t="s">
        <v>458</v>
      </c>
      <c r="E15169" s="2"/>
      <c r="F15169" s="2"/>
      <c r="G15169" s="2"/>
      <c r="H15169" s="2"/>
    </row>
    <row r="15170" spans="2:8">
      <c r="B15170" s="2" t="s">
        <v>15620</v>
      </c>
      <c r="C15170" s="2">
        <v>31</v>
      </c>
      <c r="D15170" s="2" t="s">
        <v>458</v>
      </c>
      <c r="E15170" s="2"/>
      <c r="F15170" s="2"/>
      <c r="G15170" s="2"/>
      <c r="H15170" s="2"/>
    </row>
    <row r="15171" spans="2:8">
      <c r="B15171" s="2" t="s">
        <v>15621</v>
      </c>
      <c r="C15171" s="2">
        <v>47</v>
      </c>
      <c r="D15171" s="2" t="s">
        <v>458</v>
      </c>
      <c r="E15171" s="2"/>
      <c r="F15171" s="2"/>
      <c r="G15171" s="2"/>
      <c r="H15171" s="2"/>
    </row>
    <row r="15172" spans="2:8">
      <c r="B15172" s="2" t="s">
        <v>15622</v>
      </c>
      <c r="C15172" s="2">
        <v>76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39</v>
      </c>
      <c r="D15173" s="2" t="s">
        <v>458</v>
      </c>
      <c r="E15173" s="2"/>
      <c r="F15173" s="2"/>
      <c r="G15173" s="2"/>
      <c r="H15173" s="2"/>
    </row>
    <row r="15174" spans="2:8">
      <c r="B15174" s="2" t="s">
        <v>15624</v>
      </c>
      <c r="C15174" s="2">
        <v>43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15625</v>
      </c>
      <c r="C15175" s="2">
        <v>72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15626</v>
      </c>
      <c r="C15176" s="2">
        <v>80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15627</v>
      </c>
      <c r="C15177" s="2">
        <v>36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80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75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39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39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38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39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37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59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56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69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77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15639</v>
      </c>
      <c r="C15189" s="2">
        <v>67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15640</v>
      </c>
      <c r="C15190" s="2">
        <v>69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15641</v>
      </c>
      <c r="C15191" s="2">
        <v>90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86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74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15644</v>
      </c>
      <c r="C15194" s="2">
        <v>76</v>
      </c>
      <c r="D15194" s="2" t="s">
        <v>458</v>
      </c>
      <c r="E15194" s="2"/>
      <c r="F15194" s="2"/>
      <c r="G15194" s="2"/>
      <c r="H15194" s="2"/>
    </row>
    <row r="15195" spans="2:8">
      <c r="B15195" s="2" t="s">
        <v>15645</v>
      </c>
      <c r="C15195" s="2">
        <v>28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17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14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25</v>
      </c>
      <c r="D15198" s="2" t="s">
        <v>458</v>
      </c>
      <c r="E15198" s="2"/>
      <c r="F15198" s="2"/>
      <c r="G15198" s="2"/>
      <c r="H15198" s="2"/>
    </row>
    <row r="15199" spans="2:8">
      <c r="B15199" s="2" t="s">
        <v>15649</v>
      </c>
      <c r="C15199" s="2">
        <v>34</v>
      </c>
      <c r="D15199" s="2" t="s">
        <v>458</v>
      </c>
      <c r="E15199" s="2"/>
      <c r="F15199" s="2"/>
      <c r="G15199" s="2"/>
      <c r="H15199" s="2"/>
    </row>
    <row r="15200" spans="2:8">
      <c r="B15200" s="2" t="s">
        <v>15650</v>
      </c>
      <c r="C15200" s="2">
        <v>44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32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75</v>
      </c>
      <c r="D15202" s="2" t="s">
        <v>458</v>
      </c>
      <c r="E15202" s="2"/>
      <c r="F15202" s="2"/>
      <c r="G15202" s="2"/>
      <c r="H15202" s="2"/>
    </row>
    <row r="15203" spans="2:8">
      <c r="B15203" s="2" t="s">
        <v>15653</v>
      </c>
      <c r="C15203" s="2">
        <v>75</v>
      </c>
      <c r="D15203" s="2" t="s">
        <v>458</v>
      </c>
      <c r="E15203" s="2"/>
      <c r="F15203" s="2"/>
      <c r="G15203" s="2"/>
      <c r="H15203" s="2"/>
    </row>
    <row r="15204" spans="2:8">
      <c r="B15204" s="2" t="s">
        <v>15654</v>
      </c>
      <c r="C15204" s="2">
        <v>59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73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72</v>
      </c>
      <c r="D15206" s="2" t="s">
        <v>458</v>
      </c>
      <c r="E15206" s="2"/>
      <c r="F15206" s="2"/>
      <c r="G15206" s="2"/>
      <c r="H15206" s="2"/>
    </row>
    <row r="15207" spans="2:8">
      <c r="B15207" s="2" t="s">
        <v>15657</v>
      </c>
      <c r="C15207" s="2">
        <v>72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15658</v>
      </c>
      <c r="C15208" s="2">
        <v>55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72</v>
      </c>
      <c r="D15209" s="2" t="s">
        <v>458</v>
      </c>
      <c r="E15209" s="2"/>
      <c r="F15209" s="2"/>
      <c r="G15209" s="2"/>
      <c r="H15209" s="2"/>
    </row>
    <row r="15210" spans="2:8">
      <c r="B15210" s="2" t="s">
        <v>15660</v>
      </c>
      <c r="C15210" s="2">
        <v>71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15661</v>
      </c>
      <c r="C15211" s="2">
        <v>83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83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15663</v>
      </c>
      <c r="C15213" s="2">
        <v>80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60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15665</v>
      </c>
      <c r="C15215" s="2">
        <v>66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15666</v>
      </c>
      <c r="C15216" s="2">
        <v>56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56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53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78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33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15671</v>
      </c>
      <c r="C15221" s="2">
        <v>50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15672</v>
      </c>
      <c r="C15222" s="2">
        <v>61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15673</v>
      </c>
      <c r="C15223" s="2">
        <v>83</v>
      </c>
      <c r="D15223" s="2" t="s">
        <v>458</v>
      </c>
      <c r="E15223" s="2"/>
      <c r="F15223" s="2"/>
      <c r="G15223" s="2"/>
      <c r="H15223" s="2"/>
    </row>
    <row r="15224" spans="2:8">
      <c r="B15224" s="2" t="s">
        <v>15674</v>
      </c>
      <c r="C15224" s="2">
        <v>96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68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67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77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72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75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71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67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58</v>
      </c>
      <c r="D15232" s="2" t="s">
        <v>458</v>
      </c>
      <c r="E15232" s="2"/>
      <c r="F15232" s="2"/>
      <c r="G15232" s="2"/>
      <c r="H15232" s="2"/>
    </row>
    <row r="15233" spans="2:8">
      <c r="B15233" s="2" t="s">
        <v>15683</v>
      </c>
      <c r="C15233" s="2">
        <v>50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38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72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15686</v>
      </c>
      <c r="C15236" s="2">
        <v>49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15687</v>
      </c>
      <c r="C15237" s="2">
        <v>61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15688</v>
      </c>
      <c r="C15238" s="2">
        <v>62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15689</v>
      </c>
      <c r="C15239" s="2">
        <v>79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53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15691</v>
      </c>
      <c r="C15241" s="2">
        <v>78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15692</v>
      </c>
      <c r="C15242" s="2">
        <v>34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31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27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77</v>
      </c>
      <c r="D15245" s="2" t="s">
        <v>458</v>
      </c>
      <c r="E15245" s="2"/>
      <c r="F15245" s="2"/>
      <c r="G15245" s="2"/>
      <c r="H15245" s="2"/>
    </row>
    <row r="15246" spans="2:8">
      <c r="B15246" s="2" t="s">
        <v>15696</v>
      </c>
      <c r="C15246" s="2">
        <v>78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15697</v>
      </c>
      <c r="C15247" s="2">
        <v>80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75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80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76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82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86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70</v>
      </c>
      <c r="D15253" s="2" t="s">
        <v>458</v>
      </c>
      <c r="E15253" s="2"/>
      <c r="F15253" s="2"/>
      <c r="G15253" s="2"/>
      <c r="H15253" s="2"/>
    </row>
    <row r="15254" spans="2:8">
      <c r="B15254" s="2" t="s">
        <v>15704</v>
      </c>
      <c r="C15254" s="2">
        <v>72</v>
      </c>
      <c r="D15254" s="2" t="s">
        <v>458</v>
      </c>
      <c r="E15254" s="2"/>
      <c r="F15254" s="2"/>
      <c r="G15254" s="2"/>
      <c r="H15254" s="2"/>
    </row>
    <row r="15255" spans="2:8">
      <c r="B15255" s="2" t="s">
        <v>15705</v>
      </c>
      <c r="C15255" s="2">
        <v>87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49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42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32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69</v>
      </c>
      <c r="D15259" s="2" t="s">
        <v>458</v>
      </c>
      <c r="E15259" s="2"/>
      <c r="F15259" s="2"/>
      <c r="G15259" s="2"/>
      <c r="H15259" s="2"/>
    </row>
    <row r="15260" spans="2:8">
      <c r="B15260" s="2" t="s">
        <v>15710</v>
      </c>
      <c r="C15260" s="2">
        <v>70</v>
      </c>
      <c r="D15260" s="2" t="s">
        <v>458</v>
      </c>
      <c r="E15260" s="2"/>
      <c r="F15260" s="2"/>
      <c r="G15260" s="2"/>
      <c r="H15260" s="2"/>
    </row>
    <row r="15261" spans="2:8">
      <c r="B15261" s="2" t="s">
        <v>15711</v>
      </c>
      <c r="C15261" s="2">
        <v>69</v>
      </c>
      <c r="D15261" s="2" t="s">
        <v>458</v>
      </c>
      <c r="E15261" s="2"/>
      <c r="F15261" s="2"/>
      <c r="G15261" s="2"/>
      <c r="H15261" s="2"/>
    </row>
    <row r="15262" spans="2:8">
      <c r="B15262" s="2" t="s">
        <v>15712</v>
      </c>
      <c r="C15262" s="2">
        <v>87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84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51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33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74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15717</v>
      </c>
      <c r="C15267" s="2">
        <v>99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15718</v>
      </c>
      <c r="C15268" s="2">
        <v>34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33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33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33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32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31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33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60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15726</v>
      </c>
      <c r="C15276" s="2">
        <v>76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71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75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15729</v>
      </c>
      <c r="C15279" s="2">
        <v>89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15730</v>
      </c>
      <c r="C15280" s="2">
        <v>19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15731</v>
      </c>
      <c r="C15281" s="2">
        <v>31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15732</v>
      </c>
      <c r="C15282" s="2">
        <v>42</v>
      </c>
      <c r="D15282" s="2" t="s">
        <v>458</v>
      </c>
      <c r="E15282" s="2"/>
      <c r="F15282" s="2"/>
      <c r="G15282" s="2"/>
      <c r="H15282" s="2"/>
    </row>
    <row r="15283" spans="2:8">
      <c r="B15283" s="2" t="s">
        <v>15733</v>
      </c>
      <c r="C15283" s="2">
        <v>51</v>
      </c>
      <c r="D15283" s="2" t="s">
        <v>458</v>
      </c>
      <c r="E15283" s="2"/>
      <c r="F15283" s="2"/>
      <c r="G15283" s="2"/>
      <c r="H15283" s="2"/>
    </row>
    <row r="15284" spans="2:8">
      <c r="B15284" s="2" t="s">
        <v>15734</v>
      </c>
      <c r="C15284" s="2">
        <v>62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90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15736</v>
      </c>
      <c r="C15286" s="2">
        <v>75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77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75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77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71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77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61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15743</v>
      </c>
      <c r="C15293" s="2">
        <v>76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15744</v>
      </c>
      <c r="C15294" s="2">
        <v>79</v>
      </c>
      <c r="D15294" s="2" t="s">
        <v>458</v>
      </c>
      <c r="E15294" s="2"/>
      <c r="F15294" s="2"/>
      <c r="G15294" s="2"/>
      <c r="H15294" s="2"/>
    </row>
    <row r="15295" spans="2:8">
      <c r="B15295" s="2" t="s">
        <v>15745</v>
      </c>
      <c r="C15295" s="2">
        <v>47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30</v>
      </c>
      <c r="D15296" s="2" t="s">
        <v>458</v>
      </c>
      <c r="E15296" s="2"/>
      <c r="F15296" s="2"/>
      <c r="G15296" s="2"/>
      <c r="H15296" s="2"/>
    </row>
    <row r="15297" spans="2:8">
      <c r="B15297" s="2" t="s">
        <v>15747</v>
      </c>
      <c r="C15297" s="2">
        <v>91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15748</v>
      </c>
      <c r="C15298" s="2">
        <v>83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78</v>
      </c>
      <c r="D15299" s="2" t="s">
        <v>458</v>
      </c>
      <c r="E15299" s="2"/>
      <c r="F15299" s="2"/>
      <c r="G15299" s="2"/>
      <c r="H15299" s="2"/>
    </row>
    <row r="15300" spans="2:8">
      <c r="B15300" s="2" t="s">
        <v>15750</v>
      </c>
      <c r="C15300" s="2">
        <v>91</v>
      </c>
      <c r="D15300" s="2" t="s">
        <v>458</v>
      </c>
      <c r="E15300" s="2"/>
      <c r="F15300" s="2"/>
      <c r="G15300" s="2"/>
      <c r="H15300" s="2"/>
    </row>
    <row r="15301" spans="2:8">
      <c r="B15301" s="2" t="s">
        <v>15751</v>
      </c>
      <c r="C15301" s="2">
        <v>61</v>
      </c>
      <c r="D15301" s="2" t="s">
        <v>458</v>
      </c>
      <c r="E15301" s="2"/>
      <c r="F15301" s="2"/>
      <c r="G15301" s="2"/>
      <c r="H15301" s="2"/>
    </row>
    <row r="15302" spans="2:8">
      <c r="B15302" s="2" t="s">
        <v>15752</v>
      </c>
      <c r="C15302" s="2">
        <v>65</v>
      </c>
      <c r="D15302" s="2" t="s">
        <v>458</v>
      </c>
      <c r="E15302" s="2"/>
      <c r="F15302" s="2"/>
      <c r="G15302" s="2"/>
      <c r="H15302" s="2"/>
    </row>
    <row r="15303" spans="2:8">
      <c r="B15303" s="2" t="s">
        <v>15753</v>
      </c>
      <c r="C15303" s="2">
        <v>17</v>
      </c>
      <c r="D15303" s="2" t="s">
        <v>458</v>
      </c>
      <c r="E15303" s="2"/>
      <c r="F15303" s="2"/>
      <c r="G15303" s="2"/>
      <c r="H15303" s="2"/>
    </row>
    <row r="15304" spans="2:8">
      <c r="B15304" s="2" t="s">
        <v>15754</v>
      </c>
      <c r="C15304" s="2">
        <v>27</v>
      </c>
      <c r="D15304" s="2" t="s">
        <v>458</v>
      </c>
      <c r="E15304" s="2"/>
      <c r="F15304" s="2"/>
      <c r="G15304" s="2"/>
      <c r="H15304" s="2"/>
    </row>
    <row r="15305" spans="2:8">
      <c r="B15305" s="2" t="s">
        <v>15755</v>
      </c>
      <c r="C15305" s="2">
        <v>39</v>
      </c>
      <c r="D15305" s="2" t="s">
        <v>458</v>
      </c>
      <c r="E15305" s="2"/>
      <c r="F15305" s="2"/>
      <c r="G15305" s="2"/>
      <c r="H15305" s="2"/>
    </row>
    <row r="15306" spans="2:8">
      <c r="B15306" s="2" t="s">
        <v>15756</v>
      </c>
      <c r="C15306" s="2">
        <v>67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63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28</v>
      </c>
      <c r="D15308" s="2" t="s">
        <v>458</v>
      </c>
      <c r="E15308" s="2"/>
      <c r="F15308" s="2"/>
      <c r="G15308" s="2"/>
      <c r="H15308" s="2"/>
    </row>
    <row r="15309" spans="2:8">
      <c r="B15309" s="2" t="s">
        <v>15759</v>
      </c>
      <c r="C15309" s="2">
        <v>33</v>
      </c>
      <c r="D15309" s="2" t="s">
        <v>458</v>
      </c>
      <c r="E15309" s="2"/>
      <c r="F15309" s="2"/>
      <c r="G15309" s="2"/>
      <c r="H15309" s="2"/>
    </row>
    <row r="15310" spans="2:8">
      <c r="B15310" s="2" t="s">
        <v>15760</v>
      </c>
      <c r="C15310" s="2">
        <v>40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15761</v>
      </c>
      <c r="C15311" s="2">
        <v>64</v>
      </c>
      <c r="D15311" s="2" t="s">
        <v>458</v>
      </c>
      <c r="E15311" s="2"/>
      <c r="F15311" s="2"/>
      <c r="G15311" s="2"/>
      <c r="H15311" s="2"/>
    </row>
    <row r="15312" spans="2:8">
      <c r="B15312" s="2" t="s">
        <v>15762</v>
      </c>
      <c r="C15312" s="2">
        <v>66</v>
      </c>
      <c r="D15312" s="2" t="s">
        <v>458</v>
      </c>
      <c r="E15312" s="2"/>
      <c r="F15312" s="2"/>
      <c r="G15312" s="2"/>
      <c r="H15312" s="2"/>
    </row>
    <row r="15313" spans="2:8">
      <c r="B15313" s="2" t="s">
        <v>15763</v>
      </c>
      <c r="C15313" s="2">
        <v>71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68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62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47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33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33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15769</v>
      </c>
      <c r="C15319" s="2">
        <v>44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15770</v>
      </c>
      <c r="C15320" s="2">
        <v>79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25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15772</v>
      </c>
      <c r="C15322" s="2">
        <v>39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15773</v>
      </c>
      <c r="C15323" s="2">
        <v>77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15774</v>
      </c>
      <c r="C15324" s="2">
        <v>58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56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74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15777</v>
      </c>
      <c r="C15327" s="2">
        <v>77</v>
      </c>
      <c r="D15327" s="2" t="s">
        <v>458</v>
      </c>
      <c r="E15327" s="2"/>
      <c r="F15327" s="2"/>
      <c r="G15327" s="2"/>
      <c r="H15327" s="2"/>
    </row>
    <row r="15328" spans="2:8">
      <c r="B15328" s="2" t="s">
        <v>15778</v>
      </c>
      <c r="C15328" s="2">
        <v>90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73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68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70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74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91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88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73</v>
      </c>
      <c r="D15335" s="2" t="s">
        <v>458</v>
      </c>
      <c r="E15335" s="2"/>
      <c r="F15335" s="2"/>
      <c r="G15335" s="2"/>
      <c r="H15335" s="2"/>
    </row>
    <row r="15336" spans="2:8">
      <c r="B15336" s="2" t="s">
        <v>15786</v>
      </c>
      <c r="C15336" s="2">
        <v>80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76</v>
      </c>
      <c r="D15337" s="2" t="s">
        <v>458</v>
      </c>
      <c r="E15337" s="2"/>
      <c r="F15337" s="2"/>
      <c r="G15337" s="2"/>
      <c r="H15337" s="2"/>
    </row>
    <row r="15338" spans="2:8">
      <c r="B15338" s="2" t="s">
        <v>15788</v>
      </c>
      <c r="C15338" s="2">
        <v>79</v>
      </c>
      <c r="D15338" s="2" t="s">
        <v>458</v>
      </c>
      <c r="E15338" s="2"/>
      <c r="F15338" s="2"/>
      <c r="G15338" s="2"/>
      <c r="H15338" s="2"/>
    </row>
    <row r="15339" spans="2:8">
      <c r="B15339" s="2" t="s">
        <v>15789</v>
      </c>
      <c r="C15339" s="2">
        <v>22</v>
      </c>
      <c r="D15339" s="2" t="s">
        <v>458</v>
      </c>
      <c r="E15339" s="2"/>
      <c r="F15339" s="2"/>
      <c r="G15339" s="2"/>
      <c r="H15339" s="2"/>
    </row>
    <row r="15340" spans="2:8">
      <c r="B15340" s="2" t="s">
        <v>15790</v>
      </c>
      <c r="C15340" s="2">
        <v>27</v>
      </c>
      <c r="D15340" s="2" t="s">
        <v>458</v>
      </c>
      <c r="E15340" s="2"/>
      <c r="F15340" s="2"/>
      <c r="G15340" s="2"/>
      <c r="H15340" s="2"/>
    </row>
    <row r="15341" spans="2:8">
      <c r="B15341" s="2" t="s">
        <v>15791</v>
      </c>
      <c r="C15341" s="2">
        <v>29</v>
      </c>
      <c r="D15341" s="2" t="s">
        <v>458</v>
      </c>
      <c r="E15341" s="2"/>
      <c r="F15341" s="2"/>
      <c r="G15341" s="2"/>
      <c r="H15341" s="2"/>
    </row>
    <row r="15342" spans="2:8">
      <c r="B15342" s="2" t="s">
        <v>15792</v>
      </c>
      <c r="C15342" s="2">
        <v>63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62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54</v>
      </c>
      <c r="D15344" s="2" t="s">
        <v>458</v>
      </c>
      <c r="E15344" s="2"/>
      <c r="F15344" s="2"/>
      <c r="G15344" s="2"/>
      <c r="H15344" s="2"/>
    </row>
    <row r="15345" spans="2:8">
      <c r="B15345" s="2" t="s">
        <v>15795</v>
      </c>
      <c r="C15345" s="2">
        <v>56</v>
      </c>
      <c r="D15345" s="2" t="s">
        <v>458</v>
      </c>
      <c r="E15345" s="2"/>
      <c r="F15345" s="2"/>
      <c r="G15345" s="2"/>
      <c r="H15345" s="2"/>
    </row>
    <row r="15346" spans="2:8">
      <c r="B15346" s="2" t="s">
        <v>15796</v>
      </c>
      <c r="C15346" s="2">
        <v>77</v>
      </c>
      <c r="D15346" s="2" t="s">
        <v>458</v>
      </c>
      <c r="E15346" s="2"/>
      <c r="F15346" s="2"/>
      <c r="G15346" s="2"/>
      <c r="H15346" s="2"/>
    </row>
    <row r="15347" spans="2:8">
      <c r="B15347" s="2" t="s">
        <v>15797</v>
      </c>
      <c r="C15347" s="2">
        <v>89</v>
      </c>
      <c r="D15347" s="2" t="s">
        <v>458</v>
      </c>
      <c r="E15347" s="2"/>
      <c r="F15347" s="2"/>
      <c r="G15347" s="2"/>
      <c r="H15347" s="2"/>
    </row>
    <row r="15348" spans="2:8">
      <c r="B15348" s="2" t="s">
        <v>15798</v>
      </c>
      <c r="C15348" s="2">
        <v>70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68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72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67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70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64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15804</v>
      </c>
      <c r="C15354" s="2">
        <v>67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15805</v>
      </c>
      <c r="C15355" s="2">
        <v>61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73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68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15808</v>
      </c>
      <c r="C15358" s="2">
        <v>56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15809</v>
      </c>
      <c r="C15359" s="2">
        <v>80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74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70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68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70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68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86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77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64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15818</v>
      </c>
      <c r="C15368" s="2">
        <v>72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15819</v>
      </c>
      <c r="C15369" s="2">
        <v>78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15820</v>
      </c>
      <c r="C15370" s="2">
        <v>84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15821</v>
      </c>
      <c r="C15371" s="2">
        <v>80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85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15823</v>
      </c>
      <c r="C15373" s="2">
        <v>66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62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70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15826</v>
      </c>
      <c r="C15376" s="2">
        <v>70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68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71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93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15830</v>
      </c>
      <c r="C15380" s="2">
        <v>79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15831</v>
      </c>
      <c r="C15381" s="2">
        <v>84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15832</v>
      </c>
      <c r="C15382" s="2">
        <v>78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83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79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124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15836</v>
      </c>
      <c r="C15386" s="2">
        <v>77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73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72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27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26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26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94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83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66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15845</v>
      </c>
      <c r="C15395" s="2">
        <v>80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75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15847</v>
      </c>
      <c r="C15397" s="2">
        <v>75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15848</v>
      </c>
      <c r="C15398" s="2">
        <v>77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77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15850</v>
      </c>
      <c r="C15400" s="2">
        <v>67</v>
      </c>
      <c r="D15400" s="2" t="s">
        <v>458</v>
      </c>
      <c r="E15400" s="2"/>
      <c r="F15400" s="2"/>
      <c r="G15400" s="2"/>
      <c r="H15400" s="2"/>
    </row>
    <row r="15401" spans="2:8">
      <c r="B15401" s="2" t="s">
        <v>15851</v>
      </c>
      <c r="C15401" s="2">
        <v>71</v>
      </c>
      <c r="D15401" s="2" t="s">
        <v>458</v>
      </c>
      <c r="E15401" s="2"/>
      <c r="F15401" s="2"/>
      <c r="G15401" s="2"/>
      <c r="H15401" s="2"/>
    </row>
    <row r="15402" spans="2:8">
      <c r="B15402" s="2" t="s">
        <v>15852</v>
      </c>
      <c r="C15402" s="2">
        <v>73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75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91</v>
      </c>
      <c r="D15404" s="2" t="s">
        <v>458</v>
      </c>
      <c r="E15404" s="2"/>
      <c r="F15404" s="2"/>
      <c r="G15404" s="2"/>
      <c r="H15404" s="2"/>
    </row>
    <row r="15405" spans="2:8">
      <c r="B15405" s="2" t="s">
        <v>15855</v>
      </c>
      <c r="C15405" s="2">
        <v>83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78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78</v>
      </c>
      <c r="D15407" s="2" t="s">
        <v>458</v>
      </c>
      <c r="E15407" s="2"/>
      <c r="F15407" s="2"/>
      <c r="G15407" s="2"/>
      <c r="H15407" s="2"/>
    </row>
    <row r="15408" spans="2:8">
      <c r="B15408" s="2" t="s">
        <v>15858</v>
      </c>
      <c r="C15408" s="2">
        <v>81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15859</v>
      </c>
      <c r="C15409" s="2">
        <v>73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15860</v>
      </c>
      <c r="C15410" s="2">
        <v>69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68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67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15863</v>
      </c>
      <c r="C15413" s="2">
        <v>78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15864</v>
      </c>
      <c r="C15414" s="2">
        <v>75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83</v>
      </c>
      <c r="D15415" s="2" t="s">
        <v>458</v>
      </c>
      <c r="E15415" s="2"/>
      <c r="F15415" s="2"/>
      <c r="G15415" s="2"/>
      <c r="H15415" s="2"/>
    </row>
    <row r="15416" spans="2:8">
      <c r="B15416" s="2" t="s">
        <v>15866</v>
      </c>
      <c r="C15416" s="2">
        <v>83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15867</v>
      </c>
      <c r="C15417" s="2">
        <v>88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69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15869</v>
      </c>
      <c r="C15419" s="2">
        <v>88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70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15871</v>
      </c>
      <c r="C15421" s="2">
        <v>70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15872</v>
      </c>
      <c r="C15422" s="2">
        <v>99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62</v>
      </c>
      <c r="D15423" s="2" t="s">
        <v>458</v>
      </c>
      <c r="E15423" s="2"/>
      <c r="F15423" s="2"/>
      <c r="G15423" s="2"/>
      <c r="H15423" s="2"/>
    </row>
    <row r="15424" spans="2:8">
      <c r="B15424" s="2" t="s">
        <v>15874</v>
      </c>
      <c r="C15424" s="2">
        <v>64</v>
      </c>
      <c r="D15424" s="2" t="s">
        <v>458</v>
      </c>
      <c r="E15424" s="2"/>
      <c r="F15424" s="2"/>
      <c r="G15424" s="2"/>
      <c r="H15424" s="2"/>
    </row>
    <row r="15425" spans="2:8">
      <c r="B15425" s="2" t="s">
        <v>15875</v>
      </c>
      <c r="C15425" s="2">
        <v>84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15876</v>
      </c>
      <c r="C15426" s="2">
        <v>47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36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21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88</v>
      </c>
      <c r="D15429" s="2" t="s">
        <v>458</v>
      </c>
      <c r="E15429" s="2"/>
      <c r="F15429" s="2"/>
      <c r="G15429" s="2"/>
      <c r="H15429" s="2"/>
    </row>
    <row r="15430" spans="2:8">
      <c r="B15430" s="2" t="s">
        <v>15880</v>
      </c>
      <c r="C15430" s="2">
        <v>94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15881</v>
      </c>
      <c r="C15431" s="2">
        <v>87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15882</v>
      </c>
      <c r="C15432" s="2">
        <v>84</v>
      </c>
      <c r="D15432" s="2" t="s">
        <v>458</v>
      </c>
      <c r="E15432" s="2"/>
      <c r="F15432" s="2"/>
      <c r="G15432" s="2"/>
      <c r="H15432" s="2"/>
    </row>
    <row r="15433" spans="2:8">
      <c r="B15433" s="2" t="s">
        <v>15883</v>
      </c>
      <c r="C15433" s="2">
        <v>71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67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15885</v>
      </c>
      <c r="C15435" s="2">
        <v>86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60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15887</v>
      </c>
      <c r="C15437" s="2">
        <v>60</v>
      </c>
      <c r="D15437" s="2" t="s">
        <v>458</v>
      </c>
      <c r="E15437" s="2"/>
      <c r="F15437" s="2"/>
      <c r="G15437" s="2"/>
      <c r="H15437" s="2"/>
    </row>
    <row r="15438" spans="2:8">
      <c r="B15438" s="2" t="s">
        <v>15888</v>
      </c>
      <c r="C15438" s="2">
        <v>62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15889</v>
      </c>
      <c r="C15439" s="2">
        <v>84</v>
      </c>
      <c r="D15439" s="2" t="s">
        <v>458</v>
      </c>
      <c r="E15439" s="2"/>
      <c r="F15439" s="2"/>
      <c r="G15439" s="2"/>
      <c r="H15439" s="2"/>
    </row>
    <row r="15440" spans="2:8">
      <c r="B15440" s="2" t="s">
        <v>15890</v>
      </c>
      <c r="C15440" s="2">
        <v>90</v>
      </c>
      <c r="D15440" s="2" t="s">
        <v>458</v>
      </c>
      <c r="E15440" s="2"/>
      <c r="F15440" s="2"/>
      <c r="G15440" s="2"/>
      <c r="H15440" s="2"/>
    </row>
    <row r="15441" spans="2:8">
      <c r="B15441" s="2" t="s">
        <v>15891</v>
      </c>
      <c r="C15441" s="2">
        <v>73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78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68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15894</v>
      </c>
      <c r="C15444" s="2">
        <v>70</v>
      </c>
      <c r="D15444" s="2" t="s">
        <v>458</v>
      </c>
      <c r="E15444" s="2"/>
      <c r="F15444" s="2"/>
      <c r="G15444" s="2"/>
      <c r="H15444" s="2"/>
    </row>
    <row r="15445" spans="2:8">
      <c r="B15445" s="2" t="s">
        <v>15895</v>
      </c>
      <c r="C15445" s="2">
        <v>84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78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92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65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85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44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23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74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75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23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15905</v>
      </c>
      <c r="C15455" s="2">
        <v>34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15906</v>
      </c>
      <c r="C15456" s="2">
        <v>44</v>
      </c>
      <c r="D15456" s="2" t="s">
        <v>458</v>
      </c>
      <c r="E15456" s="2"/>
      <c r="F15456" s="2"/>
      <c r="G15456" s="2"/>
      <c r="H15456" s="2"/>
    </row>
    <row r="15457" spans="2:8">
      <c r="B15457" s="2" t="s">
        <v>15907</v>
      </c>
      <c r="C15457" s="2">
        <v>51</v>
      </c>
      <c r="D15457" s="2" t="s">
        <v>458</v>
      </c>
      <c r="E15457" s="2"/>
      <c r="F15457" s="2"/>
      <c r="G15457" s="2"/>
      <c r="H15457" s="2"/>
    </row>
    <row r="15458" spans="2:8">
      <c r="B15458" s="2" t="s">
        <v>15908</v>
      </c>
      <c r="C15458" s="2">
        <v>93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26</v>
      </c>
      <c r="D15459" s="2" t="s">
        <v>458</v>
      </c>
      <c r="E15459" s="2"/>
      <c r="F15459" s="2"/>
      <c r="G15459" s="2"/>
      <c r="H15459" s="2"/>
    </row>
    <row r="15460" spans="2:8">
      <c r="B15460" s="2" t="s">
        <v>15910</v>
      </c>
      <c r="C15460" s="2">
        <v>35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15911</v>
      </c>
      <c r="C15461" s="2">
        <v>40</v>
      </c>
      <c r="D15461" s="2" t="s">
        <v>458</v>
      </c>
      <c r="E15461" s="2"/>
      <c r="F15461" s="2"/>
      <c r="G15461" s="2"/>
      <c r="H15461" s="2"/>
    </row>
    <row r="15462" spans="2:8">
      <c r="B15462" s="2" t="s">
        <v>15912</v>
      </c>
      <c r="C15462" s="2">
        <v>51</v>
      </c>
      <c r="D15462" s="2" t="s">
        <v>458</v>
      </c>
      <c r="E15462" s="2"/>
      <c r="F15462" s="2"/>
      <c r="G15462" s="2"/>
      <c r="H15462" s="2"/>
    </row>
    <row r="15463" spans="2:8">
      <c r="B15463" s="2" t="s">
        <v>15913</v>
      </c>
      <c r="C15463" s="2">
        <v>62</v>
      </c>
      <c r="D15463" s="2" t="s">
        <v>458</v>
      </c>
      <c r="E15463" s="2"/>
      <c r="F15463" s="2"/>
      <c r="G15463" s="2"/>
      <c r="H15463" s="2"/>
    </row>
    <row r="15464" spans="2:8">
      <c r="B15464" s="2" t="s">
        <v>15914</v>
      </c>
      <c r="C15464" s="2">
        <v>70</v>
      </c>
      <c r="D15464" s="2" t="s">
        <v>458</v>
      </c>
      <c r="E15464" s="2"/>
      <c r="F15464" s="2"/>
      <c r="G15464" s="2"/>
      <c r="H15464" s="2"/>
    </row>
    <row r="15465" spans="2:8">
      <c r="B15465" s="2" t="s">
        <v>15915</v>
      </c>
      <c r="C15465" s="2">
        <v>72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70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73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69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15919</v>
      </c>
      <c r="C15469" s="2">
        <v>69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68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84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15922</v>
      </c>
      <c r="C15472" s="2">
        <v>80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85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15924</v>
      </c>
      <c r="C15474" s="2">
        <v>87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15925</v>
      </c>
      <c r="C15475" s="2">
        <v>87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15926</v>
      </c>
      <c r="C15476" s="2">
        <v>93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15927</v>
      </c>
      <c r="C15477" s="2">
        <v>75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92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88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82</v>
      </c>
      <c r="D15480" s="2" t="s">
        <v>458</v>
      </c>
      <c r="E15480" s="2"/>
      <c r="F15480" s="2"/>
      <c r="G15480" s="2"/>
      <c r="H15480" s="2"/>
    </row>
    <row r="15481" spans="2:8">
      <c r="B15481" s="2" t="s">
        <v>15931</v>
      </c>
      <c r="C15481" s="2">
        <v>81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15932</v>
      </c>
      <c r="C15482" s="2">
        <v>21</v>
      </c>
      <c r="D15482" s="2" t="s">
        <v>458</v>
      </c>
      <c r="E15482" s="2"/>
      <c r="F15482" s="2"/>
      <c r="G15482" s="2"/>
      <c r="H15482" s="2"/>
    </row>
    <row r="15483" spans="2:8">
      <c r="B15483" s="2" t="s">
        <v>15933</v>
      </c>
      <c r="C15483" s="2">
        <v>31</v>
      </c>
      <c r="D15483" s="2" t="s">
        <v>458</v>
      </c>
      <c r="E15483" s="2"/>
      <c r="F15483" s="2"/>
      <c r="G15483" s="2"/>
      <c r="H15483" s="2"/>
    </row>
    <row r="15484" spans="2:8">
      <c r="B15484" s="2" t="s">
        <v>15934</v>
      </c>
      <c r="C15484" s="2">
        <v>67</v>
      </c>
      <c r="D15484" s="2" t="s">
        <v>458</v>
      </c>
      <c r="E15484" s="2"/>
      <c r="F15484" s="2"/>
      <c r="G15484" s="2"/>
      <c r="H15484" s="2"/>
    </row>
    <row r="15485" spans="2:8">
      <c r="B15485" s="2" t="s">
        <v>15935</v>
      </c>
      <c r="C15485" s="2">
        <v>87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15936</v>
      </c>
      <c r="C15486" s="2">
        <v>77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75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72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82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56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15941</v>
      </c>
      <c r="C15491" s="2">
        <v>63</v>
      </c>
      <c r="D15491" s="2" t="s">
        <v>458</v>
      </c>
      <c r="E15491" s="2"/>
      <c r="F15491" s="2"/>
      <c r="G15491" s="2"/>
      <c r="H15491" s="2"/>
    </row>
    <row r="15492" spans="2:8">
      <c r="B15492" s="2" t="s">
        <v>15942</v>
      </c>
      <c r="C15492" s="2">
        <v>93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68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65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42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31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68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71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91</v>
      </c>
      <c r="D15499" s="2" t="s">
        <v>458</v>
      </c>
      <c r="E15499" s="2"/>
      <c r="F15499" s="2"/>
      <c r="G15499" s="2"/>
      <c r="H15499" s="2"/>
    </row>
    <row r="15500" spans="2:8">
      <c r="B15500" s="2" t="s">
        <v>15950</v>
      </c>
      <c r="C15500" s="2">
        <v>23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57</v>
      </c>
      <c r="D15501" s="2" t="s">
        <v>458</v>
      </c>
      <c r="E15501" s="2"/>
      <c r="F15501" s="2"/>
      <c r="G15501" s="2"/>
      <c r="H15501" s="2"/>
    </row>
    <row r="15502" spans="2:8">
      <c r="B15502" s="2" t="s">
        <v>15952</v>
      </c>
      <c r="C15502" s="2">
        <v>60</v>
      </c>
      <c r="D15502" s="2" t="s">
        <v>458</v>
      </c>
      <c r="E15502" s="2"/>
      <c r="F15502" s="2"/>
      <c r="G15502" s="2"/>
      <c r="H15502" s="2"/>
    </row>
    <row r="15503" spans="2:8">
      <c r="B15503" s="2" t="s">
        <v>15953</v>
      </c>
      <c r="C15503" s="2">
        <v>19</v>
      </c>
      <c r="D15503" s="2" t="s">
        <v>458</v>
      </c>
      <c r="E15503" s="2"/>
      <c r="F15503" s="2"/>
      <c r="G15503" s="2"/>
      <c r="H15503" s="2"/>
    </row>
    <row r="15504" spans="2:8">
      <c r="B15504" s="2" t="s">
        <v>15954</v>
      </c>
      <c r="C15504" s="2">
        <v>27</v>
      </c>
      <c r="D15504" s="2" t="s">
        <v>458</v>
      </c>
      <c r="E15504" s="2"/>
      <c r="F15504" s="2"/>
      <c r="G15504" s="2"/>
      <c r="H15504" s="2"/>
    </row>
    <row r="15505" spans="2:8">
      <c r="B15505" s="2" t="s">
        <v>15955</v>
      </c>
      <c r="C15505" s="2">
        <v>60</v>
      </c>
      <c r="D15505" s="2" t="s">
        <v>458</v>
      </c>
      <c r="E15505" s="2"/>
      <c r="F15505" s="2"/>
      <c r="G15505" s="2"/>
      <c r="H15505" s="2"/>
    </row>
    <row r="15506" spans="2:8">
      <c r="B15506" s="2" t="s">
        <v>15956</v>
      </c>
      <c r="C15506" s="2">
        <v>62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15957</v>
      </c>
      <c r="C15507" s="2">
        <v>80</v>
      </c>
      <c r="D15507" s="2" t="s">
        <v>458</v>
      </c>
      <c r="E15507" s="2"/>
      <c r="F15507" s="2"/>
      <c r="G15507" s="2"/>
      <c r="H15507" s="2"/>
    </row>
    <row r="15508" spans="2:8">
      <c r="B15508" s="2" t="s">
        <v>15958</v>
      </c>
      <c r="C15508" s="2">
        <v>69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68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15960</v>
      </c>
      <c r="C15510" s="2">
        <v>70</v>
      </c>
      <c r="D15510" s="2" t="s">
        <v>458</v>
      </c>
      <c r="E15510" s="2"/>
      <c r="F15510" s="2"/>
      <c r="G15510" s="2"/>
      <c r="H15510" s="2"/>
    </row>
    <row r="15511" spans="2:8">
      <c r="B15511" s="2" t="s">
        <v>15961</v>
      </c>
      <c r="C15511" s="2">
        <v>86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88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15963</v>
      </c>
      <c r="C15513" s="2">
        <v>78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75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17</v>
      </c>
      <c r="D15515" s="2" t="s">
        <v>458</v>
      </c>
      <c r="E15515" s="2"/>
      <c r="F15515" s="2"/>
      <c r="G15515" s="2"/>
      <c r="H15515" s="2"/>
    </row>
    <row r="15516" spans="2:8">
      <c r="B15516" s="2" t="s">
        <v>15966</v>
      </c>
      <c r="C15516" s="2">
        <v>79</v>
      </c>
      <c r="D15516" s="2" t="s">
        <v>458</v>
      </c>
      <c r="E15516" s="2"/>
      <c r="F15516" s="2"/>
      <c r="G15516" s="2"/>
      <c r="H15516" s="2"/>
    </row>
    <row r="15517" spans="2:8">
      <c r="B15517" s="2" t="s">
        <v>15967</v>
      </c>
      <c r="C15517" s="2">
        <v>99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92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75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73</v>
      </c>
      <c r="D15520" s="2" t="s">
        <v>458</v>
      </c>
      <c r="E15520" s="2"/>
      <c r="F15520" s="2"/>
      <c r="G15520" s="2"/>
      <c r="H15520" s="2"/>
    </row>
    <row r="15521" spans="2:8">
      <c r="B15521" s="2" t="s">
        <v>15971</v>
      </c>
      <c r="C15521" s="2">
        <v>76</v>
      </c>
      <c r="D15521" s="2" t="s">
        <v>458</v>
      </c>
      <c r="E15521" s="2"/>
      <c r="F15521" s="2"/>
      <c r="G15521" s="2"/>
      <c r="H15521" s="2"/>
    </row>
    <row r="15522" spans="2:8">
      <c r="B15522" s="2" t="s">
        <v>15972</v>
      </c>
      <c r="C15522" s="2">
        <v>100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15973</v>
      </c>
      <c r="C15523" s="2">
        <v>114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14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15975</v>
      </c>
      <c r="C15525" s="2">
        <v>36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31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26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81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63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15980</v>
      </c>
      <c r="C15530" s="2">
        <v>67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15981</v>
      </c>
      <c r="C15531" s="2">
        <v>70</v>
      </c>
      <c r="D15531" s="2" t="s">
        <v>458</v>
      </c>
      <c r="E15531" s="2"/>
      <c r="F15531" s="2"/>
      <c r="G15531" s="2"/>
      <c r="H15531" s="2"/>
    </row>
    <row r="15532" spans="2:8">
      <c r="B15532" s="2" t="s">
        <v>15982</v>
      </c>
      <c r="C15532" s="2">
        <v>73</v>
      </c>
      <c r="D15532" s="2" t="s">
        <v>458</v>
      </c>
      <c r="E15532" s="2"/>
      <c r="F15532" s="2"/>
      <c r="G15532" s="2"/>
      <c r="H15532" s="2"/>
    </row>
    <row r="15533" spans="2:8">
      <c r="B15533" s="2" t="s">
        <v>15983</v>
      </c>
      <c r="C15533" s="2">
        <v>67</v>
      </c>
      <c r="D15533" s="2" t="s">
        <v>458</v>
      </c>
      <c r="E15533" s="2"/>
      <c r="F15533" s="2"/>
      <c r="G15533" s="2"/>
      <c r="H15533" s="2"/>
    </row>
    <row r="15534" spans="2:8">
      <c r="B15534" s="2" t="s">
        <v>15984</v>
      </c>
      <c r="C15534" s="2">
        <v>77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78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35</v>
      </c>
      <c r="D15536" s="2" t="s">
        <v>458</v>
      </c>
      <c r="E15536" s="2"/>
      <c r="F15536" s="2"/>
      <c r="G15536" s="2"/>
      <c r="H15536" s="2"/>
    </row>
    <row r="15537" spans="2:8">
      <c r="B15537" s="2" t="s">
        <v>15987</v>
      </c>
      <c r="C15537" s="2">
        <v>44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15988</v>
      </c>
      <c r="C15538" s="2">
        <v>66</v>
      </c>
      <c r="D15538" s="2" t="s">
        <v>458</v>
      </c>
      <c r="E15538" s="2"/>
      <c r="F15538" s="2"/>
      <c r="G15538" s="2"/>
      <c r="H15538" s="2"/>
    </row>
    <row r="15539" spans="2:8">
      <c r="B15539" s="2" t="s">
        <v>15989</v>
      </c>
      <c r="C15539" s="2">
        <v>87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85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26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15992</v>
      </c>
      <c r="C15542" s="2">
        <v>41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15993</v>
      </c>
      <c r="C15543" s="2">
        <v>74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36</v>
      </c>
      <c r="D15544" s="2" t="s">
        <v>458</v>
      </c>
      <c r="E15544" s="2"/>
      <c r="F15544" s="2"/>
      <c r="G15544" s="2"/>
      <c r="H15544" s="2"/>
    </row>
    <row r="15545" spans="2:8">
      <c r="B15545" s="2" t="s">
        <v>15995</v>
      </c>
      <c r="C15545" s="2">
        <v>53</v>
      </c>
      <c r="D15545" s="2" t="s">
        <v>458</v>
      </c>
      <c r="E15545" s="2"/>
      <c r="F15545" s="2"/>
      <c r="G15545" s="2"/>
      <c r="H15545" s="2"/>
    </row>
    <row r="15546" spans="2:8">
      <c r="B15546" s="2" t="s">
        <v>15996</v>
      </c>
      <c r="C15546" s="2">
        <v>65</v>
      </c>
      <c r="D15546" s="2" t="s">
        <v>458</v>
      </c>
      <c r="E15546" s="2"/>
      <c r="F15546" s="2"/>
      <c r="G15546" s="2"/>
      <c r="H15546" s="2"/>
    </row>
    <row r="15547" spans="2:8">
      <c r="B15547" s="2" t="s">
        <v>15997</v>
      </c>
      <c r="C15547" s="2">
        <v>80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65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61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36</v>
      </c>
      <c r="D15550" s="2" t="s">
        <v>458</v>
      </c>
      <c r="E15550" s="2"/>
      <c r="F15550" s="2"/>
      <c r="G15550" s="2"/>
      <c r="H15550" s="2"/>
    </row>
    <row r="15551" spans="2:8">
      <c r="B15551" s="2" t="s">
        <v>16001</v>
      </c>
      <c r="C15551" s="2">
        <v>41</v>
      </c>
      <c r="D15551" s="2" t="s">
        <v>458</v>
      </c>
      <c r="E15551" s="2"/>
      <c r="F15551" s="2"/>
      <c r="G15551" s="2"/>
      <c r="H15551" s="2"/>
    </row>
    <row r="15552" spans="2:8">
      <c r="B15552" s="2" t="s">
        <v>16002</v>
      </c>
      <c r="C15552" s="2">
        <v>51</v>
      </c>
      <c r="D15552" s="2" t="s">
        <v>458</v>
      </c>
      <c r="E15552" s="2"/>
      <c r="F15552" s="2"/>
      <c r="G15552" s="2"/>
      <c r="H15552" s="2"/>
    </row>
    <row r="15553" spans="2:8">
      <c r="B15553" s="2" t="s">
        <v>16003</v>
      </c>
      <c r="C15553" s="2">
        <v>69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16004</v>
      </c>
      <c r="C15554" s="2">
        <v>70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16005</v>
      </c>
      <c r="C15555" s="2">
        <v>73</v>
      </c>
      <c r="D15555" s="2" t="s">
        <v>458</v>
      </c>
      <c r="E15555" s="2"/>
      <c r="F15555" s="2"/>
      <c r="G15555" s="2"/>
      <c r="H15555" s="2"/>
    </row>
    <row r="15556" spans="2:8">
      <c r="B15556" s="2" t="s">
        <v>16006</v>
      </c>
      <c r="C15556" s="2">
        <v>78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55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16008</v>
      </c>
      <c r="C15558" s="2">
        <v>79</v>
      </c>
      <c r="D15558" s="2" t="s">
        <v>458</v>
      </c>
      <c r="E15558" s="2"/>
      <c r="F15558" s="2"/>
      <c r="G15558" s="2"/>
      <c r="H15558" s="2"/>
    </row>
    <row r="15559" spans="2:8">
      <c r="B15559" s="2" t="s">
        <v>16009</v>
      </c>
      <c r="C15559" s="2">
        <v>86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16010</v>
      </c>
      <c r="C15560" s="2">
        <v>87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16011</v>
      </c>
      <c r="C15561" s="2">
        <v>97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16012</v>
      </c>
      <c r="C15562" s="2">
        <v>40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32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58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16015</v>
      </c>
      <c r="C15565" s="2">
        <v>87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63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60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72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16019</v>
      </c>
      <c r="C15569" s="2">
        <v>62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16020</v>
      </c>
      <c r="C15570" s="2">
        <v>70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16021</v>
      </c>
      <c r="C15571" s="2">
        <v>46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35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21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69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65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77</v>
      </c>
      <c r="D15576" s="2" t="s">
        <v>458</v>
      </c>
      <c r="E15576" s="2"/>
      <c r="F15576" s="2"/>
      <c r="G15576" s="2"/>
      <c r="H15576" s="2"/>
    </row>
    <row r="15577" spans="2:8">
      <c r="B15577" s="2" t="s">
        <v>16027</v>
      </c>
      <c r="C15577" s="2">
        <v>45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37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26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77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74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10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16033</v>
      </c>
      <c r="C15583" s="2">
        <v>64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16034</v>
      </c>
      <c r="C15584" s="2">
        <v>71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16035</v>
      </c>
      <c r="C15585" s="2">
        <v>60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58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86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71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16039</v>
      </c>
      <c r="C15589" s="2">
        <v>76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16040</v>
      </c>
      <c r="C15590" s="2">
        <v>78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16041</v>
      </c>
      <c r="C15591" s="2">
        <v>89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16042</v>
      </c>
      <c r="C15592" s="2">
        <v>93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16043</v>
      </c>
      <c r="C15593" s="2">
        <v>82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16044</v>
      </c>
      <c r="C15594" s="2">
        <v>86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16045</v>
      </c>
      <c r="C15595" s="2">
        <v>96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88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98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16048</v>
      </c>
      <c r="C15598" s="2">
        <v>77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16049</v>
      </c>
      <c r="C15599" s="2">
        <v>78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16050</v>
      </c>
      <c r="C15600" s="2">
        <v>95</v>
      </c>
      <c r="D15600" s="2" t="s">
        <v>458</v>
      </c>
      <c r="E15600" s="2"/>
      <c r="F15600" s="2"/>
      <c r="G15600" s="2"/>
      <c r="H15600" s="2"/>
    </row>
    <row r="15601" spans="2:8">
      <c r="B15601" s="2" t="s">
        <v>16051</v>
      </c>
      <c r="C15601" s="2">
        <v>84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66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16053</v>
      </c>
      <c r="C15603" s="2">
        <v>69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16054</v>
      </c>
      <c r="C15604" s="2">
        <v>63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16055</v>
      </c>
      <c r="C15605" s="2">
        <v>35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46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16057</v>
      </c>
      <c r="C15607" s="2">
        <v>77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60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53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60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67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16062</v>
      </c>
      <c r="C15612" s="2">
        <v>77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16063</v>
      </c>
      <c r="C15613" s="2">
        <v>94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16064</v>
      </c>
      <c r="C15614" s="2">
        <v>105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67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16066</v>
      </c>
      <c r="C15616" s="2">
        <v>68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16067</v>
      </c>
      <c r="C15617" s="2">
        <v>92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85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16069</v>
      </c>
      <c r="C15619" s="2">
        <v>95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16070</v>
      </c>
      <c r="C15620" s="2">
        <v>80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82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91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49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39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81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83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87</v>
      </c>
      <c r="D15627" s="2" t="s">
        <v>458</v>
      </c>
      <c r="E15627" s="2"/>
      <c r="F15627" s="2"/>
      <c r="G15627" s="2"/>
      <c r="H15627" s="2"/>
    </row>
    <row r="15628" spans="2:8">
      <c r="B15628" s="2" t="s">
        <v>16078</v>
      </c>
      <c r="C15628" s="2">
        <v>73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16079</v>
      </c>
      <c r="C15629" s="2">
        <v>80</v>
      </c>
      <c r="D15629" s="2" t="s">
        <v>458</v>
      </c>
      <c r="E15629" s="2"/>
      <c r="F15629" s="2"/>
      <c r="G15629" s="2"/>
      <c r="H15629" s="2"/>
    </row>
    <row r="15630" spans="2:8">
      <c r="B15630" s="2" t="s">
        <v>16080</v>
      </c>
      <c r="C15630" s="2">
        <v>89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86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17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16083</v>
      </c>
      <c r="C15633" s="2">
        <v>25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16084</v>
      </c>
      <c r="C15634" s="2">
        <v>29</v>
      </c>
      <c r="D15634" s="2" t="s">
        <v>458</v>
      </c>
      <c r="E15634" s="2"/>
      <c r="F15634" s="2"/>
      <c r="G15634" s="2"/>
      <c r="H15634" s="2"/>
    </row>
    <row r="15635" spans="2:8">
      <c r="B15635" s="2" t="s">
        <v>16085</v>
      </c>
      <c r="C15635" s="2">
        <v>36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16086</v>
      </c>
      <c r="C15636" s="2">
        <v>47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16087</v>
      </c>
      <c r="C15637" s="2">
        <v>75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16088</v>
      </c>
      <c r="C15638" s="2">
        <v>78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16089</v>
      </c>
      <c r="C15639" s="2">
        <v>55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39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23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72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68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90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54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36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60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58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99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63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16101</v>
      </c>
      <c r="C15651" s="2">
        <v>71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16102</v>
      </c>
      <c r="C15652" s="2">
        <v>75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63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94</v>
      </c>
      <c r="D15654" s="2" t="s">
        <v>458</v>
      </c>
      <c r="E15654" s="2"/>
      <c r="F15654" s="2"/>
      <c r="G15654" s="2"/>
      <c r="H15654" s="2"/>
    </row>
    <row r="15655" spans="2:8">
      <c r="B15655" s="2" t="s">
        <v>16105</v>
      </c>
      <c r="C15655" s="2">
        <v>97</v>
      </c>
      <c r="D15655" s="2" t="s">
        <v>458</v>
      </c>
      <c r="E15655" s="2"/>
      <c r="F15655" s="2"/>
      <c r="G15655" s="2"/>
      <c r="H15655" s="2"/>
    </row>
    <row r="15656" spans="2:8">
      <c r="B15656" s="2" t="s">
        <v>16106</v>
      </c>
      <c r="C15656" s="2">
        <v>24</v>
      </c>
      <c r="D15656" s="2" t="s">
        <v>458</v>
      </c>
      <c r="E15656" s="2"/>
      <c r="F15656" s="2"/>
      <c r="G15656" s="2"/>
      <c r="H15656" s="2"/>
    </row>
    <row r="15657" spans="2:8">
      <c r="B15657" s="2" t="s">
        <v>16107</v>
      </c>
      <c r="C15657" s="2">
        <v>32</v>
      </c>
      <c r="D15657" s="2" t="s">
        <v>458</v>
      </c>
      <c r="E15657" s="2"/>
      <c r="F15657" s="2"/>
      <c r="G15657" s="2"/>
      <c r="H15657" s="2"/>
    </row>
    <row r="15658" spans="2:8">
      <c r="B15658" s="2" t="s">
        <v>16108</v>
      </c>
      <c r="C15658" s="2">
        <v>35</v>
      </c>
      <c r="D15658" s="2" t="s">
        <v>458</v>
      </c>
      <c r="E15658" s="2"/>
      <c r="F15658" s="2"/>
      <c r="G15658" s="2"/>
      <c r="H15658" s="2"/>
    </row>
    <row r="15659" spans="2:8">
      <c r="B15659" s="2" t="s">
        <v>16109</v>
      </c>
      <c r="C15659" s="2">
        <v>48</v>
      </c>
      <c r="D15659" s="2" t="s">
        <v>458</v>
      </c>
      <c r="E15659" s="2"/>
      <c r="F15659" s="2"/>
      <c r="G15659" s="2"/>
      <c r="H15659" s="2"/>
    </row>
    <row r="15660" spans="2:8">
      <c r="B15660" s="2" t="s">
        <v>16110</v>
      </c>
      <c r="C15660" s="2">
        <v>75</v>
      </c>
      <c r="D15660" s="2" t="s">
        <v>458</v>
      </c>
      <c r="E15660" s="2"/>
      <c r="F15660" s="2"/>
      <c r="G15660" s="2"/>
      <c r="H15660" s="2"/>
    </row>
    <row r="15661" spans="2:8">
      <c r="B15661" s="2" t="s">
        <v>16111</v>
      </c>
      <c r="C15661" s="2">
        <v>78</v>
      </c>
      <c r="D15661" s="2" t="s">
        <v>458</v>
      </c>
      <c r="E15661" s="2"/>
      <c r="F15661" s="2"/>
      <c r="G15661" s="2"/>
      <c r="H15661" s="2"/>
    </row>
    <row r="15662" spans="2:8">
      <c r="B15662" s="2" t="s">
        <v>16112</v>
      </c>
      <c r="C15662" s="2">
        <v>41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41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43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69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16116</v>
      </c>
      <c r="C15666" s="2">
        <v>81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16117</v>
      </c>
      <c r="C15667" s="2">
        <v>61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16118</v>
      </c>
      <c r="C15668" s="2">
        <v>65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16119</v>
      </c>
      <c r="C15669" s="2">
        <v>57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16120</v>
      </c>
      <c r="C15670" s="2">
        <v>60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16121</v>
      </c>
      <c r="C15671" s="2">
        <v>51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16122</v>
      </c>
      <c r="C15672" s="2">
        <v>81</v>
      </c>
      <c r="D15672" s="2" t="s">
        <v>458</v>
      </c>
      <c r="E15672" s="2"/>
      <c r="F15672" s="2"/>
      <c r="G15672" s="2"/>
      <c r="H15672" s="2"/>
    </row>
    <row r="15673" spans="2:8">
      <c r="B15673" s="2" t="s">
        <v>16123</v>
      </c>
      <c r="C15673" s="2">
        <v>82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16124</v>
      </c>
      <c r="C15674" s="2">
        <v>33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16125</v>
      </c>
      <c r="C15675" s="2">
        <v>49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16126</v>
      </c>
      <c r="C15676" s="2">
        <v>93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90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109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73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16130</v>
      </c>
      <c r="C15680" s="2">
        <v>89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81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73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67</v>
      </c>
      <c r="D15683" s="2" t="s">
        <v>458</v>
      </c>
      <c r="E15683" s="2"/>
      <c r="F15683" s="2"/>
      <c r="G15683" s="2"/>
      <c r="H15683" s="2"/>
    </row>
    <row r="15684" spans="2:8">
      <c r="B15684" s="2" t="s">
        <v>16134</v>
      </c>
      <c r="C15684" s="2">
        <v>73</v>
      </c>
      <c r="D15684" s="2" t="s">
        <v>458</v>
      </c>
      <c r="E15684" s="2"/>
      <c r="F15684" s="2"/>
      <c r="G15684" s="2"/>
      <c r="H15684" s="2"/>
    </row>
    <row r="15685" spans="2:8">
      <c r="B15685" s="2" t="s">
        <v>16135</v>
      </c>
      <c r="C15685" s="2">
        <v>80</v>
      </c>
      <c r="D15685" s="2" t="s">
        <v>458</v>
      </c>
      <c r="E15685" s="2"/>
      <c r="F15685" s="2"/>
      <c r="G15685" s="2"/>
      <c r="H15685" s="2"/>
    </row>
    <row r="15686" spans="2:8">
      <c r="B15686" s="2" t="s">
        <v>16136</v>
      </c>
      <c r="C15686" s="2">
        <v>93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55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52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93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115</v>
      </c>
      <c r="D15690" s="2" t="s">
        <v>458</v>
      </c>
      <c r="E15690" s="2"/>
      <c r="F15690" s="2"/>
      <c r="G15690" s="2"/>
      <c r="H15690" s="2"/>
    </row>
    <row r="15691" spans="2:8">
      <c r="B15691" s="2" t="s">
        <v>16141</v>
      </c>
      <c r="C15691" s="2">
        <v>68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16142</v>
      </c>
      <c r="C15692" s="2">
        <v>66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70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16144</v>
      </c>
      <c r="C15694" s="2">
        <v>74</v>
      </c>
      <c r="D15694" s="2" t="s">
        <v>458</v>
      </c>
      <c r="E15694" s="2"/>
      <c r="F15694" s="2"/>
      <c r="G15694" s="2"/>
      <c r="H15694" s="2"/>
    </row>
    <row r="15695" spans="2:8">
      <c r="B15695" s="2" t="s">
        <v>16145</v>
      </c>
      <c r="C15695" s="2">
        <v>74</v>
      </c>
      <c r="D15695" s="2" t="s">
        <v>458</v>
      </c>
      <c r="E15695" s="2"/>
      <c r="F15695" s="2"/>
      <c r="G15695" s="2"/>
      <c r="H15695" s="2"/>
    </row>
    <row r="15696" spans="2:8">
      <c r="B15696" s="2" t="s">
        <v>16146</v>
      </c>
      <c r="C15696" s="2">
        <v>71</v>
      </c>
      <c r="D15696" s="2" t="s">
        <v>458</v>
      </c>
      <c r="E15696" s="2"/>
      <c r="F15696" s="2"/>
      <c r="G15696" s="2"/>
      <c r="H15696" s="2"/>
    </row>
    <row r="15697" spans="2:8">
      <c r="B15697" s="2" t="s">
        <v>16147</v>
      </c>
      <c r="C15697" s="2">
        <v>95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16148</v>
      </c>
      <c r="C15698" s="2">
        <v>82</v>
      </c>
      <c r="D15698" s="2" t="s">
        <v>458</v>
      </c>
      <c r="E15698" s="2"/>
      <c r="F15698" s="2"/>
      <c r="G15698" s="2"/>
      <c r="H15698" s="2"/>
    </row>
    <row r="15699" spans="2:8">
      <c r="B15699" s="2" t="s">
        <v>16149</v>
      </c>
      <c r="C15699" s="2">
        <v>58</v>
      </c>
      <c r="D15699" s="2" t="s">
        <v>458</v>
      </c>
      <c r="E15699" s="2"/>
      <c r="F15699" s="2"/>
      <c r="G15699" s="2"/>
      <c r="H15699" s="2"/>
    </row>
    <row r="15700" spans="2:8">
      <c r="B15700" s="2" t="s">
        <v>16150</v>
      </c>
      <c r="C15700" s="2">
        <v>66</v>
      </c>
      <c r="D15700" s="2" t="s">
        <v>458</v>
      </c>
      <c r="E15700" s="2"/>
      <c r="F15700" s="2"/>
      <c r="G15700" s="2"/>
      <c r="H15700" s="2"/>
    </row>
    <row r="15701" spans="2:8">
      <c r="B15701" s="2" t="s">
        <v>16151</v>
      </c>
      <c r="C15701" s="2">
        <v>40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30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66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95</v>
      </c>
      <c r="D15704" s="2" t="s">
        <v>458</v>
      </c>
      <c r="E15704" s="2"/>
      <c r="F15704" s="2"/>
      <c r="G15704" s="2"/>
      <c r="H15704" s="2"/>
    </row>
    <row r="15705" spans="2:8">
      <c r="B15705" s="2" t="s">
        <v>16155</v>
      </c>
      <c r="C15705" s="2">
        <v>98</v>
      </c>
      <c r="D15705" s="2" t="s">
        <v>458</v>
      </c>
      <c r="E15705" s="2"/>
      <c r="F15705" s="2"/>
      <c r="G15705" s="2"/>
      <c r="H15705" s="2"/>
    </row>
    <row r="15706" spans="2:8">
      <c r="B15706" s="2" t="s">
        <v>16156</v>
      </c>
      <c r="C15706" s="2">
        <v>102</v>
      </c>
      <c r="D15706" s="2" t="s">
        <v>458</v>
      </c>
      <c r="E15706" s="2"/>
      <c r="F15706" s="2"/>
      <c r="G15706" s="2"/>
      <c r="H15706" s="2"/>
    </row>
    <row r="15707" spans="2:8">
      <c r="B15707" s="2" t="s">
        <v>16157</v>
      </c>
      <c r="C15707" s="2">
        <v>45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47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49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51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68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65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70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16164</v>
      </c>
      <c r="C15714" s="2">
        <v>83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67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16166</v>
      </c>
      <c r="C15716" s="2">
        <v>70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16167</v>
      </c>
      <c r="C15717" s="2">
        <v>65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55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39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70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16171</v>
      </c>
      <c r="C15721" s="2">
        <v>73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16172</v>
      </c>
      <c r="C15722" s="2">
        <v>84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19</v>
      </c>
      <c r="D15723" s="2" t="s">
        <v>458</v>
      </c>
      <c r="E15723" s="2"/>
      <c r="F15723" s="2"/>
      <c r="G15723" s="2"/>
      <c r="H15723" s="2"/>
    </row>
    <row r="15724" spans="2:8">
      <c r="B15724" s="2" t="s">
        <v>16174</v>
      </c>
      <c r="C15724" s="2">
        <v>27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16175</v>
      </c>
      <c r="C15725" s="2">
        <v>38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16176</v>
      </c>
      <c r="C15726" s="2">
        <v>46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16177</v>
      </c>
      <c r="C15727" s="2">
        <v>94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64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61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43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36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27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86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79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78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90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84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64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16189</v>
      </c>
      <c r="C15739" s="2">
        <v>63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16190</v>
      </c>
      <c r="C15740" s="2">
        <v>83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78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70</v>
      </c>
      <c r="D15742" s="2" t="s">
        <v>458</v>
      </c>
      <c r="E15742" s="2"/>
      <c r="F15742" s="2"/>
      <c r="G15742" s="2"/>
      <c r="H15742" s="2"/>
    </row>
    <row r="15743" spans="2:8">
      <c r="B15743" s="2" t="s">
        <v>16193</v>
      </c>
      <c r="C15743" s="2">
        <v>75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16194</v>
      </c>
      <c r="C15744" s="2">
        <v>65</v>
      </c>
      <c r="D15744" s="2" t="s">
        <v>458</v>
      </c>
      <c r="E15744" s="2"/>
      <c r="F15744" s="2"/>
      <c r="G15744" s="2"/>
      <c r="H15744" s="2"/>
    </row>
    <row r="15745" spans="2:8">
      <c r="B15745" s="2" t="s">
        <v>16195</v>
      </c>
      <c r="C15745" s="2">
        <v>67</v>
      </c>
      <c r="D15745" s="2" t="s">
        <v>458</v>
      </c>
      <c r="E15745" s="2"/>
      <c r="F15745" s="2"/>
      <c r="G15745" s="2"/>
      <c r="H15745" s="2"/>
    </row>
    <row r="15746" spans="2:8">
      <c r="B15746" s="2" t="s">
        <v>16196</v>
      </c>
      <c r="C15746" s="2">
        <v>67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16197</v>
      </c>
      <c r="C15747" s="2">
        <v>60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16198</v>
      </c>
      <c r="C15748" s="2">
        <v>34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24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25</v>
      </c>
      <c r="D15750" s="2" t="s">
        <v>458</v>
      </c>
      <c r="E15750" s="2"/>
      <c r="F15750" s="2"/>
      <c r="G15750" s="2"/>
      <c r="H15750" s="2"/>
    </row>
    <row r="15751" spans="2:8">
      <c r="B15751" s="2" t="s">
        <v>16201</v>
      </c>
      <c r="C15751" s="2">
        <v>27</v>
      </c>
      <c r="D15751" s="2" t="s">
        <v>458</v>
      </c>
      <c r="E15751" s="2"/>
      <c r="F15751" s="2"/>
      <c r="G15751" s="2"/>
      <c r="H15751" s="2"/>
    </row>
    <row r="15752" spans="2:8">
      <c r="B15752" s="2" t="s">
        <v>16202</v>
      </c>
      <c r="C15752" s="2">
        <v>72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76</v>
      </c>
      <c r="D15753" s="2" t="s">
        <v>458</v>
      </c>
      <c r="E15753" s="2"/>
      <c r="F15753" s="2"/>
      <c r="G15753" s="2"/>
      <c r="H15753" s="2"/>
    </row>
    <row r="15754" spans="2:8">
      <c r="B15754" s="2" t="s">
        <v>16204</v>
      </c>
      <c r="C15754" s="2">
        <v>37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25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16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45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40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31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96</v>
      </c>
      <c r="D15760" s="2" t="s">
        <v>458</v>
      </c>
      <c r="E15760" s="2"/>
      <c r="F15760" s="2"/>
      <c r="G15760" s="2"/>
      <c r="H15760" s="2"/>
    </row>
    <row r="15761" spans="2:8">
      <c r="B15761" s="2" t="s">
        <v>16211</v>
      </c>
      <c r="C15761" s="2">
        <v>101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16212</v>
      </c>
      <c r="C15762" s="2">
        <v>41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72</v>
      </c>
      <c r="D15763" s="2" t="s">
        <v>458</v>
      </c>
      <c r="E15763" s="2"/>
      <c r="F15763" s="2"/>
      <c r="G15763" s="2"/>
      <c r="H15763" s="2"/>
    </row>
    <row r="15764" spans="2:8">
      <c r="B15764" s="2" t="s">
        <v>16214</v>
      </c>
      <c r="C15764" s="2">
        <v>78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16215</v>
      </c>
      <c r="C15765" s="2">
        <v>77</v>
      </c>
      <c r="D15765" s="2" t="s">
        <v>458</v>
      </c>
      <c r="E15765" s="2"/>
      <c r="F15765" s="2"/>
      <c r="G15765" s="2"/>
      <c r="H15765" s="2"/>
    </row>
    <row r="15766" spans="2:8">
      <c r="B15766" s="2" t="s">
        <v>16216</v>
      </c>
      <c r="C15766" s="2">
        <v>80</v>
      </c>
      <c r="D15766" s="2" t="s">
        <v>458</v>
      </c>
      <c r="E15766" s="2"/>
      <c r="F15766" s="2"/>
      <c r="G15766" s="2"/>
      <c r="H15766" s="2"/>
    </row>
    <row r="15767" spans="2:8">
      <c r="B15767" s="2" t="s">
        <v>16217</v>
      </c>
      <c r="C15767" s="2">
        <v>72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72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71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66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25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16222</v>
      </c>
      <c r="C15772" s="2">
        <v>32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16223</v>
      </c>
      <c r="C15773" s="2">
        <v>35</v>
      </c>
      <c r="D15773" s="2" t="s">
        <v>458</v>
      </c>
      <c r="E15773" s="2"/>
      <c r="F15773" s="2"/>
      <c r="G15773" s="2"/>
      <c r="H15773" s="2"/>
    </row>
    <row r="15774" spans="2:8">
      <c r="B15774" s="2" t="s">
        <v>16224</v>
      </c>
      <c r="C15774" s="2">
        <v>76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62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16226</v>
      </c>
      <c r="C15776" s="2">
        <v>99</v>
      </c>
      <c r="D15776" s="2" t="s">
        <v>458</v>
      </c>
      <c r="E15776" s="2"/>
      <c r="F15776" s="2"/>
      <c r="G15776" s="2"/>
      <c r="H15776" s="2"/>
    </row>
    <row r="15777" spans="2:8">
      <c r="B15777" s="2" t="s">
        <v>16227</v>
      </c>
      <c r="C15777" s="2">
        <v>77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16228</v>
      </c>
      <c r="C15778" s="2">
        <v>80</v>
      </c>
      <c r="D15778" s="2" t="s">
        <v>458</v>
      </c>
      <c r="E15778" s="2"/>
      <c r="F15778" s="2"/>
      <c r="G15778" s="2"/>
      <c r="H15778" s="2"/>
    </row>
    <row r="15779" spans="2:8">
      <c r="B15779" s="2" t="s">
        <v>16229</v>
      </c>
      <c r="C15779" s="2">
        <v>30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24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24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20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51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37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73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16236</v>
      </c>
      <c r="C15786" s="2">
        <v>76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16237</v>
      </c>
      <c r="C15787" s="2">
        <v>78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16238</v>
      </c>
      <c r="C15788" s="2">
        <v>78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16239</v>
      </c>
      <c r="C15789" s="2">
        <v>63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115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16241</v>
      </c>
      <c r="C15791" s="2">
        <v>79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72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71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112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70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68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78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16248</v>
      </c>
      <c r="C15798" s="2">
        <v>26</v>
      </c>
      <c r="D15798" s="2" t="s">
        <v>458</v>
      </c>
      <c r="E15798" s="2"/>
      <c r="F15798" s="2"/>
      <c r="G15798" s="2"/>
      <c r="H15798" s="2"/>
    </row>
    <row r="15799" spans="2:8">
      <c r="B15799" s="2" t="s">
        <v>16249</v>
      </c>
      <c r="C15799" s="2">
        <v>33</v>
      </c>
      <c r="D15799" s="2" t="s">
        <v>458</v>
      </c>
      <c r="E15799" s="2"/>
      <c r="F15799" s="2"/>
      <c r="G15799" s="2"/>
      <c r="H15799" s="2"/>
    </row>
    <row r="15800" spans="2:8">
      <c r="B15800" s="2" t="s">
        <v>16250</v>
      </c>
      <c r="C15800" s="2">
        <v>41</v>
      </c>
      <c r="D15800" s="2" t="s">
        <v>458</v>
      </c>
      <c r="E15800" s="2"/>
      <c r="F15800" s="2"/>
      <c r="G15800" s="2"/>
      <c r="H15800" s="2"/>
    </row>
    <row r="15801" spans="2:8">
      <c r="B15801" s="2" t="s">
        <v>16251</v>
      </c>
      <c r="C15801" s="2">
        <v>70</v>
      </c>
      <c r="D15801" s="2" t="s">
        <v>458</v>
      </c>
      <c r="E15801" s="2"/>
      <c r="F15801" s="2"/>
      <c r="G15801" s="2"/>
      <c r="H15801" s="2"/>
    </row>
    <row r="15802" spans="2:8">
      <c r="B15802" s="2" t="s">
        <v>16252</v>
      </c>
      <c r="C15802" s="2">
        <v>72</v>
      </c>
      <c r="D15802" s="2" t="s">
        <v>458</v>
      </c>
      <c r="E15802" s="2"/>
      <c r="F15802" s="2"/>
      <c r="G15802" s="2"/>
      <c r="H15802" s="2"/>
    </row>
    <row r="15803" spans="2:8">
      <c r="B15803" s="2" t="s">
        <v>16253</v>
      </c>
      <c r="C15803" s="2">
        <v>90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16254</v>
      </c>
      <c r="C15804" s="2">
        <v>75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16255</v>
      </c>
      <c r="C15805" s="2">
        <v>91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59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16257</v>
      </c>
      <c r="C15807" s="2">
        <v>49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83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71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126</v>
      </c>
      <c r="D15810" s="2" t="s">
        <v>458</v>
      </c>
      <c r="E15810" s="2"/>
      <c r="F15810" s="2"/>
      <c r="G15810" s="2"/>
      <c r="H15810" s="2"/>
    </row>
    <row r="15811" spans="2:8">
      <c r="B15811" s="2" t="s">
        <v>16261</v>
      </c>
      <c r="C15811" s="2">
        <v>78</v>
      </c>
      <c r="D15811" s="2" t="s">
        <v>458</v>
      </c>
      <c r="E15811" s="2"/>
      <c r="F15811" s="2"/>
      <c r="G15811" s="2"/>
      <c r="H15811" s="2"/>
    </row>
    <row r="15812" spans="2:8">
      <c r="B15812" s="2" t="s">
        <v>16262</v>
      </c>
      <c r="C15812" s="2">
        <v>118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85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40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41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40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39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37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65</v>
      </c>
      <c r="D15819" s="2" t="s">
        <v>458</v>
      </c>
      <c r="E15819" s="2"/>
      <c r="F15819" s="2"/>
      <c r="G15819" s="2"/>
      <c r="H15819" s="2"/>
    </row>
    <row r="15820" spans="2:8">
      <c r="B15820" s="2" t="s">
        <v>16270</v>
      </c>
      <c r="C15820" s="2">
        <v>68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16271</v>
      </c>
      <c r="C15821" s="2">
        <v>57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53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107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65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16275</v>
      </c>
      <c r="C15825" s="2">
        <v>70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16276</v>
      </c>
      <c r="C15826" s="2">
        <v>70</v>
      </c>
      <c r="D15826" s="2" t="s">
        <v>458</v>
      </c>
      <c r="E15826" s="2"/>
      <c r="F15826" s="2"/>
      <c r="G15826" s="2"/>
      <c r="H15826" s="2"/>
    </row>
    <row r="15827" spans="2:8">
      <c r="B15827" s="2" t="s">
        <v>16277</v>
      </c>
      <c r="C15827" s="2">
        <v>73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69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24</v>
      </c>
      <c r="D15829" s="2" t="s">
        <v>458</v>
      </c>
      <c r="E15829" s="2"/>
      <c r="F15829" s="2"/>
      <c r="G15829" s="2"/>
      <c r="H15829" s="2"/>
    </row>
    <row r="15830" spans="2:8">
      <c r="B15830" s="2" t="s">
        <v>16280</v>
      </c>
      <c r="C15830" s="2">
        <v>28</v>
      </c>
      <c r="D15830" s="2" t="s">
        <v>458</v>
      </c>
      <c r="E15830" s="2"/>
      <c r="F15830" s="2"/>
      <c r="G15830" s="2"/>
      <c r="H15830" s="2"/>
    </row>
    <row r="15831" spans="2:8">
      <c r="B15831" s="2" t="s">
        <v>16281</v>
      </c>
      <c r="C15831" s="2">
        <v>40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16282</v>
      </c>
      <c r="C15832" s="2">
        <v>71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70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66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78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16286</v>
      </c>
      <c r="C15836" s="2">
        <v>84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16287</v>
      </c>
      <c r="C15837" s="2">
        <v>75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16288</v>
      </c>
      <c r="C15838" s="2">
        <v>72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16289</v>
      </c>
      <c r="C15839" s="2">
        <v>75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16290</v>
      </c>
      <c r="C15840" s="2">
        <v>71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70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76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91</v>
      </c>
      <c r="D15843" s="2" t="s">
        <v>458</v>
      </c>
      <c r="E15843" s="2"/>
      <c r="F15843" s="2"/>
      <c r="G15843" s="2"/>
      <c r="H15843" s="2"/>
    </row>
    <row r="15844" spans="2:8">
      <c r="B15844" s="2" t="s">
        <v>16294</v>
      </c>
      <c r="C15844" s="2">
        <v>91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88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80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84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16298</v>
      </c>
      <c r="C15848" s="2">
        <v>82</v>
      </c>
      <c r="D15848" s="2" t="s">
        <v>458</v>
      </c>
      <c r="E15848" s="2"/>
      <c r="F15848" s="2"/>
      <c r="G15848" s="2"/>
      <c r="H15848" s="2"/>
    </row>
    <row r="15849" spans="2:8">
      <c r="B15849" s="2" t="s">
        <v>16299</v>
      </c>
      <c r="C15849" s="2">
        <v>85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16300</v>
      </c>
      <c r="C15850" s="2">
        <v>39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27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72</v>
      </c>
      <c r="D15852" s="2" t="s">
        <v>458</v>
      </c>
      <c r="E15852" s="2"/>
      <c r="F15852" s="2"/>
      <c r="G15852" s="2"/>
      <c r="H15852" s="2"/>
    </row>
    <row r="15853" spans="2:8">
      <c r="B15853" s="2" t="s">
        <v>16303</v>
      </c>
      <c r="C15853" s="2">
        <v>73</v>
      </c>
      <c r="D15853" s="2" t="s">
        <v>458</v>
      </c>
      <c r="E15853" s="2"/>
      <c r="F15853" s="2"/>
      <c r="G15853" s="2"/>
      <c r="H15853" s="2"/>
    </row>
    <row r="15854" spans="2:8">
      <c r="B15854" s="2" t="s">
        <v>16304</v>
      </c>
      <c r="C15854" s="2">
        <v>48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49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47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80</v>
      </c>
      <c r="D15857" s="2" t="s">
        <v>458</v>
      </c>
      <c r="E15857" s="2"/>
      <c r="F15857" s="2"/>
      <c r="G15857" s="2"/>
      <c r="H15857" s="2"/>
    </row>
    <row r="15858" spans="2:8">
      <c r="B15858" s="2" t="s">
        <v>16308</v>
      </c>
      <c r="C15858" s="2">
        <v>83</v>
      </c>
      <c r="D15858" s="2" t="s">
        <v>458</v>
      </c>
      <c r="E15858" s="2"/>
      <c r="F15858" s="2"/>
      <c r="G15858" s="2"/>
      <c r="H15858" s="2"/>
    </row>
    <row r="15859" spans="2:8">
      <c r="B15859" s="2" t="s">
        <v>16309</v>
      </c>
      <c r="C15859" s="2">
        <v>58</v>
      </c>
      <c r="D15859" s="2" t="s">
        <v>458</v>
      </c>
      <c r="E15859" s="2"/>
      <c r="F15859" s="2"/>
      <c r="G15859" s="2"/>
      <c r="H15859" s="2"/>
    </row>
    <row r="15860" spans="2:8">
      <c r="B15860" s="2" t="s">
        <v>16310</v>
      </c>
      <c r="C15860" s="2">
        <v>64</v>
      </c>
      <c r="D15860" s="2" t="s">
        <v>458</v>
      </c>
      <c r="E15860" s="2"/>
      <c r="F15860" s="2"/>
      <c r="G15860" s="2"/>
      <c r="H15860" s="2"/>
    </row>
    <row r="15861" spans="2:8">
      <c r="B15861" s="2" t="s">
        <v>16311</v>
      </c>
      <c r="C15861" s="2">
        <v>69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54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45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36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75</v>
      </c>
      <c r="D15865" s="2" t="s">
        <v>458</v>
      </c>
      <c r="E15865" s="2"/>
      <c r="F15865" s="2"/>
      <c r="G15865" s="2"/>
      <c r="H15865" s="2"/>
    </row>
    <row r="15866" spans="2:8">
      <c r="B15866" s="2" t="s">
        <v>16316</v>
      </c>
      <c r="C15866" s="2">
        <v>68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74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70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107</v>
      </c>
      <c r="D15869" s="2" t="s">
        <v>458</v>
      </c>
      <c r="E15869" s="2"/>
      <c r="F15869" s="2"/>
      <c r="G15869" s="2"/>
      <c r="H15869" s="2"/>
    </row>
    <row r="15870" spans="2:8">
      <c r="B15870" s="2" t="s">
        <v>16320</v>
      </c>
      <c r="C15870" s="2">
        <v>109</v>
      </c>
      <c r="D15870" s="2" t="s">
        <v>458</v>
      </c>
      <c r="E15870" s="2"/>
      <c r="F15870" s="2"/>
      <c r="G15870" s="2"/>
      <c r="H15870" s="2"/>
    </row>
    <row r="15871" spans="2:8">
      <c r="B15871" s="2" t="s">
        <v>16321</v>
      </c>
      <c r="C15871" s="2">
        <v>77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72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73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75</v>
      </c>
      <c r="D15874" s="2" t="s">
        <v>458</v>
      </c>
      <c r="E15874" s="2"/>
      <c r="F15874" s="2"/>
      <c r="G15874" s="2"/>
      <c r="H15874" s="2"/>
    </row>
    <row r="15875" spans="2:8">
      <c r="B15875" s="2" t="s">
        <v>16325</v>
      </c>
      <c r="C15875" s="2">
        <v>34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23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74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72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80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81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43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31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40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43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72</v>
      </c>
      <c r="D15885" s="2" t="s">
        <v>458</v>
      </c>
      <c r="E15885" s="2"/>
      <c r="F15885" s="2"/>
      <c r="G15885" s="2"/>
      <c r="H15885" s="2"/>
    </row>
    <row r="15886" spans="2:8">
      <c r="B15886" s="2" t="s">
        <v>16336</v>
      </c>
      <c r="C15886" s="2">
        <v>106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16337</v>
      </c>
      <c r="C15887" s="2">
        <v>78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82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16339</v>
      </c>
      <c r="C15889" s="2">
        <v>58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16340</v>
      </c>
      <c r="C15890" s="2">
        <v>101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98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91</v>
      </c>
      <c r="D15892" s="2" t="s">
        <v>458</v>
      </c>
      <c r="E15892" s="2"/>
      <c r="F15892" s="2"/>
      <c r="G15892" s="2"/>
      <c r="H15892" s="2"/>
    </row>
    <row r="15893" spans="2:8">
      <c r="B15893" s="2" t="s">
        <v>16343</v>
      </c>
      <c r="C15893" s="2">
        <v>95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28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57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16346</v>
      </c>
      <c r="C15896" s="2">
        <v>59</v>
      </c>
      <c r="D15896" s="2" t="s">
        <v>458</v>
      </c>
      <c r="E15896" s="2"/>
      <c r="F15896" s="2"/>
      <c r="G15896" s="2"/>
      <c r="H15896" s="2"/>
    </row>
    <row r="15897" spans="2:8">
      <c r="B15897" s="2" t="s">
        <v>16347</v>
      </c>
      <c r="C15897" s="2">
        <v>59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16348</v>
      </c>
      <c r="C15898" s="2">
        <v>40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30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102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16351</v>
      </c>
      <c r="C15901" s="2">
        <v>57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52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49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68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64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98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71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16358</v>
      </c>
      <c r="C15908" s="2">
        <v>73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70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80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79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76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16363</v>
      </c>
      <c r="C15913" s="2">
        <v>77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16364</v>
      </c>
      <c r="C15914" s="2">
        <v>78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16365</v>
      </c>
      <c r="C15915" s="2">
        <v>75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90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16367</v>
      </c>
      <c r="C15917" s="2">
        <v>55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16368</v>
      </c>
      <c r="C15918" s="2">
        <v>68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70</v>
      </c>
      <c r="D15919" s="2" t="s">
        <v>458</v>
      </c>
      <c r="E15919" s="2"/>
      <c r="F15919" s="2"/>
      <c r="G15919" s="2"/>
      <c r="H15919" s="2"/>
    </row>
    <row r="15920" spans="2:8">
      <c r="B15920" s="2" t="s">
        <v>16370</v>
      </c>
      <c r="C15920" s="2">
        <v>72</v>
      </c>
      <c r="D15920" s="2" t="s">
        <v>458</v>
      </c>
      <c r="E15920" s="2"/>
      <c r="F15920" s="2"/>
      <c r="G15920" s="2"/>
      <c r="H15920" s="2"/>
    </row>
    <row r="15921" spans="2:8">
      <c r="B15921" s="2" t="s">
        <v>16371</v>
      </c>
      <c r="C15921" s="2">
        <v>71</v>
      </c>
      <c r="D15921" s="2" t="s">
        <v>458</v>
      </c>
      <c r="E15921" s="2"/>
      <c r="F15921" s="2"/>
      <c r="G15921" s="2"/>
      <c r="H15921" s="2"/>
    </row>
    <row r="15922" spans="2:8">
      <c r="B15922" s="2" t="s">
        <v>16372</v>
      </c>
      <c r="C15922" s="2">
        <v>75</v>
      </c>
      <c r="D15922" s="2" t="s">
        <v>458</v>
      </c>
      <c r="E15922" s="2"/>
      <c r="F15922" s="2"/>
      <c r="G15922" s="2"/>
      <c r="H15922" s="2"/>
    </row>
    <row r="15923" spans="2:8">
      <c r="B15923" s="2" t="s">
        <v>16373</v>
      </c>
      <c r="C15923" s="2">
        <v>73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16374</v>
      </c>
      <c r="C15924" s="2">
        <v>76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16375</v>
      </c>
      <c r="C15925" s="2">
        <v>71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16376</v>
      </c>
      <c r="C15926" s="2">
        <v>76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16377</v>
      </c>
      <c r="C15927" s="2">
        <v>21</v>
      </c>
      <c r="D15927" s="2" t="s">
        <v>458</v>
      </c>
      <c r="E15927" s="2"/>
      <c r="F15927" s="2"/>
      <c r="G15927" s="2"/>
      <c r="H15927" s="2"/>
    </row>
    <row r="15928" spans="2:8">
      <c r="B15928" s="2" t="s">
        <v>16378</v>
      </c>
      <c r="C15928" s="2">
        <v>81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70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16380</v>
      </c>
      <c r="C15930" s="2">
        <v>74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16381</v>
      </c>
      <c r="C15931" s="2">
        <v>71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16382</v>
      </c>
      <c r="C15932" s="2">
        <v>79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16383</v>
      </c>
      <c r="C15933" s="2">
        <v>67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16384</v>
      </c>
      <c r="C15934" s="2">
        <v>41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32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27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86</v>
      </c>
      <c r="D15937" s="2" t="s">
        <v>458</v>
      </c>
      <c r="E15937" s="2"/>
      <c r="F15937" s="2"/>
      <c r="G15937" s="2"/>
      <c r="H15937" s="2"/>
    </row>
    <row r="15938" spans="2:8">
      <c r="B15938" s="2" t="s">
        <v>16388</v>
      </c>
      <c r="C15938" s="2">
        <v>73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77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72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63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96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92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77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58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16396</v>
      </c>
      <c r="C15946" s="2">
        <v>73</v>
      </c>
      <c r="D15946" s="2" t="s">
        <v>458</v>
      </c>
      <c r="E15946" s="2"/>
      <c r="F15946" s="2"/>
      <c r="G15946" s="2"/>
      <c r="H15946" s="2"/>
    </row>
    <row r="15947" spans="2:8">
      <c r="B15947" s="2" t="s">
        <v>16397</v>
      </c>
      <c r="C15947" s="2">
        <v>64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59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81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77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93</v>
      </c>
      <c r="D15951" s="2" t="s">
        <v>458</v>
      </c>
      <c r="E15951" s="2"/>
      <c r="F15951" s="2"/>
      <c r="G15951" s="2"/>
      <c r="H15951" s="2"/>
    </row>
    <row r="15952" spans="2:8">
      <c r="B15952" s="2" t="s">
        <v>16402</v>
      </c>
      <c r="C15952" s="2">
        <v>89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83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79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36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27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72</v>
      </c>
      <c r="D15957" s="2" t="s">
        <v>458</v>
      </c>
      <c r="E15957" s="2"/>
      <c r="F15957" s="2"/>
      <c r="G15957" s="2"/>
      <c r="H15957" s="2"/>
    </row>
    <row r="15958" spans="2:8">
      <c r="B15958" s="2" t="s">
        <v>16408</v>
      </c>
      <c r="C15958" s="2">
        <v>76</v>
      </c>
      <c r="D15958" s="2" t="s">
        <v>458</v>
      </c>
      <c r="E15958" s="2"/>
      <c r="F15958" s="2"/>
      <c r="G15958" s="2"/>
      <c r="H15958" s="2"/>
    </row>
    <row r="15959" spans="2:8">
      <c r="B15959" s="2" t="s">
        <v>16409</v>
      </c>
      <c r="C15959" s="2">
        <v>33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71</v>
      </c>
      <c r="D15960" s="2" t="s">
        <v>458</v>
      </c>
      <c r="E15960" s="2"/>
      <c r="F15960" s="2"/>
      <c r="G15960" s="2"/>
      <c r="H15960" s="2"/>
    </row>
    <row r="15961" spans="2:8">
      <c r="B15961" s="2" t="s">
        <v>16411</v>
      </c>
      <c r="C15961" s="2">
        <v>93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16412</v>
      </c>
      <c r="C15962" s="2">
        <v>93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16413</v>
      </c>
      <c r="C15963" s="2">
        <v>84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16414</v>
      </c>
      <c r="C15964" s="2">
        <v>97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16415</v>
      </c>
      <c r="C15965" s="2">
        <v>100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92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73</v>
      </c>
      <c r="D15967" s="2" t="s">
        <v>458</v>
      </c>
      <c r="E15967" s="2"/>
      <c r="F15967" s="2"/>
      <c r="G15967" s="2"/>
      <c r="H15967" s="2"/>
    </row>
    <row r="15968" spans="2:8">
      <c r="B15968" s="2" t="s">
        <v>16418</v>
      </c>
      <c r="C15968" s="2">
        <v>78</v>
      </c>
      <c r="D15968" s="2" t="s">
        <v>458</v>
      </c>
      <c r="E15968" s="2"/>
      <c r="F15968" s="2"/>
      <c r="G15968" s="2"/>
      <c r="H15968" s="2"/>
    </row>
    <row r="15969" spans="2:8">
      <c r="B15969" s="2" t="s">
        <v>16419</v>
      </c>
      <c r="C15969" s="2">
        <v>85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53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37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74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69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73</v>
      </c>
      <c r="D15974" s="2" t="s">
        <v>458</v>
      </c>
      <c r="E15974" s="2"/>
      <c r="F15974" s="2"/>
      <c r="G15974" s="2"/>
      <c r="H15974" s="2"/>
    </row>
    <row r="15975" spans="2:8">
      <c r="B15975" s="2" t="s">
        <v>16425</v>
      </c>
      <c r="C15975" s="2">
        <v>77</v>
      </c>
      <c r="D15975" s="2" t="s">
        <v>458</v>
      </c>
      <c r="E15975" s="2"/>
      <c r="F15975" s="2"/>
      <c r="G15975" s="2"/>
      <c r="H15975" s="2"/>
    </row>
    <row r="15976" spans="2:8">
      <c r="B15976" s="2" t="s">
        <v>16426</v>
      </c>
      <c r="C15976" s="2">
        <v>55</v>
      </c>
      <c r="D15976" s="2" t="s">
        <v>458</v>
      </c>
      <c r="E15976" s="2"/>
      <c r="F15976" s="2"/>
      <c r="G15976" s="2"/>
      <c r="H15976" s="2"/>
    </row>
    <row r="15977" spans="2:8">
      <c r="B15977" s="2" t="s">
        <v>16427</v>
      </c>
      <c r="C15977" s="2">
        <v>61</v>
      </c>
      <c r="D15977" s="2" t="s">
        <v>458</v>
      </c>
      <c r="E15977" s="2"/>
      <c r="F15977" s="2"/>
      <c r="G15977" s="2"/>
      <c r="H15977" s="2"/>
    </row>
    <row r="15978" spans="2:8">
      <c r="B15978" s="2" t="s">
        <v>16428</v>
      </c>
      <c r="C15978" s="2">
        <v>92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68</v>
      </c>
      <c r="D15979" s="2" t="s">
        <v>458</v>
      </c>
      <c r="E15979" s="2"/>
      <c r="F15979" s="2"/>
      <c r="G15979" s="2"/>
      <c r="H15979" s="2"/>
    </row>
    <row r="15980" spans="2:8">
      <c r="B15980" s="2" t="s">
        <v>16430</v>
      </c>
      <c r="C15980" s="2">
        <v>69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16431</v>
      </c>
      <c r="C15981" s="2">
        <v>73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16432</v>
      </c>
      <c r="C15982" s="2">
        <v>74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16433</v>
      </c>
      <c r="C15983" s="2">
        <v>72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16434</v>
      </c>
      <c r="C15984" s="2">
        <v>75</v>
      </c>
      <c r="D15984" s="2" t="s">
        <v>458</v>
      </c>
      <c r="E15984" s="2"/>
      <c r="F15984" s="2"/>
      <c r="G15984" s="2"/>
      <c r="H15984" s="2"/>
    </row>
    <row r="15985" spans="2:8">
      <c r="B15985" s="2" t="s">
        <v>16435</v>
      </c>
      <c r="C15985" s="2">
        <v>52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37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23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34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70</v>
      </c>
      <c r="D15989" s="2" t="s">
        <v>458</v>
      </c>
      <c r="E15989" s="2"/>
      <c r="F15989" s="2"/>
      <c r="G15989" s="2"/>
      <c r="H15989" s="2"/>
    </row>
    <row r="15990" spans="2:8">
      <c r="B15990" s="2" t="s">
        <v>16440</v>
      </c>
      <c r="C15990" s="2">
        <v>59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11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16442</v>
      </c>
      <c r="C15992" s="2">
        <v>68</v>
      </c>
      <c r="D15992" s="2" t="s">
        <v>458</v>
      </c>
      <c r="E15992" s="2"/>
      <c r="F15992" s="2"/>
      <c r="G15992" s="2"/>
      <c r="H15992" s="2"/>
    </row>
    <row r="15993" spans="2:8">
      <c r="B15993" s="2" t="s">
        <v>16443</v>
      </c>
      <c r="C15993" s="2">
        <v>69</v>
      </c>
      <c r="D15993" s="2" t="s">
        <v>458</v>
      </c>
      <c r="E15993" s="2"/>
      <c r="F15993" s="2"/>
      <c r="G15993" s="2"/>
      <c r="H15993" s="2"/>
    </row>
    <row r="15994" spans="2:8">
      <c r="B15994" s="2" t="s">
        <v>16444</v>
      </c>
      <c r="C15994" s="2">
        <v>65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62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58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21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16448</v>
      </c>
      <c r="C15998" s="2">
        <v>28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16449</v>
      </c>
      <c r="C15999" s="2">
        <v>34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16450</v>
      </c>
      <c r="C16000" s="2">
        <v>41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16451</v>
      </c>
      <c r="C16001" s="2">
        <v>45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16452</v>
      </c>
      <c r="C16002" s="2">
        <v>58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56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62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16455</v>
      </c>
      <c r="C16005" s="2">
        <v>61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16456</v>
      </c>
      <c r="C16006" s="2">
        <v>60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16457</v>
      </c>
      <c r="C16007" s="2">
        <v>66</v>
      </c>
      <c r="D16007" s="2" t="s">
        <v>458</v>
      </c>
      <c r="E16007" s="2"/>
      <c r="F16007" s="2"/>
      <c r="G16007" s="2"/>
      <c r="H16007" s="2"/>
    </row>
    <row r="16008" spans="2:8">
      <c r="B16008" s="2" t="s">
        <v>16458</v>
      </c>
      <c r="C16008" s="2">
        <v>68</v>
      </c>
      <c r="D16008" s="2" t="s">
        <v>458</v>
      </c>
      <c r="E16008" s="2"/>
      <c r="F16008" s="2"/>
      <c r="G16008" s="2"/>
      <c r="H16008" s="2"/>
    </row>
    <row r="16009" spans="2:8">
      <c r="B16009" s="2" t="s">
        <v>16459</v>
      </c>
      <c r="C16009" s="2">
        <v>88</v>
      </c>
      <c r="D16009" s="2" t="s">
        <v>458</v>
      </c>
      <c r="E16009" s="2"/>
      <c r="F16009" s="2"/>
      <c r="G16009" s="2"/>
      <c r="H16009" s="2"/>
    </row>
    <row r="16010" spans="2:8">
      <c r="B16010" s="2" t="s">
        <v>16460</v>
      </c>
      <c r="C16010" s="2">
        <v>94</v>
      </c>
      <c r="D16010" s="2" t="s">
        <v>458</v>
      </c>
      <c r="E16010" s="2"/>
      <c r="F16010" s="2"/>
      <c r="G16010" s="2"/>
      <c r="H16010" s="2"/>
    </row>
    <row r="16011" spans="2:8">
      <c r="B16011" s="2" t="s">
        <v>16461</v>
      </c>
      <c r="C16011" s="2">
        <v>9</v>
      </c>
      <c r="D16011" s="2" t="s">
        <v>458</v>
      </c>
      <c r="E16011" s="2"/>
      <c r="F16011" s="2"/>
      <c r="G16011" s="2"/>
      <c r="H16011" s="2"/>
    </row>
    <row r="16012" spans="2:8">
      <c r="B16012" s="2" t="s">
        <v>16462</v>
      </c>
      <c r="C16012" s="2">
        <v>112</v>
      </c>
      <c r="D16012" s="2" t="s">
        <v>458</v>
      </c>
      <c r="E16012" s="2"/>
      <c r="F16012" s="2"/>
      <c r="G16012" s="2"/>
      <c r="H16012" s="2"/>
    </row>
    <row r="16013" spans="2:8">
      <c r="B16013" s="2" t="s">
        <v>16463</v>
      </c>
      <c r="C16013" s="2">
        <v>69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65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83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79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77</v>
      </c>
      <c r="D16017" s="2" t="s">
        <v>458</v>
      </c>
      <c r="E16017" s="2"/>
      <c r="F16017" s="2"/>
      <c r="G16017" s="2"/>
      <c r="H16017" s="2"/>
    </row>
    <row r="16018" spans="2:8">
      <c r="B16018" s="2" t="s">
        <v>16468</v>
      </c>
      <c r="C16018" s="2">
        <v>86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16469</v>
      </c>
      <c r="C16019" s="2">
        <v>95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16470</v>
      </c>
      <c r="C16020" s="2">
        <v>98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16471</v>
      </c>
      <c r="C16021" s="2">
        <v>63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16472</v>
      </c>
      <c r="C16022" s="2">
        <v>68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16473</v>
      </c>
      <c r="C16023" s="2">
        <v>68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63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96</v>
      </c>
      <c r="D16025" s="2" t="s">
        <v>458</v>
      </c>
      <c r="E16025" s="2"/>
      <c r="F16025" s="2"/>
      <c r="G16025" s="2"/>
      <c r="H16025" s="2"/>
    </row>
    <row r="16026" spans="2:8">
      <c r="B16026" s="2" t="s">
        <v>16476</v>
      </c>
      <c r="C16026" s="2">
        <v>76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73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83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78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65</v>
      </c>
      <c r="D16030" s="2" t="s">
        <v>458</v>
      </c>
      <c r="E16030" s="2"/>
      <c r="F16030" s="2"/>
      <c r="G16030" s="2"/>
      <c r="H16030" s="2"/>
    </row>
    <row r="16031" spans="2:8">
      <c r="B16031" s="2" t="s">
        <v>16481</v>
      </c>
      <c r="C16031" s="2">
        <v>73</v>
      </c>
      <c r="D16031" s="2" t="s">
        <v>458</v>
      </c>
      <c r="E16031" s="2"/>
      <c r="F16031" s="2"/>
      <c r="G16031" s="2"/>
      <c r="H16031" s="2"/>
    </row>
    <row r="16032" spans="2:8">
      <c r="B16032" s="2" t="s">
        <v>16482</v>
      </c>
      <c r="C16032" s="2">
        <v>77</v>
      </c>
      <c r="D16032" s="2" t="s">
        <v>458</v>
      </c>
      <c r="E16032" s="2"/>
      <c r="F16032" s="2"/>
      <c r="G16032" s="2"/>
      <c r="H16032" s="2"/>
    </row>
    <row r="16033" spans="2:8">
      <c r="B16033" s="2" t="s">
        <v>16483</v>
      </c>
      <c r="C16033" s="2">
        <v>78</v>
      </c>
      <c r="D16033" s="2" t="s">
        <v>458</v>
      </c>
      <c r="E16033" s="2"/>
      <c r="F16033" s="2"/>
      <c r="G16033" s="2"/>
      <c r="H16033" s="2"/>
    </row>
    <row r="16034" spans="2:8">
      <c r="B16034" s="2" t="s">
        <v>16484</v>
      </c>
      <c r="C16034" s="2">
        <v>72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63</v>
      </c>
      <c r="D16035" s="2" t="s">
        <v>458</v>
      </c>
      <c r="E16035" s="2"/>
      <c r="F16035" s="2"/>
      <c r="G16035" s="2"/>
      <c r="H16035" s="2"/>
    </row>
    <row r="16036" spans="2:8">
      <c r="B16036" s="2" t="s">
        <v>16486</v>
      </c>
      <c r="C16036" s="2">
        <v>76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76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76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67</v>
      </c>
      <c r="D16039" s="2" t="s">
        <v>458</v>
      </c>
      <c r="E16039" s="2"/>
      <c r="F16039" s="2"/>
      <c r="G16039" s="2"/>
      <c r="H16039" s="2"/>
    </row>
    <row r="16040" spans="2:8">
      <c r="B16040" s="2" t="s">
        <v>16490</v>
      </c>
      <c r="C16040" s="2">
        <v>79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63</v>
      </c>
      <c r="D16041" s="2" t="s">
        <v>458</v>
      </c>
      <c r="E16041" s="2"/>
      <c r="F16041" s="2"/>
      <c r="G16041" s="2"/>
      <c r="H16041" s="2"/>
    </row>
    <row r="16042" spans="2:8">
      <c r="B16042" s="2" t="s">
        <v>16492</v>
      </c>
      <c r="C16042" s="2">
        <v>67</v>
      </c>
      <c r="D16042" s="2" t="s">
        <v>458</v>
      </c>
      <c r="E16042" s="2"/>
      <c r="F16042" s="2"/>
      <c r="G16042" s="2"/>
      <c r="H16042" s="2"/>
    </row>
    <row r="16043" spans="2:8">
      <c r="B16043" s="2" t="s">
        <v>16493</v>
      </c>
      <c r="C16043" s="2">
        <v>83</v>
      </c>
      <c r="D16043" s="2" t="s">
        <v>458</v>
      </c>
      <c r="E16043" s="2"/>
      <c r="F16043" s="2"/>
      <c r="G16043" s="2"/>
      <c r="H16043" s="2"/>
    </row>
    <row r="16044" spans="2:8">
      <c r="B16044" s="2" t="s">
        <v>16494</v>
      </c>
      <c r="C16044" s="2">
        <v>61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63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63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74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65</v>
      </c>
      <c r="D16048" s="2" t="s">
        <v>458</v>
      </c>
      <c r="E16048" s="2"/>
      <c r="F16048" s="2"/>
      <c r="G16048" s="2"/>
      <c r="H16048" s="2"/>
    </row>
    <row r="16049" spans="2:8">
      <c r="B16049" s="2" t="s">
        <v>16499</v>
      </c>
      <c r="C16049" s="2">
        <v>106</v>
      </c>
      <c r="D16049" s="2" t="s">
        <v>458</v>
      </c>
      <c r="E16049" s="2"/>
      <c r="F16049" s="2"/>
      <c r="G16049" s="2"/>
      <c r="H16049" s="2"/>
    </row>
    <row r="16050" spans="2:8">
      <c r="B16050" s="2" t="s">
        <v>16500</v>
      </c>
      <c r="C16050" s="2">
        <v>74</v>
      </c>
      <c r="D16050" s="2" t="s">
        <v>458</v>
      </c>
      <c r="E16050" s="2"/>
      <c r="F16050" s="2"/>
      <c r="G16050" s="2"/>
      <c r="H16050" s="2"/>
    </row>
    <row r="16051" spans="2:8">
      <c r="B16051" s="2" t="s">
        <v>16501</v>
      </c>
      <c r="C16051" s="2">
        <v>78</v>
      </c>
      <c r="D16051" s="2" t="s">
        <v>458</v>
      </c>
      <c r="E16051" s="2"/>
      <c r="F16051" s="2"/>
      <c r="G16051" s="2"/>
      <c r="H16051" s="2"/>
    </row>
    <row r="16052" spans="2:8">
      <c r="B16052" s="2" t="s">
        <v>16502</v>
      </c>
      <c r="C16052" s="2">
        <v>61</v>
      </c>
      <c r="D16052" s="2" t="s">
        <v>458</v>
      </c>
      <c r="E16052" s="2"/>
      <c r="F16052" s="2"/>
      <c r="G16052" s="2"/>
      <c r="H16052" s="2"/>
    </row>
    <row r="16053" spans="2:8">
      <c r="B16053" s="2" t="s">
        <v>16503</v>
      </c>
      <c r="C16053" s="2">
        <v>64</v>
      </c>
      <c r="D16053" s="2" t="s">
        <v>458</v>
      </c>
      <c r="E16053" s="2"/>
      <c r="F16053" s="2"/>
      <c r="G16053" s="2"/>
      <c r="H16053" s="2"/>
    </row>
    <row r="16054" spans="2:8">
      <c r="B16054" s="2" t="s">
        <v>16504</v>
      </c>
      <c r="C16054" s="2">
        <v>72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70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71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47</v>
      </c>
      <c r="D16057" s="2" t="s">
        <v>458</v>
      </c>
      <c r="E16057" s="2"/>
      <c r="F16057" s="2"/>
      <c r="G16057" s="2"/>
      <c r="H16057" s="2"/>
    </row>
    <row r="16058" spans="2:8">
      <c r="B16058" s="2" t="s">
        <v>16508</v>
      </c>
      <c r="C16058" s="2">
        <v>52</v>
      </c>
      <c r="D16058" s="2" t="s">
        <v>458</v>
      </c>
      <c r="E16058" s="2"/>
      <c r="F16058" s="2"/>
      <c r="G16058" s="2"/>
      <c r="H16058" s="2"/>
    </row>
    <row r="16059" spans="2:8">
      <c r="B16059" s="2" t="s">
        <v>16509</v>
      </c>
      <c r="C16059" s="2">
        <v>54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16510</v>
      </c>
      <c r="C16060" s="2">
        <v>12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16511</v>
      </c>
      <c r="C16061" s="2">
        <v>10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16512</v>
      </c>
      <c r="C16062" s="2">
        <v>68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64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68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16515</v>
      </c>
      <c r="C16065" s="2">
        <v>72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16516</v>
      </c>
      <c r="C16066" s="2">
        <v>14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72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16518</v>
      </c>
      <c r="C16068" s="2">
        <v>79</v>
      </c>
      <c r="D16068" s="2" t="s">
        <v>458</v>
      </c>
      <c r="E16068" s="2"/>
      <c r="F16068" s="2"/>
      <c r="G16068" s="2"/>
      <c r="H16068" s="2"/>
    </row>
    <row r="16069" spans="2:8">
      <c r="B16069" s="2" t="s">
        <v>16519</v>
      </c>
      <c r="C16069" s="2">
        <v>82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16520</v>
      </c>
      <c r="C16070" s="2">
        <v>78</v>
      </c>
      <c r="D16070" s="2" t="s">
        <v>458</v>
      </c>
      <c r="E16070" s="2"/>
      <c r="F16070" s="2"/>
      <c r="G16070" s="2"/>
      <c r="H16070" s="2"/>
    </row>
    <row r="16071" spans="2:8">
      <c r="B16071" s="2" t="s">
        <v>16521</v>
      </c>
      <c r="C16071" s="2">
        <v>82</v>
      </c>
      <c r="D16071" s="2" t="s">
        <v>458</v>
      </c>
      <c r="E16071" s="2"/>
      <c r="F16071" s="2"/>
      <c r="G16071" s="2"/>
      <c r="H16071" s="2"/>
    </row>
    <row r="16072" spans="2:8">
      <c r="B16072" s="2" t="s">
        <v>16522</v>
      </c>
      <c r="C16072" s="2">
        <v>110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108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59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39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79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77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82</v>
      </c>
      <c r="D16078" s="2" t="s">
        <v>458</v>
      </c>
      <c r="E16078" s="2"/>
      <c r="F16078" s="2"/>
      <c r="G16078" s="2"/>
      <c r="H16078" s="2"/>
    </row>
    <row r="16079" spans="2:8">
      <c r="B16079" s="2" t="s">
        <v>16529</v>
      </c>
      <c r="C16079" s="2">
        <v>25</v>
      </c>
      <c r="D16079" s="2" t="s">
        <v>458</v>
      </c>
      <c r="E16079" s="2"/>
      <c r="F16079" s="2"/>
      <c r="G16079" s="2"/>
      <c r="H16079" s="2"/>
    </row>
    <row r="16080" spans="2:8">
      <c r="B16080" s="2" t="s">
        <v>16530</v>
      </c>
      <c r="C16080" s="2">
        <v>36</v>
      </c>
      <c r="D16080" s="2" t="s">
        <v>458</v>
      </c>
      <c r="E16080" s="2"/>
      <c r="F16080" s="2"/>
      <c r="G16080" s="2"/>
      <c r="H16080" s="2"/>
    </row>
    <row r="16081" spans="2:8">
      <c r="B16081" s="2" t="s">
        <v>16531</v>
      </c>
      <c r="C16081" s="2">
        <v>44</v>
      </c>
      <c r="D16081" s="2" t="s">
        <v>458</v>
      </c>
      <c r="E16081" s="2"/>
      <c r="F16081" s="2"/>
      <c r="G16081" s="2"/>
      <c r="H16081" s="2"/>
    </row>
    <row r="16082" spans="2:8">
      <c r="B16082" s="2" t="s">
        <v>16532</v>
      </c>
      <c r="C16082" s="2">
        <v>11</v>
      </c>
      <c r="D16082" s="2" t="s">
        <v>458</v>
      </c>
      <c r="E16082" s="2"/>
      <c r="F16082" s="2"/>
      <c r="G16082" s="2"/>
      <c r="H16082" s="2"/>
    </row>
    <row r="16083" spans="2:8">
      <c r="B16083" s="2" t="s">
        <v>16533</v>
      </c>
      <c r="C16083" s="2">
        <v>80</v>
      </c>
      <c r="D16083" s="2" t="s">
        <v>458</v>
      </c>
      <c r="E16083" s="2"/>
      <c r="F16083" s="2"/>
      <c r="G16083" s="2"/>
      <c r="H16083" s="2"/>
    </row>
    <row r="16084" spans="2:8">
      <c r="B16084" s="2" t="s">
        <v>16534</v>
      </c>
      <c r="C16084" s="2">
        <v>80</v>
      </c>
      <c r="D16084" s="2" t="s">
        <v>458</v>
      </c>
      <c r="E16084" s="2"/>
      <c r="F16084" s="2"/>
      <c r="G16084" s="2"/>
      <c r="H16084" s="2"/>
    </row>
    <row r="16085" spans="2:8">
      <c r="B16085" s="2" t="s">
        <v>16535</v>
      </c>
      <c r="C16085" s="2">
        <v>63</v>
      </c>
      <c r="D16085" s="2" t="s">
        <v>458</v>
      </c>
      <c r="E16085" s="2"/>
      <c r="F16085" s="2"/>
      <c r="G16085" s="2"/>
      <c r="H16085" s="2"/>
    </row>
    <row r="16086" spans="2:8">
      <c r="B16086" s="2" t="s">
        <v>16536</v>
      </c>
      <c r="C16086" s="2">
        <v>66</v>
      </c>
      <c r="D16086" s="2" t="s">
        <v>458</v>
      </c>
      <c r="E16086" s="2"/>
      <c r="F16086" s="2"/>
      <c r="G16086" s="2"/>
      <c r="H16086" s="2"/>
    </row>
    <row r="16087" spans="2:8">
      <c r="B16087" s="2" t="s">
        <v>16537</v>
      </c>
      <c r="C16087" s="2">
        <v>9</v>
      </c>
      <c r="D16087" s="2" t="s">
        <v>458</v>
      </c>
      <c r="E16087" s="2"/>
      <c r="F16087" s="2"/>
      <c r="G16087" s="2"/>
      <c r="H16087" s="2"/>
    </row>
    <row r="16088" spans="2:8">
      <c r="B16088" s="2" t="s">
        <v>16538</v>
      </c>
      <c r="C16088" s="2">
        <v>76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83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62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16541</v>
      </c>
      <c r="C16091" s="2">
        <v>72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16542</v>
      </c>
      <c r="C16092" s="2">
        <v>20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16543</v>
      </c>
      <c r="C16093" s="2">
        <v>28</v>
      </c>
      <c r="D16093" s="2" t="s">
        <v>458</v>
      </c>
      <c r="E16093" s="2"/>
      <c r="F16093" s="2"/>
      <c r="G16093" s="2"/>
      <c r="H16093" s="2"/>
    </row>
    <row r="16094" spans="2:8">
      <c r="B16094" s="2" t="s">
        <v>16544</v>
      </c>
      <c r="C16094" s="2">
        <v>38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16545</v>
      </c>
      <c r="C16095" s="2">
        <v>90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100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16547</v>
      </c>
      <c r="C16097" s="2">
        <v>66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16548</v>
      </c>
      <c r="C16098" s="2">
        <v>80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16549</v>
      </c>
      <c r="C16099" s="2">
        <v>79</v>
      </c>
      <c r="D16099" s="2" t="s">
        <v>458</v>
      </c>
      <c r="E16099" s="2"/>
      <c r="F16099" s="2"/>
      <c r="G16099" s="2"/>
      <c r="H16099" s="2"/>
    </row>
    <row r="16100" spans="2:8">
      <c r="B16100" s="2" t="s">
        <v>16550</v>
      </c>
      <c r="C16100" s="2">
        <v>54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44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30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19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81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16555</v>
      </c>
      <c r="C16105" s="2">
        <v>82</v>
      </c>
      <c r="D16105" s="2" t="s">
        <v>458</v>
      </c>
      <c r="E16105" s="2"/>
      <c r="F16105" s="2"/>
      <c r="G16105" s="2"/>
      <c r="H16105" s="2"/>
    </row>
    <row r="16106" spans="2:8">
      <c r="B16106" s="2" t="s">
        <v>16556</v>
      </c>
      <c r="C16106" s="2">
        <v>91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16557</v>
      </c>
      <c r="C16107" s="2">
        <v>81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16558</v>
      </c>
      <c r="C16108" s="2">
        <v>93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43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30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16561</v>
      </c>
      <c r="C16111" s="2">
        <v>37</v>
      </c>
      <c r="D16111" s="2" t="s">
        <v>458</v>
      </c>
      <c r="E16111" s="2"/>
      <c r="F16111" s="2"/>
      <c r="G16111" s="2"/>
      <c r="H16111" s="2"/>
    </row>
    <row r="16112" spans="2:8">
      <c r="B16112" s="2" t="s">
        <v>16562</v>
      </c>
      <c r="C16112" s="2">
        <v>48</v>
      </c>
      <c r="D16112" s="2" t="s">
        <v>458</v>
      </c>
      <c r="E16112" s="2"/>
      <c r="F16112" s="2"/>
      <c r="G16112" s="2"/>
      <c r="H16112" s="2"/>
    </row>
    <row r="16113" spans="2:8">
      <c r="B16113" s="2" t="s">
        <v>16563</v>
      </c>
      <c r="C16113" s="2">
        <v>67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16564</v>
      </c>
      <c r="C16114" s="2">
        <v>70</v>
      </c>
      <c r="D16114" s="2" t="s">
        <v>458</v>
      </c>
      <c r="E16114" s="2"/>
      <c r="F16114" s="2"/>
      <c r="G16114" s="2"/>
      <c r="H16114" s="2"/>
    </row>
    <row r="16115" spans="2:8">
      <c r="B16115" s="2" t="s">
        <v>16565</v>
      </c>
      <c r="C16115" s="2">
        <v>70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16566</v>
      </c>
      <c r="C16116" s="2">
        <v>72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16567</v>
      </c>
      <c r="C16117" s="2">
        <v>72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16568</v>
      </c>
      <c r="C16118" s="2">
        <v>71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16569</v>
      </c>
      <c r="C16119" s="2">
        <v>72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16570</v>
      </c>
      <c r="C16120" s="2">
        <v>77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72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16572</v>
      </c>
      <c r="C16122" s="2">
        <v>74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16573</v>
      </c>
      <c r="C16123" s="2">
        <v>81</v>
      </c>
      <c r="D16123" s="2" t="s">
        <v>458</v>
      </c>
      <c r="E16123" s="2"/>
      <c r="F16123" s="2"/>
      <c r="G16123" s="2"/>
      <c r="H16123" s="2"/>
    </row>
    <row r="16124" spans="2:8">
      <c r="B16124" s="2" t="s">
        <v>16574</v>
      </c>
      <c r="C16124" s="2">
        <v>84</v>
      </c>
      <c r="D16124" s="2" t="s">
        <v>458</v>
      </c>
      <c r="E16124" s="2"/>
      <c r="F16124" s="2"/>
      <c r="G16124" s="2"/>
      <c r="H16124" s="2"/>
    </row>
    <row r="16125" spans="2:8">
      <c r="B16125" s="2" t="s">
        <v>16575</v>
      </c>
      <c r="C16125" s="2">
        <v>100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16576</v>
      </c>
      <c r="C16126" s="2">
        <v>87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80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89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86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83</v>
      </c>
      <c r="D16130" s="2" t="s">
        <v>458</v>
      </c>
      <c r="E16130" s="2"/>
      <c r="F16130" s="2"/>
      <c r="G16130" s="2"/>
      <c r="H16130" s="2"/>
    </row>
    <row r="16131" spans="2:8">
      <c r="B16131" s="2" t="s">
        <v>16581</v>
      </c>
      <c r="C16131" s="2">
        <v>85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16582</v>
      </c>
      <c r="C16132" s="2">
        <v>76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16583</v>
      </c>
      <c r="C16133" s="2">
        <v>77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16584</v>
      </c>
      <c r="C16134" s="2">
        <v>51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50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48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65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63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10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67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16591</v>
      </c>
      <c r="C16141" s="2">
        <v>71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16592</v>
      </c>
      <c r="C16142" s="2">
        <v>58</v>
      </c>
      <c r="D16142" s="2" t="s">
        <v>458</v>
      </c>
      <c r="E16142" s="2"/>
      <c r="F16142" s="2"/>
      <c r="G16142" s="2"/>
      <c r="H16142" s="2"/>
    </row>
    <row r="16143" spans="2:8">
      <c r="B16143" s="2" t="s">
        <v>16593</v>
      </c>
      <c r="C16143" s="2">
        <v>61</v>
      </c>
      <c r="D16143" s="2" t="s">
        <v>458</v>
      </c>
      <c r="E16143" s="2"/>
      <c r="F16143" s="2"/>
      <c r="G16143" s="2"/>
      <c r="H16143" s="2"/>
    </row>
    <row r="16144" spans="2:8">
      <c r="B16144" s="2" t="s">
        <v>16594</v>
      </c>
      <c r="C16144" s="2">
        <v>63</v>
      </c>
      <c r="D16144" s="2" t="s">
        <v>458</v>
      </c>
      <c r="E16144" s="2"/>
      <c r="F16144" s="2"/>
      <c r="G16144" s="2"/>
      <c r="H16144" s="2"/>
    </row>
    <row r="16145" spans="2:8">
      <c r="B16145" s="2" t="s">
        <v>16595</v>
      </c>
      <c r="C16145" s="2">
        <v>70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66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60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60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60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60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58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53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73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16604</v>
      </c>
      <c r="C16154" s="2">
        <v>78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16605</v>
      </c>
      <c r="C16155" s="2">
        <v>98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16606</v>
      </c>
      <c r="C16156" s="2">
        <v>103</v>
      </c>
      <c r="D16156" s="2" t="s">
        <v>458</v>
      </c>
      <c r="E16156" s="2"/>
      <c r="F16156" s="2"/>
      <c r="G16156" s="2"/>
      <c r="H16156" s="2"/>
    </row>
    <row r="16157" spans="2:8">
      <c r="B16157" s="2" t="s">
        <v>16607</v>
      </c>
      <c r="C16157" s="2">
        <v>64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16608</v>
      </c>
      <c r="C16158" s="2">
        <v>67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16609</v>
      </c>
      <c r="C16159" s="2">
        <v>67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16610</v>
      </c>
      <c r="C16160" s="2">
        <v>68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16611</v>
      </c>
      <c r="C16161" s="2">
        <v>69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16612</v>
      </c>
      <c r="C16162" s="2">
        <v>68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16613</v>
      </c>
      <c r="C16163" s="2">
        <v>68</v>
      </c>
      <c r="D16163" s="2" t="s">
        <v>458</v>
      </c>
      <c r="E16163" s="2"/>
      <c r="F16163" s="2"/>
      <c r="G16163" s="2"/>
      <c r="H16163" s="2"/>
    </row>
    <row r="16164" spans="2:8">
      <c r="B16164" s="2" t="s">
        <v>16614</v>
      </c>
      <c r="C16164" s="2">
        <v>65</v>
      </c>
      <c r="D16164" s="2" t="s">
        <v>458</v>
      </c>
      <c r="E16164" s="2"/>
      <c r="F16164" s="2"/>
      <c r="G16164" s="2"/>
      <c r="H16164" s="2"/>
    </row>
    <row r="16165" spans="2:8">
      <c r="B16165" s="2" t="s">
        <v>16615</v>
      </c>
      <c r="C16165" s="2">
        <v>96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16616</v>
      </c>
      <c r="C16166" s="2">
        <v>75</v>
      </c>
      <c r="D16166" s="2" t="s">
        <v>458</v>
      </c>
      <c r="E16166" s="2"/>
      <c r="F16166" s="2"/>
      <c r="G16166" s="2"/>
      <c r="H16166" s="2"/>
    </row>
    <row r="16167" spans="2:8">
      <c r="B16167" s="2" t="s">
        <v>16617</v>
      </c>
      <c r="C16167" s="2">
        <v>91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90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27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16620</v>
      </c>
      <c r="C16170" s="2">
        <v>35</v>
      </c>
      <c r="D16170" s="2" t="s">
        <v>458</v>
      </c>
      <c r="E16170" s="2"/>
      <c r="F16170" s="2"/>
      <c r="G16170" s="2"/>
      <c r="H16170" s="2"/>
    </row>
    <row r="16171" spans="2:8">
      <c r="B16171" s="2" t="s">
        <v>16621</v>
      </c>
      <c r="C16171" s="2">
        <v>45</v>
      </c>
      <c r="D16171" s="2" t="s">
        <v>458</v>
      </c>
      <c r="E16171" s="2"/>
      <c r="F16171" s="2"/>
      <c r="G16171" s="2"/>
      <c r="H16171" s="2"/>
    </row>
    <row r="16172" spans="2:8">
      <c r="B16172" s="2" t="s">
        <v>16622</v>
      </c>
      <c r="C16172" s="2">
        <v>54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16623</v>
      </c>
      <c r="C16173" s="2">
        <v>62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16624</v>
      </c>
      <c r="C16174" s="2">
        <v>90</v>
      </c>
      <c r="D16174" s="2" t="s">
        <v>458</v>
      </c>
      <c r="E16174" s="2"/>
      <c r="F16174" s="2"/>
      <c r="G16174" s="2"/>
      <c r="H16174" s="2"/>
    </row>
    <row r="16175" spans="2:8">
      <c r="B16175" s="2" t="s">
        <v>16625</v>
      </c>
      <c r="C16175" s="2">
        <v>92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16626</v>
      </c>
      <c r="C16176" s="2">
        <v>100</v>
      </c>
      <c r="D16176" s="2" t="s">
        <v>458</v>
      </c>
      <c r="E16176" s="2"/>
      <c r="F16176" s="2"/>
      <c r="G16176" s="2"/>
      <c r="H16176" s="2"/>
    </row>
    <row r="16177" spans="2:8">
      <c r="B16177" s="2" t="s">
        <v>16627</v>
      </c>
      <c r="C16177" s="2">
        <v>58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16628</v>
      </c>
      <c r="C16178" s="2">
        <v>61</v>
      </c>
      <c r="D16178" s="2" t="s">
        <v>458</v>
      </c>
      <c r="E16178" s="2"/>
      <c r="F16178" s="2"/>
      <c r="G16178" s="2"/>
      <c r="H16178" s="2"/>
    </row>
    <row r="16179" spans="2:8">
      <c r="B16179" s="2" t="s">
        <v>16629</v>
      </c>
      <c r="C16179" s="2">
        <v>62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16630</v>
      </c>
      <c r="C16180" s="2">
        <v>62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16631</v>
      </c>
      <c r="C16181" s="2">
        <v>63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16632</v>
      </c>
      <c r="C16182" s="2">
        <v>68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67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68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68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67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80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75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88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90</v>
      </c>
      <c r="D16190" s="2" t="s">
        <v>458</v>
      </c>
      <c r="E16190" s="2"/>
      <c r="F16190" s="2"/>
      <c r="G16190" s="2"/>
      <c r="H16190" s="2"/>
    </row>
    <row r="16191" spans="2:8">
      <c r="B16191" s="2" t="s">
        <v>16641</v>
      </c>
      <c r="C16191" s="2">
        <v>95</v>
      </c>
      <c r="D16191" s="2" t="s">
        <v>458</v>
      </c>
      <c r="E16191" s="2"/>
      <c r="F16191" s="2"/>
      <c r="G16191" s="2"/>
      <c r="H16191" s="2"/>
    </row>
    <row r="16192" spans="2:8">
      <c r="B16192" s="2" t="s">
        <v>16642</v>
      </c>
      <c r="C16192" s="2">
        <v>70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66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21</v>
      </c>
      <c r="D16194" s="2" t="s">
        <v>458</v>
      </c>
      <c r="E16194" s="2"/>
      <c r="F16194" s="2"/>
      <c r="G16194" s="2"/>
      <c r="H16194" s="2"/>
    </row>
    <row r="16195" spans="2:8">
      <c r="B16195" s="2" t="s">
        <v>16645</v>
      </c>
      <c r="C16195" s="2">
        <v>34</v>
      </c>
      <c r="D16195" s="2" t="s">
        <v>458</v>
      </c>
      <c r="E16195" s="2"/>
      <c r="F16195" s="2"/>
      <c r="G16195" s="2"/>
      <c r="H16195" s="2"/>
    </row>
    <row r="16196" spans="2:8">
      <c r="B16196" s="2" t="s">
        <v>16646</v>
      </c>
      <c r="C16196" s="2">
        <v>45</v>
      </c>
      <c r="D16196" s="2" t="s">
        <v>458</v>
      </c>
      <c r="E16196" s="2"/>
      <c r="F16196" s="2"/>
      <c r="G16196" s="2"/>
      <c r="H16196" s="2"/>
    </row>
    <row r="16197" spans="2:8">
      <c r="B16197" s="2" t="s">
        <v>16647</v>
      </c>
      <c r="C16197" s="2">
        <v>66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67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68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66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63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62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76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71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65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64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61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61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59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70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67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72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16663</v>
      </c>
      <c r="C16213" s="2">
        <v>72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16664</v>
      </c>
      <c r="C16214" s="2">
        <v>79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75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49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38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107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16669</v>
      </c>
      <c r="C16219" s="2">
        <v>103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16670</v>
      </c>
      <c r="C16220" s="2">
        <v>9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16671</v>
      </c>
      <c r="C16221" s="2">
        <v>63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16672</v>
      </c>
      <c r="C16222" s="2">
        <v>88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16673</v>
      </c>
      <c r="C16223" s="2">
        <v>75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80</v>
      </c>
      <c r="D16224" s="2" t="s">
        <v>458</v>
      </c>
      <c r="E16224" s="2"/>
      <c r="F16224" s="2"/>
      <c r="G16224" s="2"/>
      <c r="H16224" s="2"/>
    </row>
    <row r="16225" spans="2:8">
      <c r="B16225" s="2" t="s">
        <v>16675</v>
      </c>
      <c r="C16225" s="2">
        <v>85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16676</v>
      </c>
      <c r="C16226" s="2">
        <v>67</v>
      </c>
      <c r="D16226" s="2" t="s">
        <v>458</v>
      </c>
      <c r="E16226" s="2"/>
      <c r="F16226" s="2"/>
      <c r="G16226" s="2"/>
      <c r="H16226" s="2"/>
    </row>
    <row r="16227" spans="2:8">
      <c r="B16227" s="2" t="s">
        <v>16677</v>
      </c>
      <c r="C16227" s="2">
        <v>69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16678</v>
      </c>
      <c r="C16228" s="2">
        <v>70</v>
      </c>
      <c r="D16228" s="2" t="s">
        <v>458</v>
      </c>
      <c r="E16228" s="2"/>
      <c r="F16228" s="2"/>
      <c r="G16228" s="2"/>
      <c r="H16228" s="2"/>
    </row>
    <row r="16229" spans="2:8">
      <c r="B16229" s="2" t="s">
        <v>16679</v>
      </c>
      <c r="C16229" s="2">
        <v>69</v>
      </c>
      <c r="D16229" s="2" t="s">
        <v>458</v>
      </c>
      <c r="E16229" s="2"/>
      <c r="F16229" s="2"/>
      <c r="G16229" s="2"/>
      <c r="H16229" s="2"/>
    </row>
    <row r="16230" spans="2:8">
      <c r="B16230" s="2" t="s">
        <v>16680</v>
      </c>
      <c r="C16230" s="2">
        <v>70</v>
      </c>
      <c r="D16230" s="2" t="s">
        <v>458</v>
      </c>
      <c r="E16230" s="2"/>
      <c r="F16230" s="2"/>
      <c r="G16230" s="2"/>
      <c r="H16230" s="2"/>
    </row>
    <row r="16231" spans="2:8">
      <c r="B16231" s="2" t="s">
        <v>16681</v>
      </c>
      <c r="C16231" s="2">
        <v>70</v>
      </c>
      <c r="D16231" s="2" t="s">
        <v>458</v>
      </c>
      <c r="E16231" s="2"/>
      <c r="F16231" s="2"/>
      <c r="G16231" s="2"/>
      <c r="H16231" s="2"/>
    </row>
    <row r="16232" spans="2:8">
      <c r="B16232" s="2" t="s">
        <v>16682</v>
      </c>
      <c r="C16232" s="2">
        <v>70</v>
      </c>
      <c r="D16232" s="2" t="s">
        <v>458</v>
      </c>
      <c r="E16232" s="2"/>
      <c r="F16232" s="2"/>
      <c r="G16232" s="2"/>
      <c r="H16232" s="2"/>
    </row>
    <row r="16233" spans="2:8">
      <c r="B16233" s="2" t="s">
        <v>16683</v>
      </c>
      <c r="C16233" s="2">
        <v>67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70</v>
      </c>
      <c r="D16234" s="2" t="s">
        <v>458</v>
      </c>
      <c r="E16234" s="2"/>
      <c r="F16234" s="2"/>
      <c r="G16234" s="2"/>
      <c r="H16234" s="2"/>
    </row>
    <row r="16235" spans="2:8">
      <c r="B16235" s="2" t="s">
        <v>16685</v>
      </c>
      <c r="C16235" s="2">
        <v>76</v>
      </c>
      <c r="D16235" s="2" t="s">
        <v>458</v>
      </c>
      <c r="E16235" s="2"/>
      <c r="F16235" s="2"/>
      <c r="G16235" s="2"/>
      <c r="H16235" s="2"/>
    </row>
    <row r="16236" spans="2:8">
      <c r="B16236" s="2" t="s">
        <v>16686</v>
      </c>
      <c r="C16236" s="2">
        <v>82</v>
      </c>
      <c r="D16236" s="2" t="s">
        <v>458</v>
      </c>
      <c r="E16236" s="2"/>
      <c r="F16236" s="2"/>
      <c r="G16236" s="2"/>
      <c r="H16236" s="2"/>
    </row>
    <row r="16237" spans="2:8">
      <c r="B16237" s="2" t="s">
        <v>16687</v>
      </c>
      <c r="C16237" s="2">
        <v>87</v>
      </c>
      <c r="D16237" s="2" t="s">
        <v>458</v>
      </c>
      <c r="E16237" s="2"/>
      <c r="F16237" s="2"/>
      <c r="G16237" s="2"/>
      <c r="H16237" s="2"/>
    </row>
    <row r="16238" spans="2:8">
      <c r="B16238" s="2" t="s">
        <v>16688</v>
      </c>
      <c r="C16238" s="2">
        <v>100</v>
      </c>
      <c r="D16238" s="2" t="s">
        <v>458</v>
      </c>
      <c r="E16238" s="2"/>
      <c r="F16238" s="2"/>
      <c r="G16238" s="2"/>
      <c r="H16238" s="2"/>
    </row>
    <row r="16239" spans="2:8">
      <c r="B16239" s="2" t="s">
        <v>16689</v>
      </c>
      <c r="C16239" s="2">
        <v>69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71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70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70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68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67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91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16696</v>
      </c>
      <c r="C16246" s="2">
        <v>96</v>
      </c>
      <c r="D16246" s="2" t="s">
        <v>458</v>
      </c>
      <c r="E16246" s="2"/>
      <c r="F16246" s="2"/>
      <c r="G16246" s="2"/>
      <c r="H16246" s="2"/>
    </row>
    <row r="16247" spans="2:8">
      <c r="B16247" s="2" t="s">
        <v>16697</v>
      </c>
      <c r="C16247" s="2">
        <v>83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79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74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111</v>
      </c>
      <c r="D16250" s="2" t="s">
        <v>458</v>
      </c>
      <c r="E16250" s="2"/>
      <c r="F16250" s="2"/>
      <c r="G16250" s="2"/>
      <c r="H16250" s="2"/>
    </row>
    <row r="16251" spans="2:8">
      <c r="B16251" s="2" t="s">
        <v>16701</v>
      </c>
      <c r="C16251" s="2">
        <v>98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54</v>
      </c>
      <c r="D16252" s="2" t="s">
        <v>458</v>
      </c>
      <c r="E16252" s="2"/>
      <c r="F16252" s="2"/>
      <c r="G16252" s="2"/>
      <c r="H16252" s="2"/>
    </row>
    <row r="16253" spans="2:8">
      <c r="B16253" s="2" t="s">
        <v>16703</v>
      </c>
      <c r="C16253" s="2">
        <v>55</v>
      </c>
      <c r="D16253" s="2" t="s">
        <v>458</v>
      </c>
      <c r="E16253" s="2"/>
      <c r="F16253" s="2"/>
      <c r="G16253" s="2"/>
      <c r="H16253" s="2"/>
    </row>
    <row r="16254" spans="2:8">
      <c r="B16254" s="2" t="s">
        <v>16704</v>
      </c>
      <c r="C16254" s="2">
        <v>74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73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71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88</v>
      </c>
      <c r="D16257" s="2" t="s">
        <v>458</v>
      </c>
      <c r="E16257" s="2"/>
      <c r="F16257" s="2"/>
      <c r="G16257" s="2"/>
      <c r="H16257" s="2"/>
    </row>
    <row r="16258" spans="2:8">
      <c r="B16258" s="2" t="s">
        <v>16708</v>
      </c>
      <c r="C16258" s="2">
        <v>90</v>
      </c>
      <c r="D16258" s="2" t="s">
        <v>458</v>
      </c>
      <c r="E16258" s="2"/>
      <c r="F16258" s="2"/>
      <c r="G16258" s="2"/>
      <c r="H16258" s="2"/>
    </row>
    <row r="16259" spans="2:8">
      <c r="B16259" s="2" t="s">
        <v>16709</v>
      </c>
      <c r="C16259" s="2">
        <v>73</v>
      </c>
      <c r="D16259" s="2" t="s">
        <v>458</v>
      </c>
      <c r="E16259" s="2"/>
      <c r="F16259" s="2"/>
      <c r="G16259" s="2"/>
      <c r="H16259" s="2"/>
    </row>
    <row r="16260" spans="2:8">
      <c r="B16260" s="2" t="s">
        <v>16710</v>
      </c>
      <c r="C16260" s="2">
        <v>75</v>
      </c>
      <c r="D16260" s="2" t="s">
        <v>458</v>
      </c>
      <c r="E16260" s="2"/>
      <c r="F16260" s="2"/>
      <c r="G16260" s="2"/>
      <c r="H16260" s="2"/>
    </row>
    <row r="16261" spans="2:8">
      <c r="B16261" s="2" t="s">
        <v>16711</v>
      </c>
      <c r="C16261" s="2">
        <v>93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80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16713</v>
      </c>
      <c r="C16263" s="2">
        <v>39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16714</v>
      </c>
      <c r="C16264" s="2">
        <v>40</v>
      </c>
      <c r="D16264" s="2" t="s">
        <v>458</v>
      </c>
      <c r="E16264" s="2"/>
      <c r="F16264" s="2"/>
      <c r="G16264" s="2"/>
      <c r="H16264" s="2"/>
    </row>
    <row r="16265" spans="2:8">
      <c r="B16265" s="2" t="s">
        <v>16715</v>
      </c>
      <c r="C16265" s="2">
        <v>40</v>
      </c>
      <c r="D16265" s="2" t="s">
        <v>458</v>
      </c>
      <c r="E16265" s="2"/>
      <c r="F16265" s="2"/>
      <c r="G16265" s="2"/>
      <c r="H16265" s="2"/>
    </row>
    <row r="16266" spans="2:8">
      <c r="B16266" s="2" t="s">
        <v>16716</v>
      </c>
      <c r="C16266" s="2">
        <v>40</v>
      </c>
      <c r="D16266" s="2" t="s">
        <v>458</v>
      </c>
      <c r="E16266" s="2"/>
      <c r="F16266" s="2"/>
      <c r="G16266" s="2"/>
      <c r="H16266" s="2"/>
    </row>
    <row r="16267" spans="2:8">
      <c r="B16267" s="2" t="s">
        <v>16717</v>
      </c>
      <c r="C16267" s="2">
        <v>93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93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87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83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70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16722</v>
      </c>
      <c r="C16272" s="2">
        <v>59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16723</v>
      </c>
      <c r="C16273" s="2">
        <v>98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96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83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104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74</v>
      </c>
      <c r="D16277" s="2" t="s">
        <v>458</v>
      </c>
      <c r="E16277" s="2"/>
      <c r="F16277" s="2"/>
      <c r="G16277" s="2"/>
      <c r="H16277" s="2"/>
    </row>
    <row r="16278" spans="2:8">
      <c r="B16278" s="2" t="s">
        <v>16728</v>
      </c>
      <c r="C16278" s="2">
        <v>75</v>
      </c>
      <c r="D16278" s="2" t="s">
        <v>458</v>
      </c>
      <c r="E16278" s="2"/>
      <c r="F16278" s="2"/>
      <c r="G16278" s="2"/>
      <c r="H16278" s="2"/>
    </row>
    <row r="16279" spans="2:8">
      <c r="B16279" s="2" t="s">
        <v>16729</v>
      </c>
      <c r="C16279" s="2">
        <v>68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68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62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79</v>
      </c>
      <c r="D16282" s="2" t="s">
        <v>458</v>
      </c>
      <c r="E16282" s="2"/>
      <c r="F16282" s="2"/>
      <c r="G16282" s="2"/>
      <c r="H16282" s="2"/>
    </row>
    <row r="16283" spans="2:8">
      <c r="B16283" s="2" t="s">
        <v>16733</v>
      </c>
      <c r="C16283" s="2">
        <v>96</v>
      </c>
      <c r="D16283" s="2" t="s">
        <v>458</v>
      </c>
      <c r="E16283" s="2"/>
      <c r="F16283" s="2"/>
      <c r="G16283" s="2"/>
      <c r="H16283" s="2"/>
    </row>
    <row r="16284" spans="2:8">
      <c r="B16284" s="2" t="s">
        <v>16734</v>
      </c>
      <c r="C16284" s="2">
        <v>88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92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73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81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74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16739</v>
      </c>
      <c r="C16289" s="2">
        <v>77</v>
      </c>
      <c r="D16289" s="2" t="s">
        <v>458</v>
      </c>
      <c r="E16289" s="2"/>
      <c r="F16289" s="2"/>
      <c r="G16289" s="2"/>
      <c r="H16289" s="2"/>
    </row>
    <row r="16290" spans="2:8">
      <c r="B16290" s="2" t="s">
        <v>16740</v>
      </c>
      <c r="C16290" s="2">
        <v>73</v>
      </c>
      <c r="D16290" s="2" t="s">
        <v>458</v>
      </c>
      <c r="E16290" s="2"/>
      <c r="F16290" s="2"/>
      <c r="G16290" s="2"/>
      <c r="H16290" s="2"/>
    </row>
    <row r="16291" spans="2:8">
      <c r="B16291" s="2" t="s">
        <v>16741</v>
      </c>
      <c r="C16291" s="2">
        <v>75</v>
      </c>
      <c r="D16291" s="2" t="s">
        <v>458</v>
      </c>
      <c r="E16291" s="2"/>
      <c r="F16291" s="2"/>
      <c r="G16291" s="2"/>
      <c r="H16291" s="2"/>
    </row>
    <row r="16292" spans="2:8">
      <c r="B16292" s="2" t="s">
        <v>16742</v>
      </c>
      <c r="C16292" s="2">
        <v>70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71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88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16745</v>
      </c>
      <c r="C16295" s="2">
        <v>90</v>
      </c>
      <c r="D16295" s="2" t="s">
        <v>458</v>
      </c>
      <c r="E16295" s="2"/>
      <c r="F16295" s="2"/>
      <c r="G16295" s="2"/>
      <c r="H16295" s="2"/>
    </row>
    <row r="16296" spans="2:8">
      <c r="B16296" s="2" t="s">
        <v>16746</v>
      </c>
      <c r="C16296" s="2">
        <v>88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86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79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78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95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84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90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64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16754</v>
      </c>
      <c r="C16304" s="2">
        <v>70</v>
      </c>
      <c r="D16304" s="2" t="s">
        <v>458</v>
      </c>
      <c r="E16304" s="2"/>
      <c r="F16304" s="2"/>
      <c r="G16304" s="2"/>
      <c r="H16304" s="2"/>
    </row>
    <row r="16305" spans="2:8">
      <c r="B16305" s="2" t="s">
        <v>16755</v>
      </c>
      <c r="C16305" s="2">
        <v>68</v>
      </c>
      <c r="D16305" s="2" t="s">
        <v>458</v>
      </c>
      <c r="E16305" s="2"/>
      <c r="F16305" s="2"/>
      <c r="G16305" s="2"/>
      <c r="H16305" s="2"/>
    </row>
    <row r="16306" spans="2:8">
      <c r="B16306" s="2" t="s">
        <v>16756</v>
      </c>
      <c r="C16306" s="2">
        <v>77</v>
      </c>
      <c r="D16306" s="2" t="s">
        <v>458</v>
      </c>
      <c r="E16306" s="2"/>
      <c r="F16306" s="2"/>
      <c r="G16306" s="2"/>
      <c r="H16306" s="2"/>
    </row>
    <row r="16307" spans="2:8">
      <c r="B16307" s="2" t="s">
        <v>16757</v>
      </c>
      <c r="C16307" s="2">
        <v>81</v>
      </c>
      <c r="D16307" s="2" t="s">
        <v>458</v>
      </c>
      <c r="E16307" s="2"/>
      <c r="F16307" s="2"/>
      <c r="G16307" s="2"/>
      <c r="H16307" s="2"/>
    </row>
    <row r="16308" spans="2:8">
      <c r="B16308" s="2" t="s">
        <v>16758</v>
      </c>
      <c r="C16308" s="2">
        <v>81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16759</v>
      </c>
      <c r="C16309" s="2">
        <v>93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89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84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77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68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63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86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76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16767</v>
      </c>
      <c r="C16317" s="2">
        <v>78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16768</v>
      </c>
      <c r="C16318" s="2">
        <v>86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16769</v>
      </c>
      <c r="C16319" s="2">
        <v>94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91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58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16772</v>
      </c>
      <c r="C16322" s="2">
        <v>66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16773</v>
      </c>
      <c r="C16323" s="2">
        <v>70</v>
      </c>
      <c r="D16323" s="2" t="s">
        <v>458</v>
      </c>
      <c r="E16323" s="2"/>
      <c r="F16323" s="2"/>
      <c r="G16323" s="2"/>
      <c r="H16323" s="2"/>
    </row>
    <row r="16324" spans="2:8">
      <c r="B16324" s="2" t="s">
        <v>16774</v>
      </c>
      <c r="C16324" s="2">
        <v>72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16775</v>
      </c>
      <c r="C16325" s="2">
        <v>73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16776</v>
      </c>
      <c r="C16326" s="2">
        <v>73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16777</v>
      </c>
      <c r="C16327" s="2">
        <v>81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91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94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16780</v>
      </c>
      <c r="C16330" s="2">
        <v>81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16781</v>
      </c>
      <c r="C16331" s="2">
        <v>82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16782</v>
      </c>
      <c r="C16332" s="2">
        <v>37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16783</v>
      </c>
      <c r="C16333" s="2">
        <v>57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16784</v>
      </c>
      <c r="C16334" s="2">
        <v>19</v>
      </c>
      <c r="D16334" s="2" t="s">
        <v>458</v>
      </c>
      <c r="E16334" s="2"/>
      <c r="F16334" s="2"/>
      <c r="G16334" s="2"/>
      <c r="H16334" s="2"/>
    </row>
    <row r="16335" spans="2:8">
      <c r="B16335" s="2" t="s">
        <v>16785</v>
      </c>
      <c r="C16335" s="2">
        <v>31</v>
      </c>
      <c r="D16335" s="2" t="s">
        <v>458</v>
      </c>
      <c r="E16335" s="2"/>
      <c r="F16335" s="2"/>
      <c r="G16335" s="2"/>
      <c r="H16335" s="2"/>
    </row>
    <row r="16336" spans="2:8">
      <c r="B16336" s="2" t="s">
        <v>16786</v>
      </c>
      <c r="C16336" s="2">
        <v>43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16787</v>
      </c>
      <c r="C16337" s="2">
        <v>45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16788</v>
      </c>
      <c r="C16338" s="2">
        <v>88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16789</v>
      </c>
      <c r="C16339" s="2">
        <v>51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38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68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70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68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65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40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40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40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39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40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51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40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78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16803</v>
      </c>
      <c r="C16353" s="2">
        <v>77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16804</v>
      </c>
      <c r="C16354" s="2">
        <v>67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65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114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80</v>
      </c>
      <c r="D16357" s="2" t="s">
        <v>458</v>
      </c>
      <c r="E16357" s="2"/>
      <c r="F16357" s="2"/>
      <c r="G16357" s="2"/>
      <c r="H16357" s="2"/>
    </row>
    <row r="16358" spans="2:8">
      <c r="B16358" s="2" t="s">
        <v>16808</v>
      </c>
      <c r="C16358" s="2">
        <v>73</v>
      </c>
      <c r="D16358" s="2" t="s">
        <v>458</v>
      </c>
      <c r="E16358" s="2"/>
      <c r="F16358" s="2"/>
      <c r="G16358" s="2"/>
      <c r="H16358" s="2"/>
    </row>
    <row r="16359" spans="2:8">
      <c r="B16359" s="2" t="s">
        <v>16809</v>
      </c>
      <c r="C16359" s="2">
        <v>77</v>
      </c>
      <c r="D16359" s="2" t="s">
        <v>458</v>
      </c>
      <c r="E16359" s="2"/>
      <c r="F16359" s="2"/>
      <c r="G16359" s="2"/>
      <c r="H16359" s="2"/>
    </row>
    <row r="16360" spans="2:8">
      <c r="B16360" s="2" t="s">
        <v>16810</v>
      </c>
      <c r="C16360" s="2">
        <v>75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86</v>
      </c>
      <c r="D16361" s="2" t="s">
        <v>458</v>
      </c>
      <c r="E16361" s="2"/>
      <c r="F16361" s="2"/>
      <c r="G16361" s="2"/>
      <c r="H16361" s="2"/>
    </row>
    <row r="16362" spans="2:8">
      <c r="B16362" s="2" t="s">
        <v>16812</v>
      </c>
      <c r="C16362" s="2">
        <v>65</v>
      </c>
      <c r="D16362" s="2" t="s">
        <v>458</v>
      </c>
      <c r="E16362" s="2"/>
      <c r="F16362" s="2"/>
      <c r="G16362" s="2"/>
      <c r="H16362" s="2"/>
    </row>
    <row r="16363" spans="2:8">
      <c r="B16363" s="2" t="s">
        <v>16813</v>
      </c>
      <c r="C16363" s="2">
        <v>71</v>
      </c>
      <c r="D16363" s="2" t="s">
        <v>458</v>
      </c>
      <c r="E16363" s="2"/>
      <c r="F16363" s="2"/>
      <c r="G16363" s="2"/>
      <c r="H16363" s="2"/>
    </row>
    <row r="16364" spans="2:8">
      <c r="B16364" s="2" t="s">
        <v>16814</v>
      </c>
      <c r="C16364" s="2">
        <v>75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73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74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73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72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72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73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16821</v>
      </c>
      <c r="C16371" s="2">
        <v>77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75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70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96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91</v>
      </c>
      <c r="D16375" s="2" t="s">
        <v>458</v>
      </c>
      <c r="E16375" s="2"/>
      <c r="F16375" s="2"/>
      <c r="G16375" s="2"/>
      <c r="H16375" s="2"/>
    </row>
    <row r="16376" spans="2:8">
      <c r="B16376" s="2" t="s">
        <v>16826</v>
      </c>
      <c r="C16376" s="2">
        <v>85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40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28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21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77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80</v>
      </c>
      <c r="D16381" s="2" t="s">
        <v>458</v>
      </c>
      <c r="E16381" s="2"/>
      <c r="F16381" s="2"/>
      <c r="G16381" s="2"/>
      <c r="H16381" s="2"/>
    </row>
    <row r="16382" spans="2:8">
      <c r="B16382" s="2" t="s">
        <v>16832</v>
      </c>
      <c r="C16382" s="2">
        <v>81</v>
      </c>
      <c r="D16382" s="2" t="s">
        <v>458</v>
      </c>
      <c r="E16382" s="2"/>
      <c r="F16382" s="2"/>
      <c r="G16382" s="2"/>
      <c r="H16382" s="2"/>
    </row>
    <row r="16383" spans="2:8">
      <c r="B16383" s="2" t="s">
        <v>16833</v>
      </c>
      <c r="C16383" s="2">
        <v>84</v>
      </c>
      <c r="D16383" s="2" t="s">
        <v>458</v>
      </c>
      <c r="E16383" s="2"/>
      <c r="F16383" s="2"/>
      <c r="G16383" s="2"/>
      <c r="H16383" s="2"/>
    </row>
    <row r="16384" spans="2:8">
      <c r="B16384" s="2" t="s">
        <v>16834</v>
      </c>
      <c r="C16384" s="2">
        <v>84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80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80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85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31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16839</v>
      </c>
      <c r="C16389" s="2">
        <v>36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16840</v>
      </c>
      <c r="C16390" s="2">
        <v>34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16841</v>
      </c>
      <c r="C16391" s="2">
        <v>22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16842</v>
      </c>
      <c r="C16392" s="2">
        <v>30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16843</v>
      </c>
      <c r="C16393" s="2">
        <v>39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16844</v>
      </c>
      <c r="C16394" s="2">
        <v>69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16845</v>
      </c>
      <c r="C16395" s="2">
        <v>73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16846</v>
      </c>
      <c r="C16396" s="2">
        <v>92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16847</v>
      </c>
      <c r="C16397" s="2">
        <v>61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85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66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63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63</v>
      </c>
      <c r="D16401" s="2" t="s">
        <v>458</v>
      </c>
      <c r="E16401" s="2"/>
      <c r="F16401" s="2"/>
      <c r="G16401" s="2"/>
      <c r="H16401" s="2"/>
    </row>
    <row r="16402" spans="2:8">
      <c r="B16402" s="2" t="s">
        <v>16852</v>
      </c>
      <c r="C16402" s="2">
        <v>64</v>
      </c>
      <c r="D16402" s="2" t="s">
        <v>458</v>
      </c>
      <c r="E16402" s="2"/>
      <c r="F16402" s="2"/>
      <c r="G16402" s="2"/>
      <c r="H16402" s="2"/>
    </row>
    <row r="16403" spans="2:8">
      <c r="B16403" s="2" t="s">
        <v>16853</v>
      </c>
      <c r="C16403" s="2">
        <v>64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64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59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70</v>
      </c>
      <c r="D16406" s="2" t="s">
        <v>458</v>
      </c>
      <c r="E16406" s="2"/>
      <c r="F16406" s="2"/>
      <c r="G16406" s="2"/>
      <c r="H16406" s="2"/>
    </row>
    <row r="16407" spans="2:8">
      <c r="B16407" s="2" t="s">
        <v>16857</v>
      </c>
      <c r="C16407" s="2">
        <v>68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87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80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25</v>
      </c>
      <c r="D16410" s="2" t="s">
        <v>458</v>
      </c>
      <c r="E16410" s="2"/>
      <c r="F16410" s="2"/>
      <c r="G16410" s="2"/>
      <c r="H16410" s="2"/>
    </row>
    <row r="16411" spans="2:8">
      <c r="B16411" s="2" t="s">
        <v>16861</v>
      </c>
      <c r="C16411" s="2">
        <v>43</v>
      </c>
      <c r="D16411" s="2" t="s">
        <v>458</v>
      </c>
      <c r="E16411" s="2"/>
      <c r="F16411" s="2"/>
      <c r="G16411" s="2"/>
      <c r="H16411" s="2"/>
    </row>
    <row r="16412" spans="2:8">
      <c r="B16412" s="2" t="s">
        <v>16862</v>
      </c>
      <c r="C16412" s="2">
        <v>51</v>
      </c>
      <c r="D16412" s="2" t="s">
        <v>458</v>
      </c>
      <c r="E16412" s="2"/>
      <c r="F16412" s="2"/>
      <c r="G16412" s="2"/>
      <c r="H16412" s="2"/>
    </row>
    <row r="16413" spans="2:8">
      <c r="B16413" s="2" t="s">
        <v>16863</v>
      </c>
      <c r="C16413" s="2">
        <v>84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79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81</v>
      </c>
      <c r="D16415" s="2" t="s">
        <v>458</v>
      </c>
      <c r="E16415" s="2"/>
      <c r="F16415" s="2"/>
      <c r="G16415" s="2"/>
      <c r="H16415" s="2"/>
    </row>
    <row r="16416" spans="2:8">
      <c r="B16416" s="2" t="s">
        <v>16866</v>
      </c>
      <c r="C16416" s="2">
        <v>60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55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58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57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68</v>
      </c>
      <c r="D16420" s="2" t="s">
        <v>458</v>
      </c>
      <c r="E16420" s="2"/>
      <c r="F16420" s="2"/>
      <c r="G16420" s="2"/>
      <c r="H16420" s="2"/>
    </row>
    <row r="16421" spans="2:8">
      <c r="B16421" s="2" t="s">
        <v>16871</v>
      </c>
      <c r="C16421" s="2">
        <v>75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72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16873</v>
      </c>
      <c r="C16423" s="2">
        <v>81</v>
      </c>
      <c r="D16423" s="2" t="s">
        <v>458</v>
      </c>
      <c r="E16423" s="2"/>
      <c r="F16423" s="2"/>
      <c r="G16423" s="2"/>
      <c r="H16423" s="2"/>
    </row>
    <row r="16424" spans="2:8">
      <c r="B16424" s="2" t="s">
        <v>16874</v>
      </c>
      <c r="C16424" s="2">
        <v>85</v>
      </c>
      <c r="D16424" s="2" t="s">
        <v>458</v>
      </c>
      <c r="E16424" s="2"/>
      <c r="F16424" s="2"/>
      <c r="G16424" s="2"/>
      <c r="H16424" s="2"/>
    </row>
    <row r="16425" spans="2:8">
      <c r="B16425" s="2" t="s">
        <v>16875</v>
      </c>
      <c r="C16425" s="2">
        <v>29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16876</v>
      </c>
      <c r="C16426" s="2">
        <v>47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16877</v>
      </c>
      <c r="C16427" s="2">
        <v>55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16878</v>
      </c>
      <c r="C16428" s="2">
        <v>90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16879</v>
      </c>
      <c r="C16429" s="2">
        <v>91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16880</v>
      </c>
      <c r="C16430" s="2">
        <v>83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80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105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16883</v>
      </c>
      <c r="C16433" s="2">
        <v>72</v>
      </c>
      <c r="D16433" s="2" t="s">
        <v>458</v>
      </c>
      <c r="E16433" s="2"/>
      <c r="F16433" s="2"/>
      <c r="G16433" s="2"/>
      <c r="H16433" s="2"/>
    </row>
    <row r="16434" spans="2:8">
      <c r="B16434" s="2" t="s">
        <v>16884</v>
      </c>
      <c r="C16434" s="2">
        <v>78</v>
      </c>
      <c r="D16434" s="2" t="s">
        <v>458</v>
      </c>
      <c r="E16434" s="2"/>
      <c r="F16434" s="2"/>
      <c r="G16434" s="2"/>
      <c r="H16434" s="2"/>
    </row>
    <row r="16435" spans="2:8">
      <c r="B16435" s="2" t="s">
        <v>16885</v>
      </c>
      <c r="C16435" s="2">
        <v>80</v>
      </c>
      <c r="D16435" s="2" t="s">
        <v>458</v>
      </c>
      <c r="E16435" s="2"/>
      <c r="F16435" s="2"/>
      <c r="G16435" s="2"/>
      <c r="H16435" s="2"/>
    </row>
    <row r="16436" spans="2:8">
      <c r="B16436" s="2" t="s">
        <v>16886</v>
      </c>
      <c r="C16436" s="2">
        <v>86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16887</v>
      </c>
      <c r="C16437" s="2">
        <v>81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78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86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79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16891</v>
      </c>
      <c r="C16441" s="2">
        <v>82</v>
      </c>
      <c r="D16441" s="2" t="s">
        <v>458</v>
      </c>
      <c r="E16441" s="2"/>
      <c r="F16441" s="2"/>
      <c r="G16441" s="2"/>
      <c r="H16441" s="2"/>
    </row>
    <row r="16442" spans="2:8">
      <c r="B16442" s="2" t="s">
        <v>16892</v>
      </c>
      <c r="C16442" s="2">
        <v>83</v>
      </c>
      <c r="D16442" s="2" t="s">
        <v>458</v>
      </c>
      <c r="E16442" s="2"/>
      <c r="F16442" s="2"/>
      <c r="G16442" s="2"/>
      <c r="H16442" s="2"/>
    </row>
    <row r="16443" spans="2:8">
      <c r="B16443" s="2" t="s">
        <v>16893</v>
      </c>
      <c r="C16443" s="2">
        <v>84</v>
      </c>
      <c r="D16443" s="2" t="s">
        <v>458</v>
      </c>
      <c r="E16443" s="2"/>
      <c r="F16443" s="2"/>
      <c r="G16443" s="2"/>
      <c r="H16443" s="2"/>
    </row>
    <row r="16444" spans="2:8">
      <c r="B16444" s="2" t="s">
        <v>16894</v>
      </c>
      <c r="C16444" s="2">
        <v>89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90</v>
      </c>
      <c r="D16445" s="2" t="s">
        <v>458</v>
      </c>
      <c r="E16445" s="2"/>
      <c r="F16445" s="2"/>
      <c r="G16445" s="2"/>
      <c r="H16445" s="2"/>
    </row>
    <row r="16446" spans="2:8">
      <c r="B16446" s="2" t="s">
        <v>16896</v>
      </c>
      <c r="C16446" s="2">
        <v>91</v>
      </c>
      <c r="D16446" s="2" t="s">
        <v>458</v>
      </c>
      <c r="E16446" s="2"/>
      <c r="F16446" s="2"/>
      <c r="G16446" s="2"/>
      <c r="H16446" s="2"/>
    </row>
    <row r="16447" spans="2:8">
      <c r="B16447" s="2" t="s">
        <v>16897</v>
      </c>
      <c r="C16447" s="2">
        <v>83</v>
      </c>
      <c r="D16447" s="2" t="s">
        <v>458</v>
      </c>
      <c r="E16447" s="2"/>
      <c r="F16447" s="2"/>
      <c r="G16447" s="2"/>
      <c r="H16447" s="2"/>
    </row>
    <row r="16448" spans="2:8">
      <c r="B16448" s="2" t="s">
        <v>16898</v>
      </c>
      <c r="C16448" s="2">
        <v>86</v>
      </c>
      <c r="D16448" s="2" t="s">
        <v>458</v>
      </c>
      <c r="E16448" s="2"/>
      <c r="F16448" s="2"/>
      <c r="G16448" s="2"/>
      <c r="H16448" s="2"/>
    </row>
    <row r="16449" spans="2:8">
      <c r="B16449" s="2" t="s">
        <v>16899</v>
      </c>
      <c r="C16449" s="2">
        <v>83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78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73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73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70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67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80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25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16907</v>
      </c>
      <c r="C16457" s="2">
        <v>36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16908</v>
      </c>
      <c r="C16458" s="2">
        <v>42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16909</v>
      </c>
      <c r="C16459" s="2">
        <v>68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16910</v>
      </c>
      <c r="C16460" s="2">
        <v>72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16911</v>
      </c>
      <c r="C16461" s="2">
        <v>55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45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34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24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18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76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74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66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101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81</v>
      </c>
      <c r="D16470" s="2" t="s">
        <v>458</v>
      </c>
      <c r="E16470" s="2"/>
      <c r="F16470" s="2"/>
      <c r="G16470" s="2"/>
      <c r="H16470" s="2"/>
    </row>
    <row r="16471" spans="2:8">
      <c r="B16471" s="2" t="s">
        <v>16921</v>
      </c>
      <c r="C16471" s="2">
        <v>77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71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69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17</v>
      </c>
      <c r="D16474" s="2" t="s">
        <v>458</v>
      </c>
      <c r="E16474" s="2"/>
      <c r="F16474" s="2"/>
      <c r="G16474" s="2"/>
      <c r="H16474" s="2"/>
    </row>
    <row r="16475" spans="2:8">
      <c r="B16475" s="2" t="s">
        <v>16925</v>
      </c>
      <c r="C16475" s="2">
        <v>24</v>
      </c>
      <c r="D16475" s="2" t="s">
        <v>458</v>
      </c>
      <c r="E16475" s="2"/>
      <c r="F16475" s="2"/>
      <c r="G16475" s="2"/>
      <c r="H16475" s="2"/>
    </row>
    <row r="16476" spans="2:8">
      <c r="B16476" s="2" t="s">
        <v>16926</v>
      </c>
      <c r="C16476" s="2">
        <v>29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16927</v>
      </c>
      <c r="C16477" s="2">
        <v>33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16928</v>
      </c>
      <c r="C16478" s="2">
        <v>96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65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16930</v>
      </c>
      <c r="C16480" s="2">
        <v>72</v>
      </c>
      <c r="D16480" s="2" t="s">
        <v>458</v>
      </c>
      <c r="E16480" s="2"/>
      <c r="F16480" s="2"/>
      <c r="G16480" s="2"/>
      <c r="H16480" s="2"/>
    </row>
    <row r="16481" spans="2:8">
      <c r="B16481" s="2" t="s">
        <v>16931</v>
      </c>
      <c r="C16481" s="2">
        <v>70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64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78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64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74</v>
      </c>
      <c r="D16485" s="2" t="s">
        <v>458</v>
      </c>
      <c r="E16485" s="2"/>
      <c r="F16485" s="2"/>
      <c r="G16485" s="2"/>
      <c r="H16485" s="2"/>
    </row>
    <row r="16486" spans="2:8">
      <c r="B16486" s="2" t="s">
        <v>16936</v>
      </c>
      <c r="C16486" s="2">
        <v>77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16937</v>
      </c>
      <c r="C16487" s="2">
        <v>78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16938</v>
      </c>
      <c r="C16488" s="2">
        <v>85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81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93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88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85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83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25</v>
      </c>
      <c r="D16494" s="2" t="s">
        <v>458</v>
      </c>
      <c r="E16494" s="2"/>
      <c r="F16494" s="2"/>
      <c r="G16494" s="2"/>
      <c r="H16494" s="2"/>
    </row>
    <row r="16495" spans="2:8">
      <c r="B16495" s="2" t="s">
        <v>16945</v>
      </c>
      <c r="C16495" s="2">
        <v>37</v>
      </c>
      <c r="D16495" s="2" t="s">
        <v>458</v>
      </c>
      <c r="E16495" s="2"/>
      <c r="F16495" s="2"/>
      <c r="G16495" s="2"/>
      <c r="H16495" s="2"/>
    </row>
    <row r="16496" spans="2:8">
      <c r="B16496" s="2" t="s">
        <v>16946</v>
      </c>
      <c r="C16496" s="2">
        <v>48</v>
      </c>
      <c r="D16496" s="2" t="s">
        <v>458</v>
      </c>
      <c r="E16496" s="2"/>
      <c r="F16496" s="2"/>
      <c r="G16496" s="2"/>
      <c r="H16496" s="2"/>
    </row>
    <row r="16497" spans="2:8">
      <c r="B16497" s="2" t="s">
        <v>16947</v>
      </c>
      <c r="C16497" s="2">
        <v>74</v>
      </c>
      <c r="D16497" s="2" t="s">
        <v>458</v>
      </c>
      <c r="E16497" s="2"/>
      <c r="F16497" s="2"/>
      <c r="G16497" s="2"/>
      <c r="H16497" s="2"/>
    </row>
    <row r="16498" spans="2:8">
      <c r="B16498" s="2" t="s">
        <v>16948</v>
      </c>
      <c r="C16498" s="2">
        <v>81</v>
      </c>
      <c r="D16498" s="2" t="s">
        <v>458</v>
      </c>
      <c r="E16498" s="2"/>
      <c r="F16498" s="2"/>
      <c r="G16498" s="2"/>
      <c r="H16498" s="2"/>
    </row>
    <row r="16499" spans="2:8">
      <c r="B16499" s="2" t="s">
        <v>16949</v>
      </c>
      <c r="C16499" s="2">
        <v>87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16950</v>
      </c>
      <c r="C16500" s="2">
        <v>87</v>
      </c>
      <c r="D16500" s="2" t="s">
        <v>458</v>
      </c>
      <c r="E16500" s="2"/>
      <c r="F16500" s="2"/>
      <c r="G16500" s="2"/>
      <c r="H16500" s="2"/>
    </row>
    <row r="16501" spans="2:8">
      <c r="B16501" s="2" t="s">
        <v>16951</v>
      </c>
      <c r="C16501" s="2">
        <v>27</v>
      </c>
      <c r="D16501" s="2" t="s">
        <v>458</v>
      </c>
      <c r="E16501" s="2"/>
      <c r="F16501" s="2"/>
      <c r="G16501" s="2"/>
      <c r="H16501" s="2"/>
    </row>
    <row r="16502" spans="2:8">
      <c r="B16502" s="2" t="s">
        <v>16952</v>
      </c>
      <c r="C16502" s="2">
        <v>37</v>
      </c>
      <c r="D16502" s="2" t="s">
        <v>458</v>
      </c>
      <c r="E16502" s="2"/>
      <c r="F16502" s="2"/>
      <c r="G16502" s="2"/>
      <c r="H16502" s="2"/>
    </row>
    <row r="16503" spans="2:8">
      <c r="B16503" s="2" t="s">
        <v>16953</v>
      </c>
      <c r="C16503" s="2">
        <v>43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16954</v>
      </c>
      <c r="C16504" s="2">
        <v>72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72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70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14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16958</v>
      </c>
      <c r="C16508" s="2">
        <v>25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16959</v>
      </c>
      <c r="C16509" s="2">
        <v>31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16960</v>
      </c>
      <c r="C16510" s="2">
        <v>39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16961</v>
      </c>
      <c r="C16511" s="2">
        <v>44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16962</v>
      </c>
      <c r="C16512" s="2">
        <v>100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60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16964</v>
      </c>
      <c r="C16514" s="2">
        <v>75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43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16966</v>
      </c>
      <c r="C16516" s="2">
        <v>53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16967</v>
      </c>
      <c r="C16517" s="2">
        <v>61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16968</v>
      </c>
      <c r="C16518" s="2">
        <v>65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16969</v>
      </c>
      <c r="C16519" s="2">
        <v>73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86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84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73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64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63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61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61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61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61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65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63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59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58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56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54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79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78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76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16988</v>
      </c>
      <c r="C16538" s="2">
        <v>78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76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73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16991</v>
      </c>
      <c r="C16541" s="2">
        <v>77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16992</v>
      </c>
      <c r="C16542" s="2">
        <v>90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89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68</v>
      </c>
      <c r="D16544" s="2" t="s">
        <v>458</v>
      </c>
      <c r="E16544" s="2"/>
      <c r="F16544" s="2"/>
      <c r="G16544" s="2"/>
      <c r="H16544" s="2"/>
    </row>
    <row r="16545" spans="2:8">
      <c r="B16545" s="2" t="s">
        <v>16995</v>
      </c>
      <c r="C16545" s="2">
        <v>80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78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80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76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35</v>
      </c>
      <c r="D16549" s="2" t="s">
        <v>458</v>
      </c>
      <c r="E16549" s="2"/>
      <c r="F16549" s="2"/>
      <c r="G16549" s="2"/>
      <c r="H16549" s="2"/>
    </row>
    <row r="16550" spans="2:8">
      <c r="B16550" s="2" t="s">
        <v>17000</v>
      </c>
      <c r="C16550" s="2">
        <v>43</v>
      </c>
      <c r="D16550" s="2" t="s">
        <v>458</v>
      </c>
      <c r="E16550" s="2"/>
      <c r="F16550" s="2"/>
      <c r="G16550" s="2"/>
      <c r="H16550" s="2"/>
    </row>
    <row r="16551" spans="2:8">
      <c r="B16551" s="2" t="s">
        <v>17001</v>
      </c>
      <c r="C16551" s="2">
        <v>51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17002</v>
      </c>
      <c r="C16552" s="2">
        <v>67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17003</v>
      </c>
      <c r="C16553" s="2">
        <v>68</v>
      </c>
      <c r="D16553" s="2" t="s">
        <v>458</v>
      </c>
      <c r="E16553" s="2"/>
      <c r="F16553" s="2"/>
      <c r="G16553" s="2"/>
      <c r="H16553" s="2"/>
    </row>
    <row r="16554" spans="2:8">
      <c r="B16554" s="2" t="s">
        <v>17004</v>
      </c>
      <c r="C16554" s="2">
        <v>72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88</v>
      </c>
      <c r="D16555" s="2" t="s">
        <v>458</v>
      </c>
      <c r="E16555" s="2"/>
      <c r="F16555" s="2"/>
      <c r="G16555" s="2"/>
      <c r="H16555" s="2"/>
    </row>
    <row r="16556" spans="2:8">
      <c r="B16556" s="2" t="s">
        <v>17006</v>
      </c>
      <c r="C16556" s="2">
        <v>20</v>
      </c>
      <c r="D16556" s="2" t="s">
        <v>458</v>
      </c>
      <c r="E16556" s="2"/>
      <c r="F16556" s="2"/>
      <c r="G16556" s="2"/>
      <c r="H16556" s="2"/>
    </row>
    <row r="16557" spans="2:8">
      <c r="B16557" s="2" t="s">
        <v>17007</v>
      </c>
      <c r="C16557" s="2">
        <v>34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17008</v>
      </c>
      <c r="C16558" s="2">
        <v>49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17009</v>
      </c>
      <c r="C16559" s="2">
        <v>69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25</v>
      </c>
      <c r="D16560" s="2" t="s">
        <v>458</v>
      </c>
      <c r="E16560" s="2"/>
      <c r="F16560" s="2"/>
      <c r="G16560" s="2"/>
      <c r="H16560" s="2"/>
    </row>
    <row r="16561" spans="2:8">
      <c r="B16561" s="2" t="s">
        <v>17011</v>
      </c>
      <c r="C16561" s="2">
        <v>32</v>
      </c>
      <c r="D16561" s="2" t="s">
        <v>458</v>
      </c>
      <c r="E16561" s="2"/>
      <c r="F16561" s="2"/>
      <c r="G16561" s="2"/>
      <c r="H16561" s="2"/>
    </row>
    <row r="16562" spans="2:8">
      <c r="B16562" s="2" t="s">
        <v>17012</v>
      </c>
      <c r="C16562" s="2">
        <v>40</v>
      </c>
      <c r="D16562" s="2" t="s">
        <v>458</v>
      </c>
      <c r="E16562" s="2"/>
      <c r="F16562" s="2"/>
      <c r="G16562" s="2"/>
      <c r="H16562" s="2"/>
    </row>
    <row r="16563" spans="2:8">
      <c r="B16563" s="2" t="s">
        <v>17013</v>
      </c>
      <c r="C16563" s="2">
        <v>70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26</v>
      </c>
      <c r="D16564" s="2" t="s">
        <v>458</v>
      </c>
      <c r="E16564" s="2"/>
      <c r="F16564" s="2"/>
      <c r="G16564" s="2"/>
      <c r="H16564" s="2"/>
    </row>
    <row r="16565" spans="2:8">
      <c r="B16565" s="2" t="s">
        <v>17015</v>
      </c>
      <c r="C16565" s="2">
        <v>34</v>
      </c>
      <c r="D16565" s="2" t="s">
        <v>458</v>
      </c>
      <c r="E16565" s="2"/>
      <c r="F16565" s="2"/>
      <c r="G16565" s="2"/>
      <c r="H16565" s="2"/>
    </row>
    <row r="16566" spans="2:8">
      <c r="B16566" s="2" t="s">
        <v>17016</v>
      </c>
      <c r="C16566" s="2">
        <v>20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17017</v>
      </c>
      <c r="C16567" s="2">
        <v>35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17018</v>
      </c>
      <c r="C16568" s="2">
        <v>44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17019</v>
      </c>
      <c r="C16569" s="2">
        <v>56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17020</v>
      </c>
      <c r="C16570" s="2">
        <v>76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17021</v>
      </c>
      <c r="C16571" s="2">
        <v>79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17022</v>
      </c>
      <c r="C16572" s="2">
        <v>65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17023</v>
      </c>
      <c r="C16573" s="2">
        <v>75</v>
      </c>
      <c r="D16573" s="2" t="s">
        <v>458</v>
      </c>
      <c r="E16573" s="2"/>
      <c r="F16573" s="2"/>
      <c r="G16573" s="2"/>
      <c r="H16573" s="2"/>
    </row>
    <row r="16574" spans="2:8">
      <c r="B16574" s="2" t="s">
        <v>17024</v>
      </c>
      <c r="C16574" s="2">
        <v>78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76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80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86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83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38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38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37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37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35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79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17035</v>
      </c>
      <c r="C16585" s="2">
        <v>79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74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24</v>
      </c>
      <c r="D16587" s="2" t="s">
        <v>458</v>
      </c>
      <c r="E16587" s="2"/>
      <c r="F16587" s="2"/>
      <c r="G16587" s="2"/>
      <c r="H16587" s="2"/>
    </row>
    <row r="16588" spans="2:8">
      <c r="B16588" s="2" t="s">
        <v>17038</v>
      </c>
      <c r="C16588" s="2">
        <v>29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17039</v>
      </c>
      <c r="C16589" s="2">
        <v>39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17040</v>
      </c>
      <c r="C16590" s="2">
        <v>75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68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63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74</v>
      </c>
      <c r="D16593" s="2" t="s">
        <v>458</v>
      </c>
      <c r="E16593" s="2"/>
      <c r="F16593" s="2"/>
      <c r="G16593" s="2"/>
      <c r="H16593" s="2"/>
    </row>
    <row r="16594" spans="2:8">
      <c r="B16594" s="2" t="s">
        <v>17044</v>
      </c>
      <c r="C16594" s="2">
        <v>73</v>
      </c>
      <c r="D16594" s="2" t="s">
        <v>458</v>
      </c>
      <c r="E16594" s="2"/>
      <c r="F16594" s="2"/>
      <c r="G16594" s="2"/>
      <c r="H16594" s="2"/>
    </row>
    <row r="16595" spans="2:8">
      <c r="B16595" s="2" t="s">
        <v>17045</v>
      </c>
      <c r="C16595" s="2">
        <v>23</v>
      </c>
      <c r="D16595" s="2" t="s">
        <v>458</v>
      </c>
      <c r="E16595" s="2"/>
      <c r="F16595" s="2"/>
      <c r="G16595" s="2"/>
      <c r="H16595" s="2"/>
    </row>
    <row r="16596" spans="2:8">
      <c r="B16596" s="2" t="s">
        <v>17046</v>
      </c>
      <c r="C16596" s="2">
        <v>33</v>
      </c>
      <c r="D16596" s="2" t="s">
        <v>458</v>
      </c>
      <c r="E16596" s="2"/>
      <c r="F16596" s="2"/>
      <c r="G16596" s="2"/>
      <c r="H16596" s="2"/>
    </row>
    <row r="16597" spans="2:8">
      <c r="B16597" s="2" t="s">
        <v>17047</v>
      </c>
      <c r="C16597" s="2">
        <v>77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17048</v>
      </c>
      <c r="C16598" s="2">
        <v>79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17049</v>
      </c>
      <c r="C16599" s="2">
        <v>70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70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70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68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82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82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17055</v>
      </c>
      <c r="C16605" s="2">
        <v>88</v>
      </c>
      <c r="D16605" s="2" t="s">
        <v>458</v>
      </c>
      <c r="E16605" s="2"/>
      <c r="F16605" s="2"/>
      <c r="G16605" s="2"/>
      <c r="H16605" s="2"/>
    </row>
    <row r="16606" spans="2:8">
      <c r="B16606" s="2" t="s">
        <v>17056</v>
      </c>
      <c r="C16606" s="2">
        <v>70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66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67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64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82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81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71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67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69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17065</v>
      </c>
      <c r="C16615" s="2">
        <v>85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79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73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77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88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86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86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66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17073</v>
      </c>
      <c r="C16623" s="2">
        <v>67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17074</v>
      </c>
      <c r="C16624" s="2">
        <v>68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17075</v>
      </c>
      <c r="C16625" s="2">
        <v>70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17076</v>
      </c>
      <c r="C16626" s="2">
        <v>72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71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71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67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96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73</v>
      </c>
      <c r="D16631" s="2" t="s">
        <v>458</v>
      </c>
      <c r="E16631" s="2"/>
      <c r="F16631" s="2"/>
      <c r="G16631" s="2"/>
      <c r="H16631" s="2"/>
    </row>
    <row r="16632" spans="2:8">
      <c r="B16632" s="2" t="s">
        <v>17082</v>
      </c>
      <c r="C16632" s="2">
        <v>76</v>
      </c>
      <c r="D16632" s="2" t="s">
        <v>458</v>
      </c>
      <c r="E16632" s="2"/>
      <c r="F16632" s="2"/>
      <c r="G16632" s="2"/>
      <c r="H16632" s="2"/>
    </row>
    <row r="16633" spans="2:8">
      <c r="B16633" s="2" t="s">
        <v>17083</v>
      </c>
      <c r="C16633" s="2">
        <v>61</v>
      </c>
      <c r="D16633" s="2" t="s">
        <v>458</v>
      </c>
      <c r="E16633" s="2"/>
      <c r="F16633" s="2"/>
      <c r="G16633" s="2"/>
      <c r="H16633" s="2"/>
    </row>
    <row r="16634" spans="2:8">
      <c r="B16634" s="2" t="s">
        <v>17084</v>
      </c>
      <c r="C16634" s="2">
        <v>65</v>
      </c>
      <c r="D16634" s="2" t="s">
        <v>458</v>
      </c>
      <c r="E16634" s="2"/>
      <c r="F16634" s="2"/>
      <c r="G16634" s="2"/>
      <c r="H16634" s="2"/>
    </row>
    <row r="16635" spans="2:8">
      <c r="B16635" s="2" t="s">
        <v>17085</v>
      </c>
      <c r="C16635" s="2">
        <v>66</v>
      </c>
      <c r="D16635" s="2" t="s">
        <v>458</v>
      </c>
      <c r="E16635" s="2"/>
      <c r="F16635" s="2"/>
      <c r="G16635" s="2"/>
      <c r="H16635" s="2"/>
    </row>
    <row r="16636" spans="2:8">
      <c r="B16636" s="2" t="s">
        <v>17086</v>
      </c>
      <c r="C16636" s="2">
        <v>66</v>
      </c>
      <c r="D16636" s="2" t="s">
        <v>458</v>
      </c>
      <c r="E16636" s="2"/>
      <c r="F16636" s="2"/>
      <c r="G16636" s="2"/>
      <c r="H16636" s="2"/>
    </row>
    <row r="16637" spans="2:8">
      <c r="B16637" s="2" t="s">
        <v>17087</v>
      </c>
      <c r="C16637" s="2">
        <v>72</v>
      </c>
      <c r="D16637" s="2" t="s">
        <v>458</v>
      </c>
      <c r="E16637" s="2"/>
      <c r="F16637" s="2"/>
      <c r="G16637" s="2"/>
      <c r="H16637" s="2"/>
    </row>
    <row r="16638" spans="2:8">
      <c r="B16638" s="2" t="s">
        <v>17088</v>
      </c>
      <c r="C16638" s="2">
        <v>85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78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74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74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70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23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23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23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23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24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70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73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17100</v>
      </c>
      <c r="C16650" s="2">
        <v>64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62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60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97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95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18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17106</v>
      </c>
      <c r="C16656" s="2">
        <v>31</v>
      </c>
      <c r="D16656" s="2" t="s">
        <v>458</v>
      </c>
      <c r="E16656" s="2"/>
      <c r="F16656" s="2"/>
      <c r="G16656" s="2"/>
      <c r="H16656" s="2"/>
    </row>
    <row r="16657" spans="2:8">
      <c r="B16657" s="2" t="s">
        <v>17107</v>
      </c>
      <c r="C16657" s="2">
        <v>43</v>
      </c>
      <c r="D16657" s="2" t="s">
        <v>458</v>
      </c>
      <c r="E16657" s="2"/>
      <c r="F16657" s="2"/>
      <c r="G16657" s="2"/>
      <c r="H16657" s="2"/>
    </row>
    <row r="16658" spans="2:8">
      <c r="B16658" s="2" t="s">
        <v>17108</v>
      </c>
      <c r="C16658" s="2">
        <v>111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102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70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65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79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77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78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86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72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77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17118</v>
      </c>
      <c r="C16668" s="2">
        <v>77</v>
      </c>
      <c r="D16668" s="2" t="s">
        <v>458</v>
      </c>
      <c r="E16668" s="2"/>
      <c r="F16668" s="2"/>
      <c r="G16668" s="2"/>
      <c r="H16668" s="2"/>
    </row>
    <row r="16669" spans="2:8">
      <c r="B16669" s="2" t="s">
        <v>17119</v>
      </c>
      <c r="C16669" s="2">
        <v>17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17120</v>
      </c>
      <c r="C16670" s="2">
        <v>29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17121</v>
      </c>
      <c r="C16671" s="2">
        <v>35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17122</v>
      </c>
      <c r="C16672" s="2">
        <v>38</v>
      </c>
      <c r="D16672" s="2" t="s">
        <v>458</v>
      </c>
      <c r="E16672" s="2"/>
      <c r="F16672" s="2"/>
      <c r="G16672" s="2"/>
      <c r="H16672" s="2"/>
    </row>
    <row r="16673" spans="2:8">
      <c r="B16673" s="2" t="s">
        <v>17123</v>
      </c>
      <c r="C16673" s="2">
        <v>67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67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76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17126</v>
      </c>
      <c r="C16676" s="2">
        <v>82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17127</v>
      </c>
      <c r="C16677" s="2">
        <v>83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90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83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86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65</v>
      </c>
      <c r="D16681" s="2" t="s">
        <v>458</v>
      </c>
      <c r="E16681" s="2"/>
      <c r="F16681" s="2"/>
      <c r="G16681" s="2"/>
      <c r="H16681" s="2"/>
    </row>
    <row r="16682" spans="2:8">
      <c r="B16682" s="2" t="s">
        <v>17132</v>
      </c>
      <c r="C16682" s="2">
        <v>70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17133</v>
      </c>
      <c r="C16683" s="2">
        <v>31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17134</v>
      </c>
      <c r="C16684" s="2">
        <v>45</v>
      </c>
      <c r="D16684" s="2" t="s">
        <v>458</v>
      </c>
      <c r="E16684" s="2"/>
      <c r="F16684" s="2"/>
      <c r="G16684" s="2"/>
      <c r="H16684" s="2"/>
    </row>
    <row r="16685" spans="2:8">
      <c r="B16685" s="2" t="s">
        <v>17135</v>
      </c>
      <c r="C16685" s="2">
        <v>72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71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78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74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71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68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72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68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76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75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71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66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65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68</v>
      </c>
      <c r="D16698" s="2" t="s">
        <v>458</v>
      </c>
      <c r="E16698" s="2"/>
      <c r="F16698" s="2"/>
      <c r="G16698" s="2"/>
      <c r="H16698" s="2"/>
    </row>
    <row r="16699" spans="2:8">
      <c r="B16699" s="2" t="s">
        <v>17149</v>
      </c>
      <c r="C16699" s="2">
        <v>72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85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40</v>
      </c>
      <c r="D16701" s="2" t="s">
        <v>458</v>
      </c>
      <c r="E16701" s="2"/>
      <c r="F16701" s="2"/>
      <c r="G16701" s="2"/>
      <c r="H16701" s="2"/>
    </row>
    <row r="16702" spans="2:8">
      <c r="B16702" s="2" t="s">
        <v>17152</v>
      </c>
      <c r="C16702" s="2">
        <v>49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17153</v>
      </c>
      <c r="C16703" s="2">
        <v>77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77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73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78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74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73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65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46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47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47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46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63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17165</v>
      </c>
      <c r="C16715" s="2">
        <v>49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70</v>
      </c>
      <c r="D16716" s="2" t="s">
        <v>458</v>
      </c>
      <c r="E16716" s="2"/>
      <c r="F16716" s="2"/>
      <c r="G16716" s="2"/>
      <c r="H16716" s="2"/>
    </row>
    <row r="16717" spans="2:8">
      <c r="B16717" s="2" t="s">
        <v>17167</v>
      </c>
      <c r="C16717" s="2">
        <v>65</v>
      </c>
      <c r="D16717" s="2" t="s">
        <v>458</v>
      </c>
      <c r="E16717" s="2"/>
      <c r="F16717" s="2"/>
      <c r="G16717" s="2"/>
      <c r="H16717" s="2"/>
    </row>
    <row r="16718" spans="2:8">
      <c r="B16718" s="2" t="s">
        <v>17168</v>
      </c>
      <c r="C16718" s="2">
        <v>67</v>
      </c>
      <c r="D16718" s="2" t="s">
        <v>458</v>
      </c>
      <c r="E16718" s="2"/>
      <c r="F16718" s="2"/>
      <c r="G16718" s="2"/>
      <c r="H16718" s="2"/>
    </row>
    <row r="16719" spans="2:8">
      <c r="B16719" s="2" t="s">
        <v>17169</v>
      </c>
      <c r="C16719" s="2">
        <v>74</v>
      </c>
      <c r="D16719" s="2" t="s">
        <v>458</v>
      </c>
      <c r="E16719" s="2"/>
      <c r="F16719" s="2"/>
      <c r="G16719" s="2"/>
      <c r="H16719" s="2"/>
    </row>
    <row r="16720" spans="2:8">
      <c r="B16720" s="2" t="s">
        <v>17170</v>
      </c>
      <c r="C16720" s="2">
        <v>20</v>
      </c>
      <c r="D16720" s="2" t="s">
        <v>458</v>
      </c>
      <c r="E16720" s="2"/>
      <c r="F16720" s="2"/>
      <c r="G16720" s="2"/>
      <c r="H16720" s="2"/>
    </row>
    <row r="16721" spans="2:8">
      <c r="B16721" s="2" t="s">
        <v>17171</v>
      </c>
      <c r="C16721" s="2">
        <v>23</v>
      </c>
      <c r="D16721" s="2" t="s">
        <v>458</v>
      </c>
      <c r="E16721" s="2"/>
      <c r="F16721" s="2"/>
      <c r="G16721" s="2"/>
      <c r="H16721" s="2"/>
    </row>
    <row r="16722" spans="2:8">
      <c r="B16722" s="2" t="s">
        <v>17172</v>
      </c>
      <c r="C16722" s="2">
        <v>29</v>
      </c>
      <c r="D16722" s="2" t="s">
        <v>458</v>
      </c>
      <c r="E16722" s="2"/>
      <c r="F16722" s="2"/>
      <c r="G16722" s="2"/>
      <c r="H16722" s="2"/>
    </row>
    <row r="16723" spans="2:8">
      <c r="B16723" s="2" t="s">
        <v>17173</v>
      </c>
      <c r="C16723" s="2">
        <v>37</v>
      </c>
      <c r="D16723" s="2" t="s">
        <v>458</v>
      </c>
      <c r="E16723" s="2"/>
      <c r="F16723" s="2"/>
      <c r="G16723" s="2"/>
      <c r="H16723" s="2"/>
    </row>
    <row r="16724" spans="2:8">
      <c r="B16724" s="2" t="s">
        <v>17174</v>
      </c>
      <c r="C16724" s="2">
        <v>41</v>
      </c>
      <c r="D16724" s="2" t="s">
        <v>458</v>
      </c>
      <c r="E16724" s="2"/>
      <c r="F16724" s="2"/>
      <c r="G16724" s="2"/>
      <c r="H16724" s="2"/>
    </row>
    <row r="16725" spans="2:8">
      <c r="B16725" s="2" t="s">
        <v>17175</v>
      </c>
      <c r="C16725" s="2">
        <v>74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80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92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48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47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46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77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17182</v>
      </c>
      <c r="C16732" s="2">
        <v>77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76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72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71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79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79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75</v>
      </c>
      <c r="D16738" s="2" t="s">
        <v>458</v>
      </c>
      <c r="E16738" s="2"/>
      <c r="F16738" s="2"/>
      <c r="G16738" s="2"/>
      <c r="H16738" s="2"/>
    </row>
    <row r="16739" spans="2:8">
      <c r="B16739" s="2" t="s">
        <v>17189</v>
      </c>
      <c r="C16739" s="2">
        <v>21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17190</v>
      </c>
      <c r="C16740" s="2">
        <v>30</v>
      </c>
      <c r="D16740" s="2" t="s">
        <v>458</v>
      </c>
      <c r="E16740" s="2"/>
      <c r="F16740" s="2"/>
      <c r="G16740" s="2"/>
      <c r="H16740" s="2"/>
    </row>
    <row r="16741" spans="2:8">
      <c r="B16741" s="2" t="s">
        <v>17191</v>
      </c>
      <c r="C16741" s="2">
        <v>33</v>
      </c>
      <c r="D16741" s="2" t="s">
        <v>458</v>
      </c>
      <c r="E16741" s="2"/>
      <c r="F16741" s="2"/>
      <c r="G16741" s="2"/>
      <c r="H16741" s="2"/>
    </row>
    <row r="16742" spans="2:8">
      <c r="B16742" s="2" t="s">
        <v>17192</v>
      </c>
      <c r="C16742" s="2">
        <v>39</v>
      </c>
      <c r="D16742" s="2" t="s">
        <v>458</v>
      </c>
      <c r="E16742" s="2"/>
      <c r="F16742" s="2"/>
      <c r="G16742" s="2"/>
      <c r="H16742" s="2"/>
    </row>
    <row r="16743" spans="2:8">
      <c r="B16743" s="2" t="s">
        <v>17193</v>
      </c>
      <c r="C16743" s="2">
        <v>56</v>
      </c>
      <c r="D16743" s="2" t="s">
        <v>458</v>
      </c>
      <c r="E16743" s="2"/>
      <c r="F16743" s="2"/>
      <c r="G16743" s="2"/>
      <c r="H16743" s="2"/>
    </row>
    <row r="16744" spans="2:8">
      <c r="B16744" s="2" t="s">
        <v>17194</v>
      </c>
      <c r="C16744" s="2">
        <v>75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19</v>
      </c>
      <c r="D16745" s="2" t="s">
        <v>458</v>
      </c>
      <c r="E16745" s="2"/>
      <c r="F16745" s="2"/>
      <c r="G16745" s="2"/>
      <c r="H16745" s="2"/>
    </row>
    <row r="16746" spans="2:8">
      <c r="B16746" s="2" t="s">
        <v>17196</v>
      </c>
      <c r="C16746" s="2">
        <v>31</v>
      </c>
      <c r="D16746" s="2" t="s">
        <v>458</v>
      </c>
      <c r="E16746" s="2"/>
      <c r="F16746" s="2"/>
      <c r="G16746" s="2"/>
      <c r="H16746" s="2"/>
    </row>
    <row r="16747" spans="2:8">
      <c r="B16747" s="2" t="s">
        <v>17197</v>
      </c>
      <c r="C16747" s="2">
        <v>35</v>
      </c>
      <c r="D16747" s="2" t="s">
        <v>458</v>
      </c>
      <c r="E16747" s="2"/>
      <c r="F16747" s="2"/>
      <c r="G16747" s="2"/>
      <c r="H16747" s="2"/>
    </row>
    <row r="16748" spans="2:8">
      <c r="B16748" s="2" t="s">
        <v>17198</v>
      </c>
      <c r="C16748" s="2">
        <v>43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17199</v>
      </c>
      <c r="C16749" s="2">
        <v>51</v>
      </c>
      <c r="D16749" s="2" t="s">
        <v>458</v>
      </c>
      <c r="E16749" s="2"/>
      <c r="F16749" s="2"/>
      <c r="G16749" s="2"/>
      <c r="H16749" s="2"/>
    </row>
    <row r="16750" spans="2:8">
      <c r="B16750" s="2" t="s">
        <v>17200</v>
      </c>
      <c r="C16750" s="2">
        <v>35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28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28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31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29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28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65</v>
      </c>
      <c r="D16756" s="2" t="s">
        <v>458</v>
      </c>
      <c r="E16756" s="2"/>
      <c r="F16756" s="2"/>
      <c r="G16756" s="2"/>
      <c r="H16756" s="2"/>
    </row>
    <row r="16757" spans="2:8">
      <c r="B16757" s="2" t="s">
        <v>17207</v>
      </c>
      <c r="C16757" s="2">
        <v>29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28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56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52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61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96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17215</v>
      </c>
      <c r="C16765" s="2">
        <v>89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17216</v>
      </c>
      <c r="C16766" s="2">
        <v>67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17217</v>
      </c>
      <c r="C16767" s="2">
        <v>68</v>
      </c>
      <c r="D16767" s="2" t="s">
        <v>458</v>
      </c>
      <c r="E16767" s="2"/>
      <c r="F16767" s="2"/>
      <c r="G16767" s="2"/>
      <c r="H16767" s="2"/>
    </row>
    <row r="16768" spans="2:8">
      <c r="B16768" s="2" t="s">
        <v>17218</v>
      </c>
      <c r="C16768" s="2">
        <v>72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17219</v>
      </c>
      <c r="C16769" s="2">
        <v>76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75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67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83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83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93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79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17226</v>
      </c>
      <c r="C16776" s="2">
        <v>81</v>
      </c>
      <c r="D16776" s="2" t="s">
        <v>458</v>
      </c>
      <c r="E16776" s="2"/>
      <c r="F16776" s="2"/>
      <c r="G16776" s="2"/>
      <c r="H16776" s="2"/>
    </row>
    <row r="16777" spans="2:8">
      <c r="B16777" s="2" t="s">
        <v>17227</v>
      </c>
      <c r="C16777" s="2">
        <v>67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63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66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64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95</v>
      </c>
      <c r="D16781" s="2" t="s">
        <v>458</v>
      </c>
      <c r="E16781" s="2"/>
      <c r="F16781" s="2"/>
      <c r="G16781" s="2"/>
      <c r="H16781" s="2"/>
    </row>
    <row r="16782" spans="2:8">
      <c r="B16782" s="2" t="s">
        <v>17232</v>
      </c>
      <c r="C16782" s="2">
        <v>76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71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76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17235</v>
      </c>
      <c r="C16785" s="2">
        <v>75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17236</v>
      </c>
      <c r="C16786" s="2">
        <v>84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17237</v>
      </c>
      <c r="C16787" s="2">
        <v>74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64</v>
      </c>
      <c r="D16788" s="2" t="s">
        <v>458</v>
      </c>
      <c r="E16788" s="2"/>
      <c r="F16788" s="2"/>
      <c r="G16788" s="2"/>
      <c r="H16788" s="2"/>
    </row>
    <row r="16789" spans="2:8">
      <c r="B16789" s="2" t="s">
        <v>17239</v>
      </c>
      <c r="C16789" s="2">
        <v>73</v>
      </c>
      <c r="D16789" s="2" t="s">
        <v>458</v>
      </c>
      <c r="E16789" s="2"/>
      <c r="F16789" s="2"/>
      <c r="G16789" s="2"/>
      <c r="H16789" s="2"/>
    </row>
    <row r="16790" spans="2:8">
      <c r="B16790" s="2" t="s">
        <v>17240</v>
      </c>
      <c r="C16790" s="2">
        <v>73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77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61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17243</v>
      </c>
      <c r="C16793" s="2">
        <v>62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61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38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46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47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71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65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17250</v>
      </c>
      <c r="C16800" s="2">
        <v>72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17251</v>
      </c>
      <c r="C16801" s="2">
        <v>72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75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84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88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38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17256</v>
      </c>
      <c r="C16806" s="2">
        <v>40</v>
      </c>
      <c r="D16806" s="2" t="s">
        <v>458</v>
      </c>
      <c r="E16806" s="2"/>
      <c r="F16806" s="2"/>
      <c r="G16806" s="2"/>
      <c r="H16806" s="2"/>
    </row>
    <row r="16807" spans="2:8">
      <c r="B16807" s="2" t="s">
        <v>17257</v>
      </c>
      <c r="C16807" s="2">
        <v>47</v>
      </c>
      <c r="D16807" s="2" t="s">
        <v>458</v>
      </c>
      <c r="E16807" s="2"/>
      <c r="F16807" s="2"/>
      <c r="G16807" s="2"/>
      <c r="H16807" s="2"/>
    </row>
    <row r="16808" spans="2:8">
      <c r="B16808" s="2" t="s">
        <v>17258</v>
      </c>
      <c r="C16808" s="2">
        <v>79</v>
      </c>
      <c r="D16808" s="2" t="s">
        <v>458</v>
      </c>
      <c r="E16808" s="2"/>
      <c r="F16808" s="2"/>
      <c r="G16808" s="2"/>
      <c r="H16808" s="2"/>
    </row>
    <row r="16809" spans="2:8">
      <c r="B16809" s="2" t="s">
        <v>17259</v>
      </c>
      <c r="C16809" s="2">
        <v>86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17260</v>
      </c>
      <c r="C16810" s="2">
        <v>91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69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17262</v>
      </c>
      <c r="C16812" s="2">
        <v>74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17263</v>
      </c>
      <c r="C16813" s="2">
        <v>22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17264</v>
      </c>
      <c r="C16814" s="2">
        <v>29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17265</v>
      </c>
      <c r="C16815" s="2">
        <v>37</v>
      </c>
      <c r="D16815" s="2" t="s">
        <v>458</v>
      </c>
      <c r="E16815" s="2"/>
      <c r="F16815" s="2"/>
      <c r="G16815" s="2"/>
      <c r="H16815" s="2"/>
    </row>
    <row r="16816" spans="2:8">
      <c r="B16816" s="2" t="s">
        <v>17266</v>
      </c>
      <c r="C16816" s="2">
        <v>46</v>
      </c>
      <c r="D16816" s="2" t="s">
        <v>458</v>
      </c>
      <c r="E16816" s="2"/>
      <c r="F16816" s="2"/>
      <c r="G16816" s="2"/>
      <c r="H16816" s="2"/>
    </row>
    <row r="16817" spans="2:8">
      <c r="B16817" s="2" t="s">
        <v>17267</v>
      </c>
      <c r="C16817" s="2">
        <v>77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78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72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68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34</v>
      </c>
      <c r="D16821" s="2" t="s">
        <v>458</v>
      </c>
      <c r="E16821" s="2"/>
      <c r="F16821" s="2"/>
      <c r="G16821" s="2"/>
      <c r="H16821" s="2"/>
    </row>
    <row r="16822" spans="2:8">
      <c r="B16822" s="2" t="s">
        <v>17272</v>
      </c>
      <c r="C16822" s="2">
        <v>42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17273</v>
      </c>
      <c r="C16823" s="2">
        <v>88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90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91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86</v>
      </c>
      <c r="D16826" s="2" t="s">
        <v>458</v>
      </c>
      <c r="E16826" s="2"/>
      <c r="F16826" s="2"/>
      <c r="G16826" s="2"/>
      <c r="H16826" s="2"/>
    </row>
    <row r="16827" spans="2:8">
      <c r="B16827" s="2" t="s">
        <v>17277</v>
      </c>
      <c r="C16827" s="2">
        <v>90</v>
      </c>
      <c r="D16827" s="2" t="s">
        <v>458</v>
      </c>
      <c r="E16827" s="2"/>
      <c r="F16827" s="2"/>
      <c r="G16827" s="2"/>
      <c r="H16827" s="2"/>
    </row>
    <row r="16828" spans="2:8">
      <c r="B16828" s="2" t="s">
        <v>17278</v>
      </c>
      <c r="C16828" s="2">
        <v>71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71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68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68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68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20</v>
      </c>
      <c r="D16833" s="2" t="s">
        <v>458</v>
      </c>
      <c r="E16833" s="2"/>
      <c r="F16833" s="2"/>
      <c r="G16833" s="2"/>
      <c r="H16833" s="2"/>
    </row>
    <row r="16834" spans="2:8">
      <c r="B16834" s="2" t="s">
        <v>17284</v>
      </c>
      <c r="C16834" s="2">
        <v>28</v>
      </c>
      <c r="D16834" s="2" t="s">
        <v>458</v>
      </c>
      <c r="E16834" s="2"/>
      <c r="F16834" s="2"/>
      <c r="G16834" s="2"/>
      <c r="H16834" s="2"/>
    </row>
    <row r="16835" spans="2:8">
      <c r="B16835" s="2" t="s">
        <v>17285</v>
      </c>
      <c r="C16835" s="2">
        <v>33</v>
      </c>
      <c r="D16835" s="2" t="s">
        <v>458</v>
      </c>
      <c r="E16835" s="2"/>
      <c r="F16835" s="2"/>
      <c r="G16835" s="2"/>
      <c r="H16835" s="2"/>
    </row>
    <row r="16836" spans="2:8">
      <c r="B16836" s="2" t="s">
        <v>17286</v>
      </c>
      <c r="C16836" s="2">
        <v>57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33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90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91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89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24</v>
      </c>
      <c r="D16841" s="2" t="s">
        <v>458</v>
      </c>
      <c r="E16841" s="2"/>
      <c r="F16841" s="2"/>
      <c r="G16841" s="2"/>
      <c r="H16841" s="2"/>
    </row>
    <row r="16842" spans="2:8">
      <c r="B16842" s="2" t="s">
        <v>17292</v>
      </c>
      <c r="C16842" s="2">
        <v>35</v>
      </c>
      <c r="D16842" s="2" t="s">
        <v>458</v>
      </c>
      <c r="E16842" s="2"/>
      <c r="F16842" s="2"/>
      <c r="G16842" s="2"/>
      <c r="H16842" s="2"/>
    </row>
    <row r="16843" spans="2:8">
      <c r="B16843" s="2" t="s">
        <v>17293</v>
      </c>
      <c r="C16843" s="2">
        <v>45</v>
      </c>
      <c r="D16843" s="2" t="s">
        <v>458</v>
      </c>
      <c r="E16843" s="2"/>
      <c r="F16843" s="2"/>
      <c r="G16843" s="2"/>
      <c r="H16843" s="2"/>
    </row>
    <row r="16844" spans="2:8">
      <c r="B16844" s="2" t="s">
        <v>17294</v>
      </c>
      <c r="C16844" s="2">
        <v>85</v>
      </c>
      <c r="D16844" s="2" t="s">
        <v>458</v>
      </c>
      <c r="E16844" s="2"/>
      <c r="F16844" s="2"/>
      <c r="G16844" s="2"/>
      <c r="H16844" s="2"/>
    </row>
    <row r="16845" spans="2:8">
      <c r="B16845" s="2" t="s">
        <v>17295</v>
      </c>
      <c r="C16845" s="2">
        <v>96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17296</v>
      </c>
      <c r="C16846" s="2">
        <v>90</v>
      </c>
      <c r="D16846" s="2" t="s">
        <v>458</v>
      </c>
      <c r="E16846" s="2"/>
      <c r="F16846" s="2"/>
      <c r="G16846" s="2"/>
      <c r="H16846" s="2"/>
    </row>
    <row r="16847" spans="2:8">
      <c r="B16847" s="2" t="s">
        <v>17297</v>
      </c>
      <c r="C16847" s="2">
        <v>75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69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69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17300</v>
      </c>
      <c r="C16850" s="2">
        <v>69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17301</v>
      </c>
      <c r="C16851" s="2">
        <v>94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17302</v>
      </c>
      <c r="C16852" s="2">
        <v>83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76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22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17305</v>
      </c>
      <c r="C16855" s="2">
        <v>32</v>
      </c>
      <c r="D16855" s="2" t="s">
        <v>458</v>
      </c>
      <c r="E16855" s="2"/>
      <c r="F16855" s="2"/>
      <c r="G16855" s="2"/>
      <c r="H16855" s="2"/>
    </row>
    <row r="16856" spans="2:8">
      <c r="B16856" s="2" t="s">
        <v>17306</v>
      </c>
      <c r="C16856" s="2">
        <v>36</v>
      </c>
      <c r="D16856" s="2" t="s">
        <v>458</v>
      </c>
      <c r="E16856" s="2"/>
      <c r="F16856" s="2"/>
      <c r="G16856" s="2"/>
      <c r="H16856" s="2"/>
    </row>
    <row r="16857" spans="2:8">
      <c r="B16857" s="2" t="s">
        <v>17307</v>
      </c>
      <c r="C16857" s="2">
        <v>41</v>
      </c>
      <c r="D16857" s="2" t="s">
        <v>458</v>
      </c>
      <c r="E16857" s="2"/>
      <c r="F16857" s="2"/>
      <c r="G16857" s="2"/>
      <c r="H16857" s="2"/>
    </row>
    <row r="16858" spans="2:8">
      <c r="B16858" s="2" t="s">
        <v>17308</v>
      </c>
      <c r="C16858" s="2">
        <v>72</v>
      </c>
      <c r="D16858" s="2" t="s">
        <v>458</v>
      </c>
      <c r="E16858" s="2"/>
      <c r="F16858" s="2"/>
      <c r="G16858" s="2"/>
      <c r="H16858" s="2"/>
    </row>
    <row r="16859" spans="2:8">
      <c r="B16859" s="2" t="s">
        <v>17309</v>
      </c>
      <c r="C16859" s="2">
        <v>74</v>
      </c>
      <c r="D16859" s="2" t="s">
        <v>458</v>
      </c>
      <c r="E16859" s="2"/>
      <c r="F16859" s="2"/>
      <c r="G16859" s="2"/>
      <c r="H16859" s="2"/>
    </row>
    <row r="16860" spans="2:8">
      <c r="B16860" s="2" t="s">
        <v>17310</v>
      </c>
      <c r="C16860" s="2">
        <v>83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78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66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17313</v>
      </c>
      <c r="C16863" s="2">
        <v>72</v>
      </c>
      <c r="D16863" s="2" t="s">
        <v>458</v>
      </c>
      <c r="E16863" s="2"/>
      <c r="F16863" s="2"/>
      <c r="G16863" s="2"/>
      <c r="H16863" s="2"/>
    </row>
    <row r="16864" spans="2:8">
      <c r="B16864" s="2" t="s">
        <v>17314</v>
      </c>
      <c r="C16864" s="2">
        <v>38</v>
      </c>
      <c r="D16864" s="2" t="s">
        <v>458</v>
      </c>
      <c r="E16864" s="2"/>
      <c r="F16864" s="2"/>
      <c r="G16864" s="2"/>
      <c r="H16864" s="2"/>
    </row>
    <row r="16865" spans="2:8">
      <c r="B16865" s="2" t="s">
        <v>17315</v>
      </c>
      <c r="C16865" s="2">
        <v>80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80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76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73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66</v>
      </c>
      <c r="D16869" s="2" t="s">
        <v>458</v>
      </c>
      <c r="E16869" s="2"/>
      <c r="F16869" s="2"/>
      <c r="G16869" s="2"/>
      <c r="H16869" s="2"/>
    </row>
    <row r="16870" spans="2:8">
      <c r="B16870" s="2" t="s">
        <v>17320</v>
      </c>
      <c r="C16870" s="2">
        <v>69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17321</v>
      </c>
      <c r="C16871" s="2">
        <v>75</v>
      </c>
      <c r="D16871" s="2" t="s">
        <v>458</v>
      </c>
      <c r="E16871" s="2"/>
      <c r="F16871" s="2"/>
      <c r="G16871" s="2"/>
      <c r="H16871" s="2"/>
    </row>
    <row r="16872" spans="2:8">
      <c r="B16872" s="2" t="s">
        <v>17322</v>
      </c>
      <c r="C16872" s="2">
        <v>71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53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17324</v>
      </c>
      <c r="C16874" s="2">
        <v>74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17325</v>
      </c>
      <c r="C16875" s="2">
        <v>79</v>
      </c>
      <c r="D16875" s="2" t="s">
        <v>458</v>
      </c>
      <c r="E16875" s="2"/>
      <c r="F16875" s="2"/>
      <c r="G16875" s="2"/>
      <c r="H16875" s="2"/>
    </row>
    <row r="16876" spans="2:8">
      <c r="B16876" s="2" t="s">
        <v>17326</v>
      </c>
      <c r="C16876" s="2">
        <v>75</v>
      </c>
      <c r="D16876" s="2" t="s">
        <v>458</v>
      </c>
      <c r="E16876" s="2"/>
      <c r="F16876" s="2"/>
      <c r="G16876" s="2"/>
      <c r="H16876" s="2"/>
    </row>
    <row r="16877" spans="2:8">
      <c r="B16877" s="2" t="s">
        <v>17327</v>
      </c>
      <c r="C16877" s="2">
        <v>77</v>
      </c>
      <c r="D16877" s="2" t="s">
        <v>458</v>
      </c>
      <c r="E16877" s="2"/>
      <c r="F16877" s="2"/>
      <c r="G16877" s="2"/>
      <c r="H16877" s="2"/>
    </row>
    <row r="16878" spans="2:8">
      <c r="B16878" s="2" t="s">
        <v>17328</v>
      </c>
      <c r="C16878" s="2">
        <v>88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88</v>
      </c>
      <c r="D16879" s="2" t="s">
        <v>458</v>
      </c>
      <c r="E16879" s="2"/>
      <c r="F16879" s="2"/>
      <c r="G16879" s="2"/>
      <c r="H16879" s="2"/>
    </row>
    <row r="16880" spans="2:8">
      <c r="B16880" s="2" t="s">
        <v>17330</v>
      </c>
      <c r="C16880" s="2">
        <v>76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75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73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62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26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17335</v>
      </c>
      <c r="C16885" s="2">
        <v>39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17336</v>
      </c>
      <c r="C16886" s="2">
        <v>48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17337</v>
      </c>
      <c r="C16887" s="2">
        <v>79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78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63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17340</v>
      </c>
      <c r="C16890" s="2">
        <v>65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17341</v>
      </c>
      <c r="C16891" s="2">
        <v>65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17342</v>
      </c>
      <c r="C16892" s="2">
        <v>75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73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82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42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35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31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70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67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81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83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79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72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70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69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90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17357</v>
      </c>
      <c r="C16907" s="2">
        <v>76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17358</v>
      </c>
      <c r="C16908" s="2">
        <v>62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17359</v>
      </c>
      <c r="C16909" s="2">
        <v>66</v>
      </c>
      <c r="D16909" s="2" t="s">
        <v>458</v>
      </c>
      <c r="E16909" s="2"/>
      <c r="F16909" s="2"/>
      <c r="G16909" s="2"/>
      <c r="H16909" s="2"/>
    </row>
    <row r="16910" spans="2:8">
      <c r="B16910" s="2" t="s">
        <v>17360</v>
      </c>
      <c r="C16910" s="2">
        <v>80</v>
      </c>
      <c r="D16910" s="2" t="s">
        <v>458</v>
      </c>
      <c r="E16910" s="2"/>
      <c r="F16910" s="2"/>
      <c r="G16910" s="2"/>
      <c r="H16910" s="2"/>
    </row>
    <row r="16911" spans="2:8">
      <c r="B16911" s="2" t="s">
        <v>17361</v>
      </c>
      <c r="C16911" s="2">
        <v>67</v>
      </c>
      <c r="D16911" s="2" t="s">
        <v>458</v>
      </c>
      <c r="E16911" s="2"/>
      <c r="F16911" s="2"/>
      <c r="G16911" s="2"/>
      <c r="H16911" s="2"/>
    </row>
    <row r="16912" spans="2:8">
      <c r="B16912" s="2" t="s">
        <v>17362</v>
      </c>
      <c r="C16912" s="2">
        <v>76</v>
      </c>
      <c r="D16912" s="2" t="s">
        <v>458</v>
      </c>
      <c r="E16912" s="2"/>
      <c r="F16912" s="2"/>
      <c r="G16912" s="2"/>
      <c r="H16912" s="2"/>
    </row>
    <row r="16913" spans="2:8">
      <c r="B16913" s="2" t="s">
        <v>17363</v>
      </c>
      <c r="C16913" s="2">
        <v>70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68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17365</v>
      </c>
      <c r="C16915" s="2">
        <v>70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17366</v>
      </c>
      <c r="C16916" s="2">
        <v>71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17367</v>
      </c>
      <c r="C16917" s="2">
        <v>84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87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23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17370</v>
      </c>
      <c r="C16920" s="2">
        <v>34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17371</v>
      </c>
      <c r="C16921" s="2">
        <v>43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17372</v>
      </c>
      <c r="C16922" s="2">
        <v>84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78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75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72</v>
      </c>
      <c r="D16925" s="2" t="s">
        <v>458</v>
      </c>
      <c r="E16925" s="2"/>
      <c r="F16925" s="2"/>
      <c r="G16925" s="2"/>
      <c r="H16925" s="2"/>
    </row>
    <row r="16926" spans="2:8">
      <c r="B16926" s="2" t="s">
        <v>17376</v>
      </c>
      <c r="C16926" s="2">
        <v>77</v>
      </c>
      <c r="D16926" s="2" t="s">
        <v>458</v>
      </c>
      <c r="E16926" s="2"/>
      <c r="F16926" s="2"/>
      <c r="G16926" s="2"/>
      <c r="H16926" s="2"/>
    </row>
    <row r="16927" spans="2:8">
      <c r="B16927" s="2" t="s">
        <v>17377</v>
      </c>
      <c r="C16927" s="2">
        <v>66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66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67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88</v>
      </c>
      <c r="D16930" s="2" t="s">
        <v>458</v>
      </c>
      <c r="E16930" s="2"/>
      <c r="F16930" s="2"/>
      <c r="G16930" s="2"/>
      <c r="H16930" s="2"/>
    </row>
    <row r="16931" spans="2:8">
      <c r="B16931" s="2" t="s">
        <v>17381</v>
      </c>
      <c r="C16931" s="2">
        <v>92</v>
      </c>
      <c r="D16931" s="2" t="s">
        <v>458</v>
      </c>
      <c r="E16931" s="2"/>
      <c r="F16931" s="2"/>
      <c r="G16931" s="2"/>
      <c r="H16931" s="2"/>
    </row>
    <row r="16932" spans="2:8">
      <c r="B16932" s="2" t="s">
        <v>17382</v>
      </c>
      <c r="C16932" s="2">
        <v>88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90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70</v>
      </c>
      <c r="D16934" s="2" t="s">
        <v>458</v>
      </c>
      <c r="E16934" s="2"/>
      <c r="F16934" s="2"/>
      <c r="G16934" s="2"/>
      <c r="H16934" s="2"/>
    </row>
    <row r="16935" spans="2:8">
      <c r="B16935" s="2" t="s">
        <v>17385</v>
      </c>
      <c r="C16935" s="2">
        <v>73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17386</v>
      </c>
      <c r="C16936" s="2">
        <v>75</v>
      </c>
      <c r="D16936" s="2" t="s">
        <v>458</v>
      </c>
      <c r="E16936" s="2"/>
      <c r="F16936" s="2"/>
      <c r="G16936" s="2"/>
      <c r="H16936" s="2"/>
    </row>
    <row r="16937" spans="2:8">
      <c r="B16937" s="2" t="s">
        <v>17387</v>
      </c>
      <c r="C16937" s="2">
        <v>23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17388</v>
      </c>
      <c r="C16938" s="2">
        <v>25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17389</v>
      </c>
      <c r="C16939" s="2">
        <v>33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17390</v>
      </c>
      <c r="C16940" s="2">
        <v>40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17391</v>
      </c>
      <c r="C16941" s="2">
        <v>67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66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80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74</v>
      </c>
      <c r="D16944" s="2" t="s">
        <v>458</v>
      </c>
      <c r="E16944" s="2"/>
      <c r="F16944" s="2"/>
      <c r="G16944" s="2"/>
      <c r="H16944" s="2"/>
    </row>
    <row r="16945" spans="2:8">
      <c r="B16945" s="2" t="s">
        <v>17395</v>
      </c>
      <c r="C16945" s="2">
        <v>67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76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71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71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17399</v>
      </c>
      <c r="C16949" s="2">
        <v>72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17400</v>
      </c>
      <c r="C16950" s="2">
        <v>58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55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52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82</v>
      </c>
      <c r="D16953" s="2" t="s">
        <v>458</v>
      </c>
      <c r="E16953" s="2"/>
      <c r="F16953" s="2"/>
      <c r="G16953" s="2"/>
      <c r="H16953" s="2"/>
    </row>
    <row r="16954" spans="2:8">
      <c r="B16954" s="2" t="s">
        <v>17404</v>
      </c>
      <c r="C16954" s="2">
        <v>86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17405</v>
      </c>
      <c r="C16955" s="2">
        <v>89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83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87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60</v>
      </c>
      <c r="D16958" s="2" t="s">
        <v>458</v>
      </c>
      <c r="E16958" s="2"/>
      <c r="F16958" s="2"/>
      <c r="G16958" s="2"/>
      <c r="H16958" s="2"/>
    </row>
    <row r="16959" spans="2:8">
      <c r="B16959" s="2" t="s">
        <v>17409</v>
      </c>
      <c r="C16959" s="2">
        <v>66</v>
      </c>
      <c r="D16959" s="2" t="s">
        <v>458</v>
      </c>
      <c r="E16959" s="2"/>
      <c r="F16959" s="2"/>
      <c r="G16959" s="2"/>
      <c r="H16959" s="2"/>
    </row>
    <row r="16960" spans="2:8">
      <c r="B16960" s="2" t="s">
        <v>17410</v>
      </c>
      <c r="C16960" s="2">
        <v>67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17411</v>
      </c>
      <c r="C16961" s="2">
        <v>80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17412</v>
      </c>
      <c r="C16962" s="2">
        <v>83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17413</v>
      </c>
      <c r="C16963" s="2">
        <v>68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17414</v>
      </c>
      <c r="C16964" s="2">
        <v>47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31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21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86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87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81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100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17421</v>
      </c>
      <c r="C16971" s="2">
        <v>79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75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73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87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84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80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80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73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71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66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45</v>
      </c>
      <c r="D16981" s="2" t="s">
        <v>458</v>
      </c>
      <c r="E16981" s="2"/>
      <c r="F16981" s="2"/>
      <c r="G16981" s="2"/>
      <c r="H16981" s="2"/>
    </row>
    <row r="16982" spans="2:8">
      <c r="B16982" s="2" t="s">
        <v>17432</v>
      </c>
      <c r="C16982" s="2">
        <v>51</v>
      </c>
      <c r="D16982" s="2" t="s">
        <v>458</v>
      </c>
      <c r="E16982" s="2"/>
      <c r="F16982" s="2"/>
      <c r="G16982" s="2"/>
      <c r="H16982" s="2"/>
    </row>
    <row r="16983" spans="2:8">
      <c r="B16983" s="2" t="s">
        <v>17433</v>
      </c>
      <c r="C16983" s="2">
        <v>56</v>
      </c>
      <c r="D16983" s="2" t="s">
        <v>458</v>
      </c>
      <c r="E16983" s="2"/>
      <c r="F16983" s="2"/>
      <c r="G16983" s="2"/>
      <c r="H16983" s="2"/>
    </row>
    <row r="16984" spans="2:8">
      <c r="B16984" s="2" t="s">
        <v>17434</v>
      </c>
      <c r="C16984" s="2">
        <v>32</v>
      </c>
      <c r="D16984" s="2" t="s">
        <v>458</v>
      </c>
      <c r="E16984" s="2"/>
      <c r="F16984" s="2"/>
      <c r="G16984" s="2"/>
      <c r="H16984" s="2"/>
    </row>
    <row r="16985" spans="2:8">
      <c r="B16985" s="2" t="s">
        <v>17435</v>
      </c>
      <c r="C16985" s="2">
        <v>70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71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67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65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96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36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17441</v>
      </c>
      <c r="C16991" s="2">
        <v>38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17442</v>
      </c>
      <c r="C16992" s="2">
        <v>34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17443</v>
      </c>
      <c r="C16993" s="2">
        <v>35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17444</v>
      </c>
      <c r="C16994" s="2">
        <v>38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17445</v>
      </c>
      <c r="C16995" s="2">
        <v>42</v>
      </c>
      <c r="D16995" s="2" t="s">
        <v>458</v>
      </c>
      <c r="E16995" s="2"/>
      <c r="F16995" s="2"/>
      <c r="G16995" s="2"/>
      <c r="H16995" s="2"/>
    </row>
    <row r="16996" spans="2:8">
      <c r="B16996" s="2" t="s">
        <v>17446</v>
      </c>
      <c r="C16996" s="2">
        <v>61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43</v>
      </c>
      <c r="D16997" s="2" t="s">
        <v>458</v>
      </c>
      <c r="E16997" s="2"/>
      <c r="F16997" s="2"/>
      <c r="G16997" s="2"/>
      <c r="H16997" s="2"/>
    </row>
    <row r="16998" spans="2:8">
      <c r="B16998" s="2" t="s">
        <v>17448</v>
      </c>
      <c r="C16998" s="2">
        <v>89</v>
      </c>
      <c r="D16998" s="2" t="s">
        <v>458</v>
      </c>
      <c r="E16998" s="2"/>
      <c r="F16998" s="2"/>
      <c r="G16998" s="2"/>
      <c r="H16998" s="2"/>
    </row>
    <row r="16999" spans="2:8">
      <c r="B16999" s="2" t="s">
        <v>17449</v>
      </c>
      <c r="C16999" s="2">
        <v>65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63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42</v>
      </c>
      <c r="D17001" s="2" t="s">
        <v>458</v>
      </c>
      <c r="E17001" s="2"/>
      <c r="F17001" s="2"/>
      <c r="G17001" s="2"/>
      <c r="H17001" s="2"/>
    </row>
    <row r="17002" spans="2:8">
      <c r="B17002" s="2" t="s">
        <v>17452</v>
      </c>
      <c r="C17002" s="2">
        <v>70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17453</v>
      </c>
      <c r="C17003" s="2">
        <v>76</v>
      </c>
      <c r="D17003" s="2" t="s">
        <v>458</v>
      </c>
      <c r="E17003" s="2"/>
      <c r="F17003" s="2"/>
      <c r="G17003" s="2"/>
      <c r="H17003" s="2"/>
    </row>
    <row r="17004" spans="2:8">
      <c r="B17004" s="2" t="s">
        <v>17454</v>
      </c>
      <c r="C17004" s="2">
        <v>70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66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68</v>
      </c>
      <c r="D17006" s="2" t="s">
        <v>458</v>
      </c>
      <c r="E17006" s="2"/>
      <c r="F17006" s="2"/>
      <c r="G17006" s="2"/>
      <c r="H17006" s="2"/>
    </row>
    <row r="17007" spans="2:8">
      <c r="B17007" s="2" t="s">
        <v>17457</v>
      </c>
      <c r="C17007" s="2">
        <v>72</v>
      </c>
      <c r="D17007" s="2" t="s">
        <v>458</v>
      </c>
      <c r="E17007" s="2"/>
      <c r="F17007" s="2"/>
      <c r="G17007" s="2"/>
      <c r="H17007" s="2"/>
    </row>
    <row r="17008" spans="2:8">
      <c r="B17008" s="2" t="s">
        <v>17458</v>
      </c>
      <c r="C17008" s="2">
        <v>19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17459</v>
      </c>
      <c r="C17009" s="2">
        <v>24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17460</v>
      </c>
      <c r="C17010" s="2">
        <v>39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17461</v>
      </c>
      <c r="C17011" s="2">
        <v>67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66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64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60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104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60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17467</v>
      </c>
      <c r="C17017" s="2">
        <v>61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17468</v>
      </c>
      <c r="C17018" s="2">
        <v>83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17469</v>
      </c>
      <c r="C17019" s="2">
        <v>83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17470</v>
      </c>
      <c r="C17020" s="2">
        <v>79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17471</v>
      </c>
      <c r="C17021" s="2">
        <v>66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77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70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17474</v>
      </c>
      <c r="C17024" s="2">
        <v>73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17475</v>
      </c>
      <c r="C17025" s="2">
        <v>81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74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73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55</v>
      </c>
      <c r="D17028" s="2" t="s">
        <v>458</v>
      </c>
      <c r="E17028" s="2"/>
      <c r="F17028" s="2"/>
      <c r="G17028" s="2"/>
      <c r="H17028" s="2"/>
    </row>
    <row r="17029" spans="2:8">
      <c r="B17029" s="2" t="s">
        <v>17479</v>
      </c>
      <c r="C17029" s="2">
        <v>60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17480</v>
      </c>
      <c r="C17030" s="2">
        <v>64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17481</v>
      </c>
      <c r="C17031" s="2">
        <v>67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17482</v>
      </c>
      <c r="C17032" s="2">
        <v>53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40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28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30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17486</v>
      </c>
      <c r="C17036" s="2">
        <v>40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17487</v>
      </c>
      <c r="C17037" s="2">
        <v>44</v>
      </c>
      <c r="D17037" s="2" t="s">
        <v>458</v>
      </c>
      <c r="E17037" s="2"/>
      <c r="F17037" s="2"/>
      <c r="G17037" s="2"/>
      <c r="H17037" s="2"/>
    </row>
    <row r="17038" spans="2:8">
      <c r="B17038" s="2" t="s">
        <v>17488</v>
      </c>
      <c r="C17038" s="2">
        <v>22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17489</v>
      </c>
      <c r="C17039" s="2">
        <v>30</v>
      </c>
      <c r="D17039" s="2" t="s">
        <v>458</v>
      </c>
      <c r="E17039" s="2"/>
      <c r="F17039" s="2"/>
      <c r="G17039" s="2"/>
      <c r="H17039" s="2"/>
    </row>
    <row r="17040" spans="2:8">
      <c r="B17040" s="2" t="s">
        <v>17490</v>
      </c>
      <c r="C17040" s="2">
        <v>39</v>
      </c>
      <c r="D17040" s="2" t="s">
        <v>458</v>
      </c>
      <c r="E17040" s="2"/>
      <c r="F17040" s="2"/>
      <c r="G17040" s="2"/>
      <c r="H17040" s="2"/>
    </row>
    <row r="17041" spans="2:8">
      <c r="B17041" s="2" t="s">
        <v>17491</v>
      </c>
      <c r="C17041" s="2">
        <v>72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67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73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23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91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70</v>
      </c>
      <c r="D17046" s="2" t="s">
        <v>458</v>
      </c>
      <c r="E17046" s="2"/>
      <c r="F17046" s="2"/>
      <c r="G17046" s="2"/>
      <c r="H17046" s="2"/>
    </row>
    <row r="17047" spans="2:8">
      <c r="B17047" s="2" t="s">
        <v>17497</v>
      </c>
      <c r="C17047" s="2">
        <v>74</v>
      </c>
      <c r="D17047" s="2" t="s">
        <v>458</v>
      </c>
      <c r="E17047" s="2"/>
      <c r="F17047" s="2"/>
      <c r="G17047" s="2"/>
      <c r="H17047" s="2"/>
    </row>
    <row r="17048" spans="2:8">
      <c r="B17048" s="2" t="s">
        <v>17498</v>
      </c>
      <c r="C17048" s="2">
        <v>84</v>
      </c>
      <c r="D17048" s="2" t="s">
        <v>458</v>
      </c>
      <c r="E17048" s="2"/>
      <c r="F17048" s="2"/>
      <c r="G17048" s="2"/>
      <c r="H17048" s="2"/>
    </row>
    <row r="17049" spans="2:8">
      <c r="B17049" s="2" t="s">
        <v>17499</v>
      </c>
      <c r="C17049" s="2">
        <v>100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94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76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64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17503</v>
      </c>
      <c r="C17053" s="2">
        <v>59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17504</v>
      </c>
      <c r="C17054" s="2">
        <v>67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17505</v>
      </c>
      <c r="C17055" s="2">
        <v>81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78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71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72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65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82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37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17512</v>
      </c>
      <c r="C17062" s="2">
        <v>68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68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65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72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68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85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93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25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17520</v>
      </c>
      <c r="C17070" s="2">
        <v>37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17521</v>
      </c>
      <c r="C17071" s="2">
        <v>42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17522</v>
      </c>
      <c r="C17072" s="2">
        <v>60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17523</v>
      </c>
      <c r="C17073" s="2">
        <v>67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62</v>
      </c>
      <c r="D17074" s="2" t="s">
        <v>458</v>
      </c>
      <c r="E17074" s="2"/>
      <c r="F17074" s="2"/>
      <c r="G17074" s="2"/>
      <c r="H17074" s="2"/>
    </row>
    <row r="17075" spans="2:8">
      <c r="B17075" s="2" t="s">
        <v>17525</v>
      </c>
      <c r="C17075" s="2">
        <v>65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17526</v>
      </c>
      <c r="C17076" s="2">
        <v>63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17527</v>
      </c>
      <c r="C17077" s="2">
        <v>65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17528</v>
      </c>
      <c r="C17078" s="2">
        <v>66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17529</v>
      </c>
      <c r="C17079" s="2">
        <v>67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66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65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65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63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60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39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36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32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27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64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17540</v>
      </c>
      <c r="C17090" s="2">
        <v>70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17541</v>
      </c>
      <c r="C17091" s="2">
        <v>84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77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68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67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65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61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74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71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71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69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83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97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92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73</v>
      </c>
      <c r="D17104" s="2" t="s">
        <v>458</v>
      </c>
      <c r="E17104" s="2"/>
      <c r="F17104" s="2"/>
      <c r="G17104" s="2"/>
      <c r="H17104" s="2"/>
    </row>
    <row r="17105" spans="2:8">
      <c r="B17105" s="2" t="s">
        <v>17555</v>
      </c>
      <c r="C17105" s="2">
        <v>77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17556</v>
      </c>
      <c r="C17106" s="2">
        <v>39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17557</v>
      </c>
      <c r="C17107" s="2">
        <v>64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17558</v>
      </c>
      <c r="C17108" s="2">
        <v>39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17559</v>
      </c>
      <c r="C17109" s="2">
        <v>59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17560</v>
      </c>
      <c r="C17110" s="2">
        <v>53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17561</v>
      </c>
      <c r="C17111" s="2">
        <v>58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17562</v>
      </c>
      <c r="C17112" s="2">
        <v>53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17563</v>
      </c>
      <c r="C17113" s="2">
        <v>63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17564</v>
      </c>
      <c r="C17114" s="2">
        <v>60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17565</v>
      </c>
      <c r="C17115" s="2">
        <v>72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67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83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17568</v>
      </c>
      <c r="C17118" s="2">
        <v>78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44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39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83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78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74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17574</v>
      </c>
      <c r="C17124" s="2">
        <v>69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65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64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86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17578</v>
      </c>
      <c r="C17128" s="2">
        <v>73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73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72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70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77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77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67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74</v>
      </c>
      <c r="D17135" s="2" t="s">
        <v>458</v>
      </c>
      <c r="E17135" s="2"/>
      <c r="F17135" s="2"/>
      <c r="G17135" s="2"/>
      <c r="H17135" s="2"/>
    </row>
    <row r="17136" spans="2:8">
      <c r="B17136" s="2" t="s">
        <v>17586</v>
      </c>
      <c r="C17136" s="2">
        <v>81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77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87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65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17590</v>
      </c>
      <c r="C17140" s="2">
        <v>67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17591</v>
      </c>
      <c r="C17141" s="2">
        <v>67</v>
      </c>
      <c r="D17141" s="2" t="s">
        <v>458</v>
      </c>
      <c r="E17141" s="2"/>
      <c r="F17141" s="2"/>
      <c r="G17141" s="2"/>
      <c r="H17141" s="2"/>
    </row>
    <row r="17142" spans="2:8">
      <c r="B17142" s="2" t="s">
        <v>17592</v>
      </c>
      <c r="C17142" s="2">
        <v>68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17593</v>
      </c>
      <c r="C17143" s="2">
        <v>91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17594</v>
      </c>
      <c r="C17144" s="2">
        <v>68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17595</v>
      </c>
      <c r="C17145" s="2">
        <v>43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36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80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83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70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68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68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74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73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79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95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72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17607</v>
      </c>
      <c r="C17157" s="2">
        <v>68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66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64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75</v>
      </c>
      <c r="D17160" s="2" t="s">
        <v>458</v>
      </c>
      <c r="E17160" s="2"/>
      <c r="F17160" s="2"/>
      <c r="G17160" s="2"/>
      <c r="H17160" s="2"/>
    </row>
    <row r="17161" spans="2:8">
      <c r="B17161" s="2" t="s">
        <v>17611</v>
      </c>
      <c r="C17161" s="2">
        <v>88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74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17613</v>
      </c>
      <c r="C17163" s="2">
        <v>78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17614</v>
      </c>
      <c r="C17164" s="2">
        <v>67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17615</v>
      </c>
      <c r="C17165" s="2">
        <v>70</v>
      </c>
      <c r="D17165" s="2" t="s">
        <v>458</v>
      </c>
      <c r="E17165" s="2"/>
      <c r="F17165" s="2"/>
      <c r="G17165" s="2"/>
      <c r="H17165" s="2"/>
    </row>
    <row r="17166" spans="2:8">
      <c r="B17166" s="2" t="s">
        <v>17616</v>
      </c>
      <c r="C17166" s="2">
        <v>44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57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17618</v>
      </c>
      <c r="C17168" s="2">
        <v>62</v>
      </c>
      <c r="D17168" s="2" t="s">
        <v>458</v>
      </c>
      <c r="E17168" s="2"/>
      <c r="F17168" s="2"/>
      <c r="G17168" s="2"/>
      <c r="H17168" s="2"/>
    </row>
    <row r="17169" spans="2:8">
      <c r="B17169" s="2" t="s">
        <v>17619</v>
      </c>
      <c r="C17169" s="2">
        <v>80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87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82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79</v>
      </c>
      <c r="D17172" s="2" t="s">
        <v>458</v>
      </c>
      <c r="E17172" s="2"/>
      <c r="F17172" s="2"/>
      <c r="G17172" s="2"/>
      <c r="H17172" s="2"/>
    </row>
    <row r="17173" spans="2:8">
      <c r="B17173" s="2" t="s">
        <v>17623</v>
      </c>
      <c r="C17173" s="2">
        <v>84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88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83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65</v>
      </c>
      <c r="D17176" s="2" t="s">
        <v>458</v>
      </c>
      <c r="E17176" s="2"/>
      <c r="F17176" s="2"/>
      <c r="G17176" s="2"/>
      <c r="H17176" s="2"/>
    </row>
    <row r="17177" spans="2:8">
      <c r="B17177" s="2" t="s">
        <v>17627</v>
      </c>
      <c r="C17177" s="2">
        <v>66</v>
      </c>
      <c r="D17177" s="2" t="s">
        <v>458</v>
      </c>
      <c r="E17177" s="2"/>
      <c r="F17177" s="2"/>
      <c r="G17177" s="2"/>
      <c r="H17177" s="2"/>
    </row>
    <row r="17178" spans="2:8">
      <c r="B17178" s="2" t="s">
        <v>17628</v>
      </c>
      <c r="C17178" s="2">
        <v>66</v>
      </c>
      <c r="D17178" s="2" t="s">
        <v>458</v>
      </c>
      <c r="E17178" s="2"/>
      <c r="F17178" s="2"/>
      <c r="G17178" s="2"/>
      <c r="H17178" s="2"/>
    </row>
    <row r="17179" spans="2:8">
      <c r="B17179" s="2" t="s">
        <v>17629</v>
      </c>
      <c r="C17179" s="2">
        <v>67</v>
      </c>
      <c r="D17179" s="2" t="s">
        <v>458</v>
      </c>
      <c r="E17179" s="2"/>
      <c r="F17179" s="2"/>
      <c r="G17179" s="2"/>
      <c r="H17179" s="2"/>
    </row>
    <row r="17180" spans="2:8">
      <c r="B17180" s="2" t="s">
        <v>17630</v>
      </c>
      <c r="C17180" s="2">
        <v>93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87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74</v>
      </c>
      <c r="D17182" s="2" t="s">
        <v>458</v>
      </c>
      <c r="E17182" s="2"/>
      <c r="F17182" s="2"/>
      <c r="G17182" s="2"/>
      <c r="H17182" s="2"/>
    </row>
    <row r="17183" spans="2:8">
      <c r="B17183" s="2" t="s">
        <v>17633</v>
      </c>
      <c r="C17183" s="2">
        <v>66</v>
      </c>
      <c r="D17183" s="2" t="s">
        <v>458</v>
      </c>
      <c r="E17183" s="2"/>
      <c r="F17183" s="2"/>
      <c r="G17183" s="2"/>
      <c r="H17183" s="2"/>
    </row>
    <row r="17184" spans="2:8">
      <c r="B17184" s="2" t="s">
        <v>17634</v>
      </c>
      <c r="C17184" s="2">
        <v>70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17635</v>
      </c>
      <c r="C17185" s="2">
        <v>72</v>
      </c>
      <c r="D17185" s="2" t="s">
        <v>458</v>
      </c>
      <c r="E17185" s="2"/>
      <c r="F17185" s="2"/>
      <c r="G17185" s="2"/>
      <c r="H17185" s="2"/>
    </row>
    <row r="17186" spans="2:8">
      <c r="B17186" s="2" t="s">
        <v>17636</v>
      </c>
      <c r="C17186" s="2">
        <v>57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56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55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56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67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63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69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88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62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65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78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85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79</v>
      </c>
      <c r="D17198" s="2" t="s">
        <v>458</v>
      </c>
      <c r="E17198" s="2"/>
      <c r="F17198" s="2"/>
      <c r="G17198" s="2"/>
      <c r="H17198" s="2"/>
    </row>
    <row r="17199" spans="2:8">
      <c r="B17199" s="2" t="s">
        <v>17649</v>
      </c>
      <c r="C17199" s="2">
        <v>82</v>
      </c>
      <c r="D17199" s="2" t="s">
        <v>458</v>
      </c>
      <c r="E17199" s="2"/>
      <c r="F17199" s="2"/>
      <c r="G17199" s="2"/>
      <c r="H17199" s="2"/>
    </row>
    <row r="17200" spans="2:8">
      <c r="B17200" s="2" t="s">
        <v>17650</v>
      </c>
      <c r="C17200" s="2">
        <v>78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88</v>
      </c>
      <c r="D17201" s="2" t="s">
        <v>458</v>
      </c>
      <c r="E17201" s="2"/>
      <c r="F17201" s="2"/>
      <c r="G17201" s="2"/>
      <c r="H17201" s="2"/>
    </row>
    <row r="17202" spans="2:8">
      <c r="B17202" s="2" t="s">
        <v>17652</v>
      </c>
      <c r="C17202" s="2">
        <v>79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76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91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77</v>
      </c>
      <c r="D17205" s="2" t="s">
        <v>458</v>
      </c>
      <c r="E17205" s="2"/>
      <c r="F17205" s="2"/>
      <c r="G17205" s="2"/>
      <c r="H17205" s="2"/>
    </row>
    <row r="17206" spans="2:8">
      <c r="B17206" s="2" t="s">
        <v>17656</v>
      </c>
      <c r="C17206" s="2">
        <v>78</v>
      </c>
      <c r="D17206" s="2" t="s">
        <v>458</v>
      </c>
      <c r="E17206" s="2"/>
      <c r="F17206" s="2"/>
      <c r="G17206" s="2"/>
      <c r="H17206" s="2"/>
    </row>
    <row r="17207" spans="2:8">
      <c r="B17207" s="2" t="s">
        <v>17657</v>
      </c>
      <c r="C17207" s="2">
        <v>81</v>
      </c>
      <c r="D17207" s="2" t="s">
        <v>458</v>
      </c>
      <c r="E17207" s="2"/>
      <c r="F17207" s="2"/>
      <c r="G17207" s="2"/>
      <c r="H17207" s="2"/>
    </row>
    <row r="17208" spans="2:8">
      <c r="B17208" s="2" t="s">
        <v>17658</v>
      </c>
      <c r="C17208" s="2">
        <v>82</v>
      </c>
      <c r="D17208" s="2" t="s">
        <v>458</v>
      </c>
      <c r="E17208" s="2"/>
      <c r="F17208" s="2"/>
      <c r="G17208" s="2"/>
      <c r="H17208" s="2"/>
    </row>
    <row r="17209" spans="2:8">
      <c r="B17209" s="2" t="s">
        <v>17659</v>
      </c>
      <c r="C17209" s="2">
        <v>66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65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70</v>
      </c>
      <c r="D17211" s="2" t="s">
        <v>458</v>
      </c>
      <c r="E17211" s="2"/>
      <c r="F17211" s="2"/>
      <c r="G17211" s="2"/>
      <c r="H17211" s="2"/>
    </row>
    <row r="17212" spans="2:8">
      <c r="B17212" s="2" t="s">
        <v>17662</v>
      </c>
      <c r="C17212" s="2">
        <v>76</v>
      </c>
      <c r="D17212" s="2" t="s">
        <v>458</v>
      </c>
      <c r="E17212" s="2"/>
      <c r="F17212" s="2"/>
      <c r="G17212" s="2"/>
      <c r="H17212" s="2"/>
    </row>
    <row r="17213" spans="2:8">
      <c r="B17213" s="2" t="s">
        <v>17663</v>
      </c>
      <c r="C17213" s="2">
        <v>89</v>
      </c>
      <c r="D17213" s="2" t="s">
        <v>458</v>
      </c>
      <c r="E17213" s="2"/>
      <c r="F17213" s="2"/>
      <c r="G17213" s="2"/>
      <c r="H17213" s="2"/>
    </row>
    <row r="17214" spans="2:8">
      <c r="B17214" s="2" t="s">
        <v>17664</v>
      </c>
      <c r="C17214" s="2">
        <v>69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17665</v>
      </c>
      <c r="C17215" s="2">
        <v>71</v>
      </c>
      <c r="D17215" s="2" t="s">
        <v>458</v>
      </c>
      <c r="E17215" s="2"/>
      <c r="F17215" s="2"/>
      <c r="G17215" s="2"/>
      <c r="H17215" s="2"/>
    </row>
    <row r="17216" spans="2:8">
      <c r="B17216" s="2" t="s">
        <v>17666</v>
      </c>
      <c r="C17216" s="2">
        <v>73</v>
      </c>
      <c r="D17216" s="2" t="s">
        <v>458</v>
      </c>
      <c r="E17216" s="2"/>
      <c r="F17216" s="2"/>
      <c r="G17216" s="2"/>
      <c r="H17216" s="2"/>
    </row>
    <row r="17217" spans="2:8">
      <c r="B17217" s="2" t="s">
        <v>17667</v>
      </c>
      <c r="C17217" s="2">
        <v>80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70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17669</v>
      </c>
      <c r="C17219" s="2">
        <v>73</v>
      </c>
      <c r="D17219" s="2" t="s">
        <v>458</v>
      </c>
      <c r="E17219" s="2"/>
      <c r="F17219" s="2"/>
      <c r="G17219" s="2"/>
      <c r="H17219" s="2"/>
    </row>
    <row r="17220" spans="2:8">
      <c r="B17220" s="2" t="s">
        <v>17670</v>
      </c>
      <c r="C17220" s="2">
        <v>78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75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76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72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17674</v>
      </c>
      <c r="C17224" s="2">
        <v>73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17675</v>
      </c>
      <c r="C17225" s="2">
        <v>77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17676</v>
      </c>
      <c r="C17226" s="2">
        <v>80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17677</v>
      </c>
      <c r="C17227" s="2">
        <v>79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17678</v>
      </c>
      <c r="C17228" s="2">
        <v>23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17679</v>
      </c>
      <c r="C17229" s="2">
        <v>33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17680</v>
      </c>
      <c r="C17230" s="2">
        <v>98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17681</v>
      </c>
      <c r="C17231" s="2">
        <v>65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17682</v>
      </c>
      <c r="C17232" s="2">
        <v>72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17683</v>
      </c>
      <c r="C17233" s="2">
        <v>87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87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79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83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75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75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70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75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80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78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76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74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73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17696</v>
      </c>
      <c r="C17246" s="2">
        <v>70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68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82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75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68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86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63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17703</v>
      </c>
      <c r="C17253" s="2">
        <v>65</v>
      </c>
      <c r="D17253" s="2" t="s">
        <v>458</v>
      </c>
      <c r="E17253" s="2"/>
      <c r="F17253" s="2"/>
      <c r="G17253" s="2"/>
      <c r="H17253" s="2"/>
    </row>
    <row r="17254" spans="2:8">
      <c r="B17254" s="2" t="s">
        <v>17704</v>
      </c>
      <c r="C17254" s="2">
        <v>67</v>
      </c>
      <c r="D17254" s="2" t="s">
        <v>458</v>
      </c>
      <c r="E17254" s="2"/>
      <c r="F17254" s="2"/>
      <c r="G17254" s="2"/>
      <c r="H17254" s="2"/>
    </row>
    <row r="17255" spans="2:8">
      <c r="B17255" s="2" t="s">
        <v>17705</v>
      </c>
      <c r="C17255" s="2">
        <v>83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70</v>
      </c>
      <c r="D17256" s="2" t="s">
        <v>458</v>
      </c>
      <c r="E17256" s="2"/>
      <c r="F17256" s="2"/>
      <c r="G17256" s="2"/>
      <c r="H17256" s="2"/>
    </row>
    <row r="17257" spans="2:8">
      <c r="B17257" s="2" t="s">
        <v>17707</v>
      </c>
      <c r="C17257" s="2">
        <v>68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61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52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50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65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65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64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60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67</v>
      </c>
      <c r="D17265" s="2" t="s">
        <v>458</v>
      </c>
      <c r="E17265" s="2"/>
      <c r="F17265" s="2"/>
      <c r="G17265" s="2"/>
      <c r="H17265" s="2"/>
    </row>
    <row r="17266" spans="2:8">
      <c r="B17266" s="2" t="s">
        <v>17716</v>
      </c>
      <c r="C17266" s="2">
        <v>70</v>
      </c>
      <c r="D17266" s="2" t="s">
        <v>458</v>
      </c>
      <c r="E17266" s="2"/>
      <c r="F17266" s="2"/>
      <c r="G17266" s="2"/>
      <c r="H17266" s="2"/>
    </row>
    <row r="17267" spans="2:8">
      <c r="B17267" s="2" t="s">
        <v>17717</v>
      </c>
      <c r="C17267" s="2">
        <v>70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17718</v>
      </c>
      <c r="C17268" s="2">
        <v>78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78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76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72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81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17723</v>
      </c>
      <c r="C17273" s="2">
        <v>88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97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87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51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39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27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68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78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72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78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71</v>
      </c>
      <c r="D17283" s="2" t="s">
        <v>458</v>
      </c>
      <c r="E17283" s="2"/>
      <c r="F17283" s="2"/>
      <c r="G17283" s="2"/>
      <c r="H17283" s="2"/>
    </row>
    <row r="17284" spans="2:8">
      <c r="B17284" s="2" t="s">
        <v>17734</v>
      </c>
      <c r="C17284" s="2">
        <v>72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17735</v>
      </c>
      <c r="C17285" s="2">
        <v>77</v>
      </c>
      <c r="D17285" s="2" t="s">
        <v>458</v>
      </c>
      <c r="E17285" s="2"/>
      <c r="F17285" s="2"/>
      <c r="G17285" s="2"/>
      <c r="H17285" s="2"/>
    </row>
    <row r="17286" spans="2:8">
      <c r="B17286" s="2" t="s">
        <v>17736</v>
      </c>
      <c r="C17286" s="2">
        <v>65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17737</v>
      </c>
      <c r="C17287" s="2">
        <v>70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17738</v>
      </c>
      <c r="C17288" s="2">
        <v>64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61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57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79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86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42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28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89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17746</v>
      </c>
      <c r="C17296" s="2">
        <v>79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17747</v>
      </c>
      <c r="C17297" s="2">
        <v>78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73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79</v>
      </c>
      <c r="D17299" s="2" t="s">
        <v>458</v>
      </c>
      <c r="E17299" s="2"/>
      <c r="F17299" s="2"/>
      <c r="G17299" s="2"/>
      <c r="H17299" s="2"/>
    </row>
    <row r="17300" spans="2:8">
      <c r="B17300" s="2" t="s">
        <v>17750</v>
      </c>
      <c r="C17300" s="2">
        <v>100</v>
      </c>
      <c r="D17300" s="2" t="s">
        <v>458</v>
      </c>
      <c r="E17300" s="2"/>
      <c r="F17300" s="2"/>
      <c r="G17300" s="2"/>
      <c r="H17300" s="2"/>
    </row>
    <row r="17301" spans="2:8">
      <c r="B17301" s="2" t="s">
        <v>17751</v>
      </c>
      <c r="C17301" s="2">
        <v>78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63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63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62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61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84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67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17758</v>
      </c>
      <c r="C17308" s="2">
        <v>68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17759</v>
      </c>
      <c r="C17309" s="2">
        <v>88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83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78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77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66</v>
      </c>
      <c r="D17313" s="2" t="s">
        <v>458</v>
      </c>
      <c r="E17313" s="2"/>
      <c r="F17313" s="2"/>
      <c r="G17313" s="2"/>
      <c r="H17313" s="2"/>
    </row>
    <row r="17314" spans="2:8">
      <c r="B17314" s="2" t="s">
        <v>17764</v>
      </c>
      <c r="C17314" s="2">
        <v>68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17765</v>
      </c>
      <c r="C17315" s="2">
        <v>73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17766</v>
      </c>
      <c r="C17316" s="2">
        <v>74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17767</v>
      </c>
      <c r="C17317" s="2">
        <v>50</v>
      </c>
      <c r="D17317" s="2" t="s">
        <v>458</v>
      </c>
      <c r="E17317" s="2"/>
      <c r="F17317" s="2"/>
      <c r="G17317" s="2"/>
      <c r="H17317" s="2"/>
    </row>
    <row r="17318" spans="2:8">
      <c r="B17318" s="2" t="s">
        <v>17768</v>
      </c>
      <c r="C17318" s="2">
        <v>65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78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76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67</v>
      </c>
      <c r="D17321" s="2" t="s">
        <v>458</v>
      </c>
      <c r="E17321" s="2"/>
      <c r="F17321" s="2"/>
      <c r="G17321" s="2"/>
      <c r="H17321" s="2"/>
    </row>
    <row r="17322" spans="2:8">
      <c r="B17322" s="2" t="s">
        <v>17772</v>
      </c>
      <c r="C17322" s="2">
        <v>72</v>
      </c>
      <c r="D17322" s="2" t="s">
        <v>458</v>
      </c>
      <c r="E17322" s="2"/>
      <c r="F17322" s="2"/>
      <c r="G17322" s="2"/>
      <c r="H17322" s="2"/>
    </row>
    <row r="17323" spans="2:8">
      <c r="B17323" s="2" t="s">
        <v>17773</v>
      </c>
      <c r="C17323" s="2">
        <v>25</v>
      </c>
      <c r="D17323" s="2" t="s">
        <v>458</v>
      </c>
      <c r="E17323" s="2"/>
      <c r="F17323" s="2"/>
      <c r="G17323" s="2"/>
      <c r="H17323" s="2"/>
    </row>
    <row r="17324" spans="2:8">
      <c r="B17324" s="2" t="s">
        <v>17774</v>
      </c>
      <c r="C17324" s="2">
        <v>34</v>
      </c>
      <c r="D17324" s="2" t="s">
        <v>458</v>
      </c>
      <c r="E17324" s="2"/>
      <c r="F17324" s="2"/>
      <c r="G17324" s="2"/>
      <c r="H17324" s="2"/>
    </row>
    <row r="17325" spans="2:8">
      <c r="B17325" s="2" t="s">
        <v>17775</v>
      </c>
      <c r="C17325" s="2">
        <v>42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17776</v>
      </c>
      <c r="C17326" s="2">
        <v>103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76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17778</v>
      </c>
      <c r="C17328" s="2">
        <v>91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86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88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67</v>
      </c>
      <c r="D17331" s="2" t="s">
        <v>458</v>
      </c>
      <c r="E17331" s="2"/>
      <c r="F17331" s="2"/>
      <c r="G17331" s="2"/>
      <c r="H17331" s="2"/>
    </row>
    <row r="17332" spans="2:8">
      <c r="B17332" s="2" t="s">
        <v>17782</v>
      </c>
      <c r="C17332" s="2">
        <v>67</v>
      </c>
      <c r="D17332" s="2" t="s">
        <v>458</v>
      </c>
      <c r="E17332" s="2"/>
      <c r="F17332" s="2"/>
      <c r="G17332" s="2"/>
      <c r="H17332" s="2"/>
    </row>
    <row r="17333" spans="2:8">
      <c r="B17333" s="2" t="s">
        <v>17783</v>
      </c>
      <c r="C17333" s="2">
        <v>69</v>
      </c>
      <c r="D17333" s="2" t="s">
        <v>458</v>
      </c>
      <c r="E17333" s="2"/>
      <c r="F17333" s="2"/>
      <c r="G17333" s="2"/>
      <c r="H17333" s="2"/>
    </row>
    <row r="17334" spans="2:8">
      <c r="B17334" s="2" t="s">
        <v>17784</v>
      </c>
      <c r="C17334" s="2">
        <v>74</v>
      </c>
      <c r="D17334" s="2" t="s">
        <v>458</v>
      </c>
      <c r="E17334" s="2"/>
      <c r="F17334" s="2"/>
      <c r="G17334" s="2"/>
      <c r="H17334" s="2"/>
    </row>
    <row r="17335" spans="2:8">
      <c r="B17335" s="2" t="s">
        <v>17785</v>
      </c>
      <c r="C17335" s="2">
        <v>80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17786</v>
      </c>
      <c r="C17336" s="2">
        <v>67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65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64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62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105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71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17792</v>
      </c>
      <c r="C17342" s="2">
        <v>75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17793</v>
      </c>
      <c r="C17343" s="2">
        <v>72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17794</v>
      </c>
      <c r="C17344" s="2">
        <v>73</v>
      </c>
      <c r="D17344" s="2" t="s">
        <v>458</v>
      </c>
      <c r="E17344" s="2"/>
      <c r="F17344" s="2"/>
      <c r="G17344" s="2"/>
      <c r="H17344" s="2"/>
    </row>
    <row r="17345" spans="2:8">
      <c r="B17345" s="2" t="s">
        <v>17795</v>
      </c>
      <c r="C17345" s="2">
        <v>44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32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58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17798</v>
      </c>
      <c r="C17348" s="2">
        <v>64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17799</v>
      </c>
      <c r="C17349" s="2">
        <v>64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17800</v>
      </c>
      <c r="C17350" s="2">
        <v>75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17801</v>
      </c>
      <c r="C17351" s="2">
        <v>75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17802</v>
      </c>
      <c r="C17352" s="2">
        <v>77</v>
      </c>
      <c r="D17352" s="2" t="s">
        <v>458</v>
      </c>
      <c r="E17352" s="2"/>
      <c r="F17352" s="2"/>
      <c r="G17352" s="2"/>
      <c r="H17352" s="2"/>
    </row>
    <row r="17353" spans="2:8">
      <c r="B17353" s="2" t="s">
        <v>17803</v>
      </c>
      <c r="C17353" s="2">
        <v>58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57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42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25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39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78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48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31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69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65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67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87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77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84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101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63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61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67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67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67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66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74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96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17827</v>
      </c>
      <c r="C17377" s="2">
        <v>69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64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86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17830</v>
      </c>
      <c r="C17380" s="2">
        <v>68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85</v>
      </c>
      <c r="D17381" s="2" t="s">
        <v>458</v>
      </c>
      <c r="E17381" s="2"/>
      <c r="F17381" s="2"/>
      <c r="G17381" s="2"/>
      <c r="H17381" s="2"/>
    </row>
    <row r="17382" spans="2:8">
      <c r="B17382" s="2" t="s">
        <v>17832</v>
      </c>
      <c r="C17382" s="2">
        <v>78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75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96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72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79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83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78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82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79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76</v>
      </c>
      <c r="D17391" s="2" t="s">
        <v>458</v>
      </c>
      <c r="E17391" s="2"/>
      <c r="F17391" s="2"/>
      <c r="G17391" s="2"/>
      <c r="H17391" s="2"/>
    </row>
    <row r="17392" spans="2:8">
      <c r="B17392" s="2" t="s">
        <v>17842</v>
      </c>
      <c r="C17392" s="2">
        <v>77</v>
      </c>
      <c r="D17392" s="2" t="s">
        <v>458</v>
      </c>
      <c r="E17392" s="2"/>
      <c r="F17392" s="2"/>
      <c r="G17392" s="2"/>
      <c r="H17392" s="2"/>
    </row>
    <row r="17393" spans="2:8">
      <c r="B17393" s="2" t="s">
        <v>17843</v>
      </c>
      <c r="C17393" s="2">
        <v>81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87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76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21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17847</v>
      </c>
      <c r="C17397" s="2">
        <v>34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17848</v>
      </c>
      <c r="C17398" s="2">
        <v>80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90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17850</v>
      </c>
      <c r="C17400" s="2">
        <v>77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17851</v>
      </c>
      <c r="C17401" s="2">
        <v>82</v>
      </c>
      <c r="D17401" s="2" t="s">
        <v>458</v>
      </c>
      <c r="E17401" s="2"/>
      <c r="F17401" s="2"/>
      <c r="G17401" s="2"/>
      <c r="H17401" s="2"/>
    </row>
    <row r="17402" spans="2:8">
      <c r="B17402" s="2" t="s">
        <v>17852</v>
      </c>
      <c r="C17402" s="2">
        <v>18</v>
      </c>
      <c r="D17402" s="2" t="s">
        <v>458</v>
      </c>
      <c r="E17402" s="2"/>
      <c r="F17402" s="2"/>
      <c r="G17402" s="2"/>
      <c r="H17402" s="2"/>
    </row>
    <row r="17403" spans="2:8">
      <c r="B17403" s="2" t="s">
        <v>17853</v>
      </c>
      <c r="C17403" s="2">
        <v>30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17854</v>
      </c>
      <c r="C17404" s="2">
        <v>32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26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71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69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66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57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17860</v>
      </c>
      <c r="C17410" s="2">
        <v>61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17861</v>
      </c>
      <c r="C17411" s="2">
        <v>84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79</v>
      </c>
      <c r="D17412" s="2" t="s">
        <v>458</v>
      </c>
      <c r="E17412" s="2"/>
      <c r="F17412" s="2"/>
      <c r="G17412" s="2"/>
      <c r="H17412" s="2"/>
    </row>
    <row r="17413" spans="2:8">
      <c r="B17413" s="2" t="s">
        <v>17863</v>
      </c>
      <c r="C17413" s="2">
        <v>86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80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76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17866</v>
      </c>
      <c r="C17416" s="2">
        <v>86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74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81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83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67</v>
      </c>
      <c r="D17420" s="2" t="s">
        <v>458</v>
      </c>
      <c r="E17420" s="2"/>
      <c r="F17420" s="2"/>
      <c r="G17420" s="2"/>
      <c r="H17420" s="2"/>
    </row>
    <row r="17421" spans="2:8">
      <c r="B17421" s="2" t="s">
        <v>17871</v>
      </c>
      <c r="C17421" s="2">
        <v>68</v>
      </c>
      <c r="D17421" s="2" t="s">
        <v>458</v>
      </c>
      <c r="E17421" s="2"/>
      <c r="F17421" s="2"/>
      <c r="G17421" s="2"/>
      <c r="H17421" s="2"/>
    </row>
    <row r="17422" spans="2:8">
      <c r="B17422" s="2" t="s">
        <v>17872</v>
      </c>
      <c r="C17422" s="2">
        <v>60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17873</v>
      </c>
      <c r="C17423" s="2">
        <v>64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17874</v>
      </c>
      <c r="C17424" s="2">
        <v>64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17875</v>
      </c>
      <c r="C17425" s="2">
        <v>51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49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45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40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26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58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56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69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67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43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17885</v>
      </c>
      <c r="C17435" s="2">
        <v>37</v>
      </c>
      <c r="D17435" s="2" t="s">
        <v>458</v>
      </c>
      <c r="E17435" s="2"/>
      <c r="F17435" s="2"/>
      <c r="G17435" s="2"/>
      <c r="H17435" s="2"/>
    </row>
    <row r="17436" spans="2:8">
      <c r="B17436" s="2" t="s">
        <v>17886</v>
      </c>
      <c r="C17436" s="2">
        <v>67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27</v>
      </c>
      <c r="D17437" s="2" t="s">
        <v>458</v>
      </c>
      <c r="E17437" s="2"/>
      <c r="F17437" s="2"/>
      <c r="G17437" s="2"/>
      <c r="H17437" s="2"/>
    </row>
    <row r="17438" spans="2:8">
      <c r="B17438" s="2" t="s">
        <v>17888</v>
      </c>
      <c r="C17438" s="2">
        <v>34</v>
      </c>
      <c r="D17438" s="2" t="s">
        <v>458</v>
      </c>
      <c r="E17438" s="2"/>
      <c r="F17438" s="2"/>
      <c r="G17438" s="2"/>
      <c r="H17438" s="2"/>
    </row>
    <row r="17439" spans="2:8">
      <c r="B17439" s="2" t="s">
        <v>17889</v>
      </c>
      <c r="C17439" s="2">
        <v>46</v>
      </c>
      <c r="D17439" s="2" t="s">
        <v>458</v>
      </c>
      <c r="E17439" s="2"/>
      <c r="F17439" s="2"/>
      <c r="G17439" s="2"/>
      <c r="H17439" s="2"/>
    </row>
    <row r="17440" spans="2:8">
      <c r="B17440" s="2" t="s">
        <v>17890</v>
      </c>
      <c r="C17440" s="2">
        <v>81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64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17892</v>
      </c>
      <c r="C17442" s="2">
        <v>70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17893</v>
      </c>
      <c r="C17443" s="2">
        <v>85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85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68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68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66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63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62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63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61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63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79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78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76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69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64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47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42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35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29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21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17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26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32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34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30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17918</v>
      </c>
      <c r="C17468" s="2">
        <v>41</v>
      </c>
      <c r="D17468" s="2" t="s">
        <v>458</v>
      </c>
      <c r="E17468" s="2"/>
      <c r="F17468" s="2"/>
      <c r="G17468" s="2"/>
      <c r="H17468" s="2"/>
    </row>
    <row r="17469" spans="2:8">
      <c r="B17469" s="2" t="s">
        <v>17919</v>
      </c>
      <c r="C17469" s="2">
        <v>57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17920</v>
      </c>
      <c r="C17470" s="2">
        <v>62</v>
      </c>
      <c r="D17470" s="2" t="s">
        <v>458</v>
      </c>
      <c r="E17470" s="2"/>
      <c r="F17470" s="2"/>
      <c r="G17470" s="2"/>
      <c r="H17470" s="2"/>
    </row>
    <row r="17471" spans="2:8">
      <c r="B17471" s="2" t="s">
        <v>17921</v>
      </c>
      <c r="C17471" s="2">
        <v>79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82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16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17924</v>
      </c>
      <c r="C17474" s="2">
        <v>35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29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24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15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41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42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40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72</v>
      </c>
      <c r="D17481" s="2" t="s">
        <v>458</v>
      </c>
      <c r="E17481" s="2"/>
      <c r="F17481" s="2"/>
      <c r="G17481" s="2"/>
      <c r="H17481" s="2"/>
    </row>
    <row r="17482" spans="2:8">
      <c r="B17482" s="2" t="s">
        <v>17932</v>
      </c>
      <c r="C17482" s="2">
        <v>77</v>
      </c>
      <c r="D17482" s="2" t="s">
        <v>458</v>
      </c>
      <c r="E17482" s="2"/>
      <c r="F17482" s="2"/>
      <c r="G17482" s="2"/>
      <c r="H17482" s="2"/>
    </row>
    <row r="17483" spans="2:8">
      <c r="B17483" s="2" t="s">
        <v>17933</v>
      </c>
      <c r="C17483" s="2">
        <v>58</v>
      </c>
      <c r="D17483" s="2" t="s">
        <v>458</v>
      </c>
      <c r="E17483" s="2"/>
      <c r="F17483" s="2"/>
      <c r="G17483" s="2"/>
      <c r="H17483" s="2"/>
    </row>
    <row r="17484" spans="2:8">
      <c r="B17484" s="2" t="s">
        <v>17934</v>
      </c>
      <c r="C17484" s="2">
        <v>92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89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82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79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89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87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62</v>
      </c>
      <c r="D17490" s="2" t="s">
        <v>458</v>
      </c>
      <c r="E17490" s="2"/>
      <c r="F17490" s="2"/>
      <c r="G17490" s="2"/>
      <c r="H17490" s="2"/>
    </row>
    <row r="17491" spans="2:8">
      <c r="B17491" s="2" t="s">
        <v>17941</v>
      </c>
      <c r="C17491" s="2">
        <v>66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17942</v>
      </c>
      <c r="C17492" s="2">
        <v>73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17943</v>
      </c>
      <c r="C17493" s="2">
        <v>65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62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76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17946</v>
      </c>
      <c r="C17496" s="2">
        <v>76</v>
      </c>
      <c r="D17496" s="2" t="s">
        <v>458</v>
      </c>
      <c r="E17496" s="2"/>
      <c r="F17496" s="2"/>
      <c r="G17496" s="2"/>
      <c r="H17496" s="2"/>
    </row>
    <row r="17497" spans="2:8">
      <c r="B17497" s="2" t="s">
        <v>17947</v>
      </c>
      <c r="C17497" s="2">
        <v>77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87</v>
      </c>
      <c r="D17498" s="2" t="s">
        <v>458</v>
      </c>
      <c r="E17498" s="2"/>
      <c r="F17498" s="2"/>
      <c r="G17498" s="2"/>
      <c r="H17498" s="2"/>
    </row>
    <row r="17499" spans="2:8">
      <c r="B17499" s="2" t="s">
        <v>17949</v>
      </c>
      <c r="C17499" s="2">
        <v>93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92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17951</v>
      </c>
      <c r="C17501" s="2">
        <v>94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83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17953</v>
      </c>
      <c r="C17503" s="2">
        <v>92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17954</v>
      </c>
      <c r="C17504" s="2">
        <v>66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62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71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24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17958</v>
      </c>
      <c r="C17508" s="2">
        <v>34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17959</v>
      </c>
      <c r="C17509" s="2">
        <v>81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82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43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35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29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20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66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17966</v>
      </c>
      <c r="C17516" s="2">
        <v>69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17967</v>
      </c>
      <c r="C17517" s="2">
        <v>76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17968</v>
      </c>
      <c r="C17518" s="2">
        <v>77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17969</v>
      </c>
      <c r="C17519" s="2">
        <v>63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60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61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41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17973</v>
      </c>
      <c r="C17523" s="2">
        <v>46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17974</v>
      </c>
      <c r="C17524" s="2">
        <v>50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17975</v>
      </c>
      <c r="C17525" s="2">
        <v>55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17976</v>
      </c>
      <c r="C17526" s="2">
        <v>60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17977</v>
      </c>
      <c r="C17527" s="2">
        <v>64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17978</v>
      </c>
      <c r="C17528" s="2">
        <v>68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17979</v>
      </c>
      <c r="C17529" s="2">
        <v>90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17980</v>
      </c>
      <c r="C17530" s="2">
        <v>91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51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35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32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17984</v>
      </c>
      <c r="C17534" s="2">
        <v>34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17985</v>
      </c>
      <c r="C17535" s="2">
        <v>45</v>
      </c>
      <c r="D17535" s="2" t="s">
        <v>458</v>
      </c>
      <c r="E17535" s="2"/>
      <c r="F17535" s="2"/>
      <c r="G17535" s="2"/>
      <c r="H17535" s="2"/>
    </row>
    <row r="17536" spans="2:8">
      <c r="B17536" s="2" t="s">
        <v>17986</v>
      </c>
      <c r="C17536" s="2">
        <v>13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66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64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63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83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78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77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74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75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71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17996</v>
      </c>
      <c r="C17546" s="2">
        <v>77</v>
      </c>
      <c r="D17546" s="2" t="s">
        <v>458</v>
      </c>
      <c r="E17546" s="2"/>
      <c r="F17546" s="2"/>
      <c r="G17546" s="2"/>
      <c r="H17546" s="2"/>
    </row>
    <row r="17547" spans="2:8">
      <c r="B17547" s="2" t="s">
        <v>17997</v>
      </c>
      <c r="C17547" s="2">
        <v>40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30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29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60</v>
      </c>
      <c r="D17550" s="2" t="s">
        <v>458</v>
      </c>
      <c r="E17550" s="2"/>
      <c r="F17550" s="2"/>
      <c r="G17550" s="2"/>
      <c r="H17550" s="2"/>
    </row>
    <row r="17551" spans="2:8">
      <c r="B17551" s="2" t="s">
        <v>18001</v>
      </c>
      <c r="C17551" s="2">
        <v>65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54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18003</v>
      </c>
      <c r="C17553" s="2">
        <v>61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18004</v>
      </c>
      <c r="C17554" s="2">
        <v>68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54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18006</v>
      </c>
      <c r="C17556" s="2">
        <v>69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65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26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18009</v>
      </c>
      <c r="C17559" s="2">
        <v>41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18010</v>
      </c>
      <c r="C17560" s="2">
        <v>88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60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57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64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61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62</v>
      </c>
      <c r="D17565" s="2" t="s">
        <v>458</v>
      </c>
      <c r="E17565" s="2"/>
      <c r="F17565" s="2"/>
      <c r="G17565" s="2"/>
      <c r="H17565" s="2"/>
    </row>
    <row r="17566" spans="2:8">
      <c r="B17566" s="2" t="s">
        <v>18016</v>
      </c>
      <c r="C17566" s="2">
        <v>60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59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58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56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58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54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36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18023</v>
      </c>
      <c r="C17573" s="2">
        <v>50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18024</v>
      </c>
      <c r="C17574" s="2">
        <v>83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18025</v>
      </c>
      <c r="C17575" s="2">
        <v>84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18026</v>
      </c>
      <c r="C17576" s="2">
        <v>73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73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18028</v>
      </c>
      <c r="C17578" s="2">
        <v>41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24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46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70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18032</v>
      </c>
      <c r="C17582" s="2">
        <v>30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79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76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74</v>
      </c>
      <c r="D17585" s="2" t="s">
        <v>458</v>
      </c>
      <c r="E17585" s="2"/>
      <c r="F17585" s="2"/>
      <c r="G17585" s="2"/>
      <c r="H17585" s="2"/>
    </row>
    <row r="17586" spans="2:8">
      <c r="B17586" s="2" t="s">
        <v>18036</v>
      </c>
      <c r="C17586" s="2">
        <v>75</v>
      </c>
      <c r="D17586" s="2" t="s">
        <v>458</v>
      </c>
      <c r="E17586" s="2"/>
      <c r="F17586" s="2"/>
      <c r="G17586" s="2"/>
      <c r="H17586" s="2"/>
    </row>
    <row r="17587" spans="2:8">
      <c r="B17587" s="2" t="s">
        <v>18037</v>
      </c>
      <c r="C17587" s="2">
        <v>83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80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18039</v>
      </c>
      <c r="C17589" s="2">
        <v>81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18040</v>
      </c>
      <c r="C17590" s="2">
        <v>79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66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18042</v>
      </c>
      <c r="C17592" s="2">
        <v>27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25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24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21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32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32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68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18049</v>
      </c>
      <c r="C17599" s="2">
        <v>73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18050</v>
      </c>
      <c r="C17600" s="2">
        <v>53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18051</v>
      </c>
      <c r="C17601" s="2">
        <v>62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18052</v>
      </c>
      <c r="C17602" s="2">
        <v>68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76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93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18055</v>
      </c>
      <c r="C17605" s="2">
        <v>75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82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77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85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77</v>
      </c>
      <c r="D17609" s="2" t="s">
        <v>458</v>
      </c>
      <c r="E17609" s="2"/>
      <c r="F17609" s="2"/>
      <c r="G17609" s="2"/>
      <c r="H17609" s="2"/>
    </row>
    <row r="17610" spans="2:8">
      <c r="B17610" s="2" t="s">
        <v>18060</v>
      </c>
      <c r="C17610" s="2">
        <v>66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67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64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65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18064</v>
      </c>
      <c r="C17614" s="2">
        <v>67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18065</v>
      </c>
      <c r="C17615" s="2">
        <v>70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18066</v>
      </c>
      <c r="C17616" s="2">
        <v>70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18067</v>
      </c>
      <c r="C17617" s="2">
        <v>23</v>
      </c>
      <c r="D17617" s="2" t="s">
        <v>458</v>
      </c>
      <c r="E17617" s="2"/>
      <c r="F17617" s="2"/>
      <c r="G17617" s="2"/>
      <c r="H17617" s="2"/>
    </row>
    <row r="17618" spans="2:8">
      <c r="B17618" s="2" t="s">
        <v>18068</v>
      </c>
      <c r="C17618" s="2">
        <v>29</v>
      </c>
      <c r="D17618" s="2" t="s">
        <v>458</v>
      </c>
      <c r="E17618" s="2"/>
      <c r="F17618" s="2"/>
      <c r="G17618" s="2"/>
      <c r="H17618" s="2"/>
    </row>
    <row r="17619" spans="2:8">
      <c r="B17619" s="2" t="s">
        <v>18069</v>
      </c>
      <c r="C17619" s="2">
        <v>39</v>
      </c>
      <c r="D17619" s="2" t="s">
        <v>458</v>
      </c>
      <c r="E17619" s="2"/>
      <c r="F17619" s="2"/>
      <c r="G17619" s="2"/>
      <c r="H17619" s="2"/>
    </row>
    <row r="17620" spans="2:8">
      <c r="B17620" s="2" t="s">
        <v>18070</v>
      </c>
      <c r="C17620" s="2">
        <v>71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18071</v>
      </c>
      <c r="C17621" s="2">
        <v>72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18072</v>
      </c>
      <c r="C17622" s="2">
        <v>74</v>
      </c>
      <c r="D17622" s="2" t="s">
        <v>458</v>
      </c>
      <c r="E17622" s="2"/>
      <c r="F17622" s="2"/>
      <c r="G17622" s="2"/>
      <c r="H17622" s="2"/>
    </row>
    <row r="17623" spans="2:8">
      <c r="B17623" s="2" t="s">
        <v>18073</v>
      </c>
      <c r="C17623" s="2">
        <v>78</v>
      </c>
      <c r="D17623" s="2" t="s">
        <v>458</v>
      </c>
      <c r="E17623" s="2"/>
      <c r="F17623" s="2"/>
      <c r="G17623" s="2"/>
      <c r="H17623" s="2"/>
    </row>
    <row r="17624" spans="2:8">
      <c r="B17624" s="2" t="s">
        <v>18074</v>
      </c>
      <c r="C17624" s="2">
        <v>61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78</v>
      </c>
      <c r="D17625" s="2" t="s">
        <v>458</v>
      </c>
      <c r="E17625" s="2"/>
      <c r="F17625" s="2"/>
      <c r="G17625" s="2"/>
      <c r="H17625" s="2"/>
    </row>
    <row r="17626" spans="2:8">
      <c r="B17626" s="2" t="s">
        <v>18076</v>
      </c>
      <c r="C17626" s="2">
        <v>71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69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66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69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18080</v>
      </c>
      <c r="C17630" s="2">
        <v>72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18081</v>
      </c>
      <c r="C17631" s="2">
        <v>29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18082</v>
      </c>
      <c r="C17632" s="2">
        <v>38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18083</v>
      </c>
      <c r="C17633" s="2">
        <v>68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68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68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66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64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60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63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59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25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18092</v>
      </c>
      <c r="C17642" s="2">
        <v>28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18093</v>
      </c>
      <c r="C17643" s="2">
        <v>36</v>
      </c>
      <c r="D17643" s="2" t="s">
        <v>458</v>
      </c>
      <c r="E17643" s="2"/>
      <c r="F17643" s="2"/>
      <c r="G17643" s="2"/>
      <c r="H17643" s="2"/>
    </row>
    <row r="17644" spans="2:8">
      <c r="B17644" s="2" t="s">
        <v>18094</v>
      </c>
      <c r="C17644" s="2">
        <v>70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18095</v>
      </c>
      <c r="C17645" s="2">
        <v>78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18096</v>
      </c>
      <c r="C17646" s="2">
        <v>80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18097</v>
      </c>
      <c r="C17647" s="2">
        <v>31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18098</v>
      </c>
      <c r="C17648" s="2">
        <v>68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60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58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85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63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63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60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94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18106</v>
      </c>
      <c r="C17656" s="2">
        <v>70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18107</v>
      </c>
      <c r="C17657" s="2">
        <v>72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18108</v>
      </c>
      <c r="C17658" s="2">
        <v>74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18109</v>
      </c>
      <c r="C17659" s="2">
        <v>52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51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59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59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58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58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56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54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57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54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56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80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77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74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47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18124</v>
      </c>
      <c r="C17674" s="2">
        <v>50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82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78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77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76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70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80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18131</v>
      </c>
      <c r="C17681" s="2">
        <v>85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18132</v>
      </c>
      <c r="C17682" s="2">
        <v>78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88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66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18135</v>
      </c>
      <c r="C17685" s="2">
        <v>69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18136</v>
      </c>
      <c r="C17686" s="2">
        <v>70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18137</v>
      </c>
      <c r="C17687" s="2">
        <v>82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18138</v>
      </c>
      <c r="C17688" s="2">
        <v>80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18139</v>
      </c>
      <c r="C17689" s="2">
        <v>81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18140</v>
      </c>
      <c r="C17690" s="2">
        <v>58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58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64</v>
      </c>
      <c r="D17692" s="2" t="s">
        <v>458</v>
      </c>
      <c r="E17692" s="2"/>
      <c r="F17692" s="2"/>
      <c r="G17692" s="2"/>
      <c r="H17692" s="2"/>
    </row>
    <row r="17693" spans="2:8">
      <c r="B17693" s="2" t="s">
        <v>18143</v>
      </c>
      <c r="C17693" s="2">
        <v>71</v>
      </c>
      <c r="D17693" s="2" t="s">
        <v>458</v>
      </c>
      <c r="E17693" s="2"/>
      <c r="F17693" s="2"/>
      <c r="G17693" s="2"/>
      <c r="H17693" s="2"/>
    </row>
    <row r="17694" spans="2:8">
      <c r="B17694" s="2" t="s">
        <v>18144</v>
      </c>
      <c r="C17694" s="2">
        <v>81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80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75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82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77</v>
      </c>
      <c r="D17698" s="2" t="s">
        <v>458</v>
      </c>
      <c r="E17698" s="2"/>
      <c r="F17698" s="2"/>
      <c r="G17698" s="2"/>
      <c r="H17698" s="2"/>
    </row>
    <row r="17699" spans="2:8">
      <c r="B17699" s="2" t="s">
        <v>18149</v>
      </c>
      <c r="C17699" s="2">
        <v>69</v>
      </c>
      <c r="D17699" s="2" t="s">
        <v>458</v>
      </c>
      <c r="E17699" s="2"/>
      <c r="F17699" s="2"/>
      <c r="G17699" s="2"/>
      <c r="H17699" s="2"/>
    </row>
    <row r="17700" spans="2:8">
      <c r="B17700" s="2" t="s">
        <v>18150</v>
      </c>
      <c r="C17700" s="2">
        <v>72</v>
      </c>
      <c r="D17700" s="2" t="s">
        <v>458</v>
      </c>
      <c r="E17700" s="2"/>
      <c r="F17700" s="2"/>
      <c r="G17700" s="2"/>
      <c r="H17700" s="2"/>
    </row>
    <row r="17701" spans="2:8">
      <c r="B17701" s="2" t="s">
        <v>18151</v>
      </c>
      <c r="C17701" s="2">
        <v>82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48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36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19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63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18156</v>
      </c>
      <c r="C17706" s="2">
        <v>72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74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38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18159</v>
      </c>
      <c r="C17709" s="2">
        <v>46</v>
      </c>
      <c r="D17709" s="2" t="s">
        <v>458</v>
      </c>
      <c r="E17709" s="2"/>
      <c r="F17709" s="2"/>
      <c r="G17709" s="2"/>
      <c r="H17709" s="2"/>
    </row>
    <row r="17710" spans="2:8">
      <c r="B17710" s="2" t="s">
        <v>18160</v>
      </c>
      <c r="C17710" s="2">
        <v>46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18161</v>
      </c>
      <c r="C17711" s="2">
        <v>53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18162</v>
      </c>
      <c r="C17712" s="2">
        <v>88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74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53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18165</v>
      </c>
      <c r="C17715" s="2">
        <v>63</v>
      </c>
      <c r="D17715" s="2" t="s">
        <v>458</v>
      </c>
      <c r="E17715" s="2"/>
      <c r="F17715" s="2"/>
      <c r="G17715" s="2"/>
      <c r="H17715" s="2"/>
    </row>
    <row r="17716" spans="2:8">
      <c r="B17716" s="2" t="s">
        <v>18166</v>
      </c>
      <c r="C17716" s="2">
        <v>70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18167</v>
      </c>
      <c r="C17717" s="2">
        <v>70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68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18169</v>
      </c>
      <c r="C17719" s="2">
        <v>68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18170</v>
      </c>
      <c r="C17720" s="2">
        <v>72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18171</v>
      </c>
      <c r="C17721" s="2">
        <v>77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18172</v>
      </c>
      <c r="C17722" s="2">
        <v>68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18173</v>
      </c>
      <c r="C17723" s="2">
        <v>70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18174</v>
      </c>
      <c r="C17724" s="2">
        <v>11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18175</v>
      </c>
      <c r="C17725" s="2">
        <v>86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75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73</v>
      </c>
      <c r="D17727" s="2" t="s">
        <v>458</v>
      </c>
      <c r="E17727" s="2"/>
      <c r="F17727" s="2"/>
      <c r="G17727" s="2"/>
      <c r="H17727" s="2"/>
    </row>
    <row r="17728" spans="2:8">
      <c r="B17728" s="2" t="s">
        <v>18178</v>
      </c>
      <c r="C17728" s="2">
        <v>90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21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18180</v>
      </c>
      <c r="C17730" s="2">
        <v>31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18181</v>
      </c>
      <c r="C17731" s="2">
        <v>40</v>
      </c>
      <c r="D17731" s="2" t="s">
        <v>458</v>
      </c>
      <c r="E17731" s="2"/>
      <c r="F17731" s="2"/>
      <c r="G17731" s="2"/>
      <c r="H17731" s="2"/>
    </row>
    <row r="17732" spans="2:8">
      <c r="B17732" s="2" t="s">
        <v>18182</v>
      </c>
      <c r="C17732" s="2">
        <v>65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18183</v>
      </c>
      <c r="C17733" s="2">
        <v>66</v>
      </c>
      <c r="D17733" s="2" t="s">
        <v>458</v>
      </c>
      <c r="E17733" s="2"/>
      <c r="F17733" s="2"/>
      <c r="G17733" s="2"/>
      <c r="H17733" s="2"/>
    </row>
    <row r="17734" spans="2:8">
      <c r="B17734" s="2" t="s">
        <v>18184</v>
      </c>
      <c r="C17734" s="2">
        <v>66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18185</v>
      </c>
      <c r="C17735" s="2">
        <v>66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18186</v>
      </c>
      <c r="C17736" s="2">
        <v>66</v>
      </c>
      <c r="D17736" s="2" t="s">
        <v>458</v>
      </c>
      <c r="E17736" s="2"/>
      <c r="F17736" s="2"/>
      <c r="G17736" s="2"/>
      <c r="H17736" s="2"/>
    </row>
    <row r="17737" spans="2:8">
      <c r="B17737" s="2" t="s">
        <v>18187</v>
      </c>
      <c r="C17737" s="2">
        <v>67</v>
      </c>
      <c r="D17737" s="2" t="s">
        <v>458</v>
      </c>
      <c r="E17737" s="2"/>
      <c r="F17737" s="2"/>
      <c r="G17737" s="2"/>
      <c r="H17737" s="2"/>
    </row>
    <row r="17738" spans="2:8">
      <c r="B17738" s="2" t="s">
        <v>18188</v>
      </c>
      <c r="C17738" s="2">
        <v>66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65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63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62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60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59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55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53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73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66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49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38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27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56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48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61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18204</v>
      </c>
      <c r="C17754" s="2">
        <v>80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18205</v>
      </c>
      <c r="C17755" s="2">
        <v>47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38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72</v>
      </c>
      <c r="D17757" s="2" t="s">
        <v>458</v>
      </c>
      <c r="E17757" s="2"/>
      <c r="F17757" s="2"/>
      <c r="G17757" s="2"/>
      <c r="H17757" s="2"/>
    </row>
    <row r="17758" spans="2:8">
      <c r="B17758" s="2" t="s">
        <v>18208</v>
      </c>
      <c r="C17758" s="2">
        <v>62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64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32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18211</v>
      </c>
      <c r="C17761" s="2">
        <v>39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18212</v>
      </c>
      <c r="C17762" s="2">
        <v>48</v>
      </c>
      <c r="D17762" s="2" t="s">
        <v>458</v>
      </c>
      <c r="E17762" s="2"/>
      <c r="F17762" s="2"/>
      <c r="G17762" s="2"/>
      <c r="H17762" s="2"/>
    </row>
    <row r="17763" spans="2:8">
      <c r="B17763" s="2" t="s">
        <v>18213</v>
      </c>
      <c r="C17763" s="2">
        <v>91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77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25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25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97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69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62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61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63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18222</v>
      </c>
      <c r="C17772" s="2">
        <v>65</v>
      </c>
      <c r="D17772" s="2" t="s">
        <v>458</v>
      </c>
      <c r="E17772" s="2"/>
      <c r="F17772" s="2"/>
      <c r="G17772" s="2"/>
      <c r="H17772" s="2"/>
    </row>
    <row r="17773" spans="2:8">
      <c r="B17773" s="2" t="s">
        <v>18223</v>
      </c>
      <c r="C17773" s="2">
        <v>65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64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67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18226</v>
      </c>
      <c r="C17776" s="2">
        <v>68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18227</v>
      </c>
      <c r="C17777" s="2">
        <v>74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71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74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75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73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69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64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73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70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66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10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18238</v>
      </c>
      <c r="C17788" s="2">
        <v>16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18239</v>
      </c>
      <c r="C17789" s="2">
        <v>23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18240</v>
      </c>
      <c r="C17790" s="2">
        <v>30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18241</v>
      </c>
      <c r="C17791" s="2">
        <v>32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18242</v>
      </c>
      <c r="C17792" s="2">
        <v>53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18243</v>
      </c>
      <c r="C17793" s="2">
        <v>85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77</v>
      </c>
      <c r="D17794" s="2" t="s">
        <v>458</v>
      </c>
      <c r="E17794" s="2"/>
      <c r="F17794" s="2"/>
      <c r="G17794" s="2"/>
      <c r="H17794" s="2"/>
    </row>
    <row r="17795" spans="2:8">
      <c r="B17795" s="2" t="s">
        <v>18245</v>
      </c>
      <c r="C17795" s="2">
        <v>64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18246</v>
      </c>
      <c r="C17796" s="2">
        <v>66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18247</v>
      </c>
      <c r="C17797" s="2">
        <v>46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45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63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60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62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47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33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49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40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47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54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18258</v>
      </c>
      <c r="C17808" s="2">
        <v>67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77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73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22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18262</v>
      </c>
      <c r="C17812" s="2">
        <v>31</v>
      </c>
      <c r="D17812" s="2" t="s">
        <v>458</v>
      </c>
      <c r="E17812" s="2"/>
      <c r="F17812" s="2"/>
      <c r="G17812" s="2"/>
      <c r="H17812" s="2"/>
    </row>
    <row r="17813" spans="2:8">
      <c r="B17813" s="2" t="s">
        <v>18263</v>
      </c>
      <c r="C17813" s="2">
        <v>46</v>
      </c>
      <c r="D17813" s="2" t="s">
        <v>458</v>
      </c>
      <c r="E17813" s="2"/>
      <c r="F17813" s="2"/>
      <c r="G17813" s="2"/>
      <c r="H17813" s="2"/>
    </row>
    <row r="17814" spans="2:8">
      <c r="B17814" s="2" t="s">
        <v>18264</v>
      </c>
      <c r="C17814" s="2">
        <v>64</v>
      </c>
      <c r="D17814" s="2" t="s">
        <v>458</v>
      </c>
      <c r="E17814" s="2"/>
      <c r="F17814" s="2"/>
      <c r="G17814" s="2"/>
      <c r="H17814" s="2"/>
    </row>
    <row r="17815" spans="2:8">
      <c r="B17815" s="2" t="s">
        <v>18265</v>
      </c>
      <c r="C17815" s="2">
        <v>71</v>
      </c>
      <c r="D17815" s="2" t="s">
        <v>458</v>
      </c>
      <c r="E17815" s="2"/>
      <c r="F17815" s="2"/>
      <c r="G17815" s="2"/>
      <c r="H17815" s="2"/>
    </row>
    <row r="17816" spans="2:8">
      <c r="B17816" s="2" t="s">
        <v>18266</v>
      </c>
      <c r="C17816" s="2">
        <v>99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95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79</v>
      </c>
      <c r="D17818" s="2" t="s">
        <v>458</v>
      </c>
      <c r="E17818" s="2"/>
      <c r="F17818" s="2"/>
      <c r="G17818" s="2"/>
      <c r="H17818" s="2"/>
    </row>
    <row r="17819" spans="2:8">
      <c r="B17819" s="2" t="s">
        <v>18269</v>
      </c>
      <c r="C17819" s="2">
        <v>111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71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68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86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65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18274</v>
      </c>
      <c r="C17824" s="2">
        <v>63</v>
      </c>
      <c r="D17824" s="2" t="s">
        <v>458</v>
      </c>
      <c r="E17824" s="2"/>
      <c r="F17824" s="2"/>
      <c r="G17824" s="2"/>
      <c r="H17824" s="2"/>
    </row>
    <row r="17825" spans="2:8">
      <c r="B17825" s="2" t="s">
        <v>18275</v>
      </c>
      <c r="C17825" s="2">
        <v>61</v>
      </c>
      <c r="D17825" s="2" t="s">
        <v>458</v>
      </c>
      <c r="E17825" s="2"/>
      <c r="F17825" s="2"/>
      <c r="G17825" s="2"/>
      <c r="H17825" s="2"/>
    </row>
    <row r="17826" spans="2:8">
      <c r="B17826" s="2" t="s">
        <v>18276</v>
      </c>
      <c r="C17826" s="2">
        <v>78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85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81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71</v>
      </c>
      <c r="D17829" s="2" t="s">
        <v>458</v>
      </c>
      <c r="E17829" s="2"/>
      <c r="F17829" s="2"/>
      <c r="G17829" s="2"/>
      <c r="H17829" s="2"/>
    </row>
    <row r="17830" spans="2:8">
      <c r="B17830" s="2" t="s">
        <v>18280</v>
      </c>
      <c r="C17830" s="2">
        <v>80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20</v>
      </c>
      <c r="D17831" s="2" t="s">
        <v>458</v>
      </c>
      <c r="E17831" s="2"/>
      <c r="F17831" s="2"/>
      <c r="G17831" s="2"/>
      <c r="H17831" s="2"/>
    </row>
    <row r="17832" spans="2:8">
      <c r="B17832" s="2" t="s">
        <v>18282</v>
      </c>
      <c r="C17832" s="2">
        <v>21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18283</v>
      </c>
      <c r="C17833" s="2">
        <v>68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18284</v>
      </c>
      <c r="C17834" s="2">
        <v>69</v>
      </c>
      <c r="D17834" s="2" t="s">
        <v>458</v>
      </c>
      <c r="E17834" s="2"/>
      <c r="F17834" s="2"/>
      <c r="G17834" s="2"/>
      <c r="H17834" s="2"/>
    </row>
    <row r="17835" spans="2:8">
      <c r="B17835" s="2" t="s">
        <v>18285</v>
      </c>
      <c r="C17835" s="2">
        <v>70</v>
      </c>
      <c r="D17835" s="2" t="s">
        <v>458</v>
      </c>
      <c r="E17835" s="2"/>
      <c r="F17835" s="2"/>
      <c r="G17835" s="2"/>
      <c r="H17835" s="2"/>
    </row>
    <row r="17836" spans="2:8">
      <c r="B17836" s="2" t="s">
        <v>18286</v>
      </c>
      <c r="C17836" s="2">
        <v>72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72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67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18289</v>
      </c>
      <c r="C17839" s="2">
        <v>74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18290</v>
      </c>
      <c r="C17840" s="2">
        <v>77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18291</v>
      </c>
      <c r="C17841" s="2">
        <v>73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18292</v>
      </c>
      <c r="C17842" s="2">
        <v>67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18293</v>
      </c>
      <c r="C17843" s="2">
        <v>72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18294</v>
      </c>
      <c r="C17844" s="2">
        <v>80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74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71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74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60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60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59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60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48</v>
      </c>
      <c r="D17852" s="2" t="s">
        <v>458</v>
      </c>
      <c r="E17852" s="2"/>
      <c r="F17852" s="2"/>
      <c r="G17852" s="2"/>
      <c r="H17852" s="2"/>
    </row>
    <row r="17853" spans="2:8">
      <c r="B17853" s="2" t="s">
        <v>18303</v>
      </c>
      <c r="C17853" s="2">
        <v>51</v>
      </c>
      <c r="D17853" s="2" t="s">
        <v>458</v>
      </c>
      <c r="E17853" s="2"/>
      <c r="F17853" s="2"/>
      <c r="G17853" s="2"/>
      <c r="H17853" s="2"/>
    </row>
    <row r="17854" spans="2:8">
      <c r="B17854" s="2" t="s">
        <v>18304</v>
      </c>
      <c r="C17854" s="2">
        <v>58</v>
      </c>
      <c r="D17854" s="2" t="s">
        <v>458</v>
      </c>
      <c r="E17854" s="2"/>
      <c r="F17854" s="2"/>
      <c r="G17854" s="2"/>
      <c r="H17854" s="2"/>
    </row>
    <row r="17855" spans="2:8">
      <c r="B17855" s="2" t="s">
        <v>18305</v>
      </c>
      <c r="C17855" s="2">
        <v>72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69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72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18308</v>
      </c>
      <c r="C17858" s="2">
        <v>69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18309</v>
      </c>
      <c r="C17859" s="2">
        <v>87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18310</v>
      </c>
      <c r="C17860" s="2">
        <v>51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18311</v>
      </c>
      <c r="C17861" s="2">
        <v>80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77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72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52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36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71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68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72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18319</v>
      </c>
      <c r="C17869" s="2">
        <v>68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18320</v>
      </c>
      <c r="C17870" s="2">
        <v>80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73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63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18323</v>
      </c>
      <c r="C17873" s="2">
        <v>67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18324</v>
      </c>
      <c r="C17874" s="2">
        <v>82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18325</v>
      </c>
      <c r="C17875" s="2">
        <v>25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18326</v>
      </c>
      <c r="C17876" s="2">
        <v>41</v>
      </c>
      <c r="D17876" s="2" t="s">
        <v>458</v>
      </c>
      <c r="E17876" s="2"/>
      <c r="F17876" s="2"/>
      <c r="G17876" s="2"/>
      <c r="H17876" s="2"/>
    </row>
    <row r="17877" spans="2:8">
      <c r="B17877" s="2" t="s">
        <v>18327</v>
      </c>
      <c r="C17877" s="2">
        <v>66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79</v>
      </c>
      <c r="D17878" s="2" t="s">
        <v>458</v>
      </c>
      <c r="E17878" s="2"/>
      <c r="F17878" s="2"/>
      <c r="G17878" s="2"/>
      <c r="H17878" s="2"/>
    </row>
    <row r="17879" spans="2:8">
      <c r="B17879" s="2" t="s">
        <v>18329</v>
      </c>
      <c r="C17879" s="2">
        <v>76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80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43</v>
      </c>
      <c r="D17881" s="2" t="s">
        <v>458</v>
      </c>
      <c r="E17881" s="2"/>
      <c r="F17881" s="2"/>
      <c r="G17881" s="2"/>
      <c r="H17881" s="2"/>
    </row>
    <row r="17882" spans="2:8">
      <c r="B17882" s="2" t="s">
        <v>18332</v>
      </c>
      <c r="C17882" s="2">
        <v>58</v>
      </c>
      <c r="D17882" s="2" t="s">
        <v>458</v>
      </c>
      <c r="E17882" s="2"/>
      <c r="F17882" s="2"/>
      <c r="G17882" s="2"/>
      <c r="H17882" s="2"/>
    </row>
    <row r="17883" spans="2:8">
      <c r="B17883" s="2" t="s">
        <v>18333</v>
      </c>
      <c r="C17883" s="2">
        <v>59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18334</v>
      </c>
      <c r="C17884" s="2">
        <v>68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18335</v>
      </c>
      <c r="C17885" s="2">
        <v>72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28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18337</v>
      </c>
      <c r="C17887" s="2">
        <v>37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18338</v>
      </c>
      <c r="C17888" s="2">
        <v>43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18339</v>
      </c>
      <c r="C17889" s="2">
        <v>68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18340</v>
      </c>
      <c r="C17890" s="2">
        <v>75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18341</v>
      </c>
      <c r="C17891" s="2">
        <v>72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18342</v>
      </c>
      <c r="C17892" s="2">
        <v>72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18343</v>
      </c>
      <c r="C17893" s="2">
        <v>76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18344</v>
      </c>
      <c r="C17894" s="2">
        <v>63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18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18346</v>
      </c>
      <c r="C17896" s="2">
        <v>19</v>
      </c>
      <c r="D17896" s="2" t="s">
        <v>458</v>
      </c>
      <c r="E17896" s="2"/>
      <c r="F17896" s="2"/>
      <c r="G17896" s="2"/>
      <c r="H17896" s="2"/>
    </row>
    <row r="17897" spans="2:8">
      <c r="B17897" s="2" t="s">
        <v>18347</v>
      </c>
      <c r="C17897" s="2">
        <v>27</v>
      </c>
      <c r="D17897" s="2" t="s">
        <v>458</v>
      </c>
      <c r="E17897" s="2"/>
      <c r="F17897" s="2"/>
      <c r="G17897" s="2"/>
      <c r="H17897" s="2"/>
    </row>
    <row r="17898" spans="2:8">
      <c r="B17898" s="2" t="s">
        <v>18348</v>
      </c>
      <c r="C17898" s="2">
        <v>33</v>
      </c>
      <c r="D17898" s="2" t="s">
        <v>458</v>
      </c>
      <c r="E17898" s="2"/>
      <c r="F17898" s="2"/>
      <c r="G17898" s="2"/>
      <c r="H17898" s="2"/>
    </row>
    <row r="17899" spans="2:8">
      <c r="B17899" s="2" t="s">
        <v>18349</v>
      </c>
      <c r="C17899" s="2">
        <v>63</v>
      </c>
      <c r="D17899" s="2" t="s">
        <v>458</v>
      </c>
      <c r="E17899" s="2"/>
      <c r="F17899" s="2"/>
      <c r="G17899" s="2"/>
      <c r="H17899" s="2"/>
    </row>
    <row r="17900" spans="2:8">
      <c r="B17900" s="2" t="s">
        <v>18350</v>
      </c>
      <c r="C17900" s="2">
        <v>62</v>
      </c>
      <c r="D17900" s="2" t="s">
        <v>458</v>
      </c>
      <c r="E17900" s="2"/>
      <c r="F17900" s="2"/>
      <c r="G17900" s="2"/>
      <c r="H17900" s="2"/>
    </row>
    <row r="17901" spans="2:8">
      <c r="B17901" s="2" t="s">
        <v>18351</v>
      </c>
      <c r="C17901" s="2">
        <v>65</v>
      </c>
      <c r="D17901" s="2" t="s">
        <v>458</v>
      </c>
      <c r="E17901" s="2"/>
      <c r="F17901" s="2"/>
      <c r="G17901" s="2"/>
      <c r="H17901" s="2"/>
    </row>
    <row r="17902" spans="2:8">
      <c r="B17902" s="2" t="s">
        <v>18352</v>
      </c>
      <c r="C17902" s="2">
        <v>62</v>
      </c>
      <c r="D17902" s="2" t="s">
        <v>458</v>
      </c>
      <c r="E17902" s="2"/>
      <c r="F17902" s="2"/>
      <c r="G17902" s="2"/>
      <c r="H17902" s="2"/>
    </row>
    <row r="17903" spans="2:8">
      <c r="B17903" s="2" t="s">
        <v>18353</v>
      </c>
      <c r="C17903" s="2">
        <v>63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63</v>
      </c>
      <c r="D17904" s="2" t="s">
        <v>458</v>
      </c>
      <c r="E17904" s="2"/>
      <c r="F17904" s="2"/>
      <c r="G17904" s="2"/>
      <c r="H17904" s="2"/>
    </row>
    <row r="17905" spans="2:8">
      <c r="B17905" s="2" t="s">
        <v>18355</v>
      </c>
      <c r="C17905" s="2">
        <v>65</v>
      </c>
      <c r="D17905" s="2" t="s">
        <v>458</v>
      </c>
      <c r="E17905" s="2"/>
      <c r="F17905" s="2"/>
      <c r="G17905" s="2"/>
      <c r="H17905" s="2"/>
    </row>
    <row r="17906" spans="2:8">
      <c r="B17906" s="2" t="s">
        <v>18356</v>
      </c>
      <c r="C17906" s="2">
        <v>82</v>
      </c>
      <c r="D17906" s="2" t="s">
        <v>458</v>
      </c>
      <c r="E17906" s="2"/>
      <c r="F17906" s="2"/>
      <c r="G17906" s="2"/>
      <c r="H17906" s="2"/>
    </row>
    <row r="17907" spans="2:8">
      <c r="B17907" s="2" t="s">
        <v>18357</v>
      </c>
      <c r="C17907" s="2">
        <v>120</v>
      </c>
      <c r="D17907" s="2" t="s">
        <v>458</v>
      </c>
      <c r="E17907" s="2"/>
      <c r="F17907" s="2"/>
      <c r="G17907" s="2"/>
      <c r="H17907" s="2"/>
    </row>
    <row r="17908" spans="2:8">
      <c r="B17908" s="2" t="s">
        <v>18358</v>
      </c>
      <c r="C17908" s="2">
        <v>113</v>
      </c>
      <c r="D17908" s="2" t="s">
        <v>458</v>
      </c>
      <c r="E17908" s="2"/>
      <c r="F17908" s="2"/>
      <c r="G17908" s="2"/>
      <c r="H17908" s="2"/>
    </row>
    <row r="17909" spans="2:8">
      <c r="B17909" s="2" t="s">
        <v>18359</v>
      </c>
      <c r="C17909" s="2">
        <v>54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45</v>
      </c>
      <c r="D17910" s="2" t="s">
        <v>458</v>
      </c>
      <c r="E17910" s="2"/>
      <c r="F17910" s="2"/>
      <c r="G17910" s="2"/>
      <c r="H17910" s="2"/>
    </row>
    <row r="17911" spans="2:8">
      <c r="B17911" s="2" t="s">
        <v>18361</v>
      </c>
      <c r="C17911" s="2">
        <v>32</v>
      </c>
      <c r="D17911" s="2" t="s">
        <v>458</v>
      </c>
      <c r="E17911" s="2"/>
      <c r="F17911" s="2"/>
      <c r="G17911" s="2"/>
      <c r="H17911" s="2"/>
    </row>
    <row r="17912" spans="2:8">
      <c r="B17912" s="2" t="s">
        <v>18362</v>
      </c>
      <c r="C17912" s="2">
        <v>42</v>
      </c>
      <c r="D17912" s="2" t="s">
        <v>458</v>
      </c>
      <c r="E17912" s="2"/>
      <c r="F17912" s="2"/>
      <c r="G17912" s="2"/>
      <c r="H17912" s="2"/>
    </row>
    <row r="17913" spans="2:8">
      <c r="B17913" s="2" t="s">
        <v>18363</v>
      </c>
      <c r="C17913" s="2">
        <v>78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75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81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77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83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77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90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68</v>
      </c>
      <c r="D17920" s="2" t="s">
        <v>458</v>
      </c>
      <c r="E17920" s="2"/>
      <c r="F17920" s="2"/>
      <c r="G17920" s="2"/>
      <c r="H17920" s="2"/>
    </row>
    <row r="17921" spans="2:8">
      <c r="B17921" s="2" t="s">
        <v>18371</v>
      </c>
      <c r="C17921" s="2">
        <v>70</v>
      </c>
      <c r="D17921" s="2" t="s">
        <v>458</v>
      </c>
      <c r="E17921" s="2"/>
      <c r="F17921" s="2"/>
      <c r="G17921" s="2"/>
      <c r="H17921" s="2"/>
    </row>
    <row r="17922" spans="2:8">
      <c r="B17922" s="2" t="s">
        <v>18372</v>
      </c>
      <c r="C17922" s="2">
        <v>73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71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66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95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75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18377</v>
      </c>
      <c r="C17927" s="2">
        <v>113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107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61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18380</v>
      </c>
      <c r="C17930" s="2">
        <v>64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18381</v>
      </c>
      <c r="C17931" s="2">
        <v>65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18382</v>
      </c>
      <c r="C17932" s="2">
        <v>67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18383</v>
      </c>
      <c r="C17933" s="2">
        <v>66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63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64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18386</v>
      </c>
      <c r="C17936" s="2">
        <v>68</v>
      </c>
      <c r="D17936" s="2" t="s">
        <v>458</v>
      </c>
      <c r="E17936" s="2"/>
      <c r="F17936" s="2"/>
      <c r="G17936" s="2"/>
      <c r="H17936" s="2"/>
    </row>
    <row r="17937" spans="2:8">
      <c r="B17937" s="2" t="s">
        <v>18387</v>
      </c>
      <c r="C17937" s="2">
        <v>62</v>
      </c>
      <c r="D17937" s="2" t="s">
        <v>458</v>
      </c>
      <c r="E17937" s="2"/>
      <c r="F17937" s="2"/>
      <c r="G17937" s="2"/>
      <c r="H17937" s="2"/>
    </row>
    <row r="17938" spans="2:8">
      <c r="B17938" s="2" t="s">
        <v>18388</v>
      </c>
      <c r="C17938" s="2">
        <v>65</v>
      </c>
      <c r="D17938" s="2" t="s">
        <v>458</v>
      </c>
      <c r="E17938" s="2"/>
      <c r="F17938" s="2"/>
      <c r="G17938" s="2"/>
      <c r="H17938" s="2"/>
    </row>
    <row r="17939" spans="2:8">
      <c r="B17939" s="2" t="s">
        <v>18389</v>
      </c>
      <c r="C17939" s="2">
        <v>71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18390</v>
      </c>
      <c r="C17940" s="2">
        <v>52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18391</v>
      </c>
      <c r="C17941" s="2">
        <v>61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18392</v>
      </c>
      <c r="C17942" s="2">
        <v>66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64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78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29</v>
      </c>
      <c r="D17945" s="2" t="s">
        <v>458</v>
      </c>
      <c r="E17945" s="2"/>
      <c r="F17945" s="2"/>
      <c r="G17945" s="2"/>
      <c r="H17945" s="2"/>
    </row>
    <row r="17946" spans="2:8">
      <c r="B17946" s="2" t="s">
        <v>18396</v>
      </c>
      <c r="C17946" s="2">
        <v>39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18397</v>
      </c>
      <c r="C17947" s="2">
        <v>45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18398</v>
      </c>
      <c r="C17948" s="2">
        <v>38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18399</v>
      </c>
      <c r="C17949" s="2">
        <v>40</v>
      </c>
      <c r="D17949" s="2" t="s">
        <v>458</v>
      </c>
      <c r="E17949" s="2"/>
      <c r="F17949" s="2"/>
      <c r="G17949" s="2"/>
      <c r="H17949" s="2"/>
    </row>
    <row r="17950" spans="2:8">
      <c r="B17950" s="2" t="s">
        <v>18400</v>
      </c>
      <c r="C17950" s="2">
        <v>49</v>
      </c>
      <c r="D17950" s="2" t="s">
        <v>458</v>
      </c>
      <c r="E17950" s="2"/>
      <c r="F17950" s="2"/>
      <c r="G17950" s="2"/>
      <c r="H17950" s="2"/>
    </row>
    <row r="17951" spans="2:8">
      <c r="B17951" s="2" t="s">
        <v>18401</v>
      </c>
      <c r="C17951" s="2">
        <v>60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18402</v>
      </c>
      <c r="C17952" s="2">
        <v>78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18403</v>
      </c>
      <c r="C17953" s="2">
        <v>71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65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18405</v>
      </c>
      <c r="C17955" s="2">
        <v>67</v>
      </c>
      <c r="D17955" s="2" t="s">
        <v>458</v>
      </c>
      <c r="E17955" s="2"/>
      <c r="F17955" s="2"/>
      <c r="G17955" s="2"/>
      <c r="H17955" s="2"/>
    </row>
    <row r="17956" spans="2:8">
      <c r="B17956" s="2" t="s">
        <v>18406</v>
      </c>
      <c r="C17956" s="2">
        <v>63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18407</v>
      </c>
      <c r="C17957" s="2">
        <v>72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18408</v>
      </c>
      <c r="C17958" s="2">
        <v>44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36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80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68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68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68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67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80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82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82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82</v>
      </c>
      <c r="D17968" s="2" t="s">
        <v>458</v>
      </c>
      <c r="E17968" s="2"/>
      <c r="F17968" s="2"/>
      <c r="G17968" s="2"/>
      <c r="H17968" s="2"/>
    </row>
    <row r="17969" spans="2:8">
      <c r="B17969" s="2" t="s">
        <v>18419</v>
      </c>
      <c r="C17969" s="2">
        <v>55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41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48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18422</v>
      </c>
      <c r="C17972" s="2">
        <v>60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18423</v>
      </c>
      <c r="C17973" s="2">
        <v>60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18424</v>
      </c>
      <c r="C17974" s="2">
        <v>67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18425</v>
      </c>
      <c r="C17975" s="2">
        <v>65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64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79</v>
      </c>
      <c r="D17977" s="2" t="s">
        <v>458</v>
      </c>
      <c r="E17977" s="2"/>
      <c r="F17977" s="2"/>
      <c r="G17977" s="2"/>
      <c r="H17977" s="2"/>
    </row>
    <row r="17978" spans="2:8">
      <c r="B17978" s="2" t="s">
        <v>18428</v>
      </c>
      <c r="C17978" s="2">
        <v>79</v>
      </c>
      <c r="D17978" s="2" t="s">
        <v>458</v>
      </c>
      <c r="E17978" s="2"/>
      <c r="F17978" s="2"/>
      <c r="G17978" s="2"/>
      <c r="H17978" s="2"/>
    </row>
    <row r="17979" spans="2:8">
      <c r="B17979" s="2" t="s">
        <v>18429</v>
      </c>
      <c r="C17979" s="2">
        <v>63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63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59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77</v>
      </c>
      <c r="D17982" s="2" t="s">
        <v>458</v>
      </c>
      <c r="E17982" s="2"/>
      <c r="F17982" s="2"/>
      <c r="G17982" s="2"/>
      <c r="H17982" s="2"/>
    </row>
    <row r="17983" spans="2:8">
      <c r="B17983" s="2" t="s">
        <v>18433</v>
      </c>
      <c r="C17983" s="2">
        <v>79</v>
      </c>
      <c r="D17983" s="2" t="s">
        <v>458</v>
      </c>
      <c r="E17983" s="2"/>
      <c r="F17983" s="2"/>
      <c r="G17983" s="2"/>
      <c r="H17983" s="2"/>
    </row>
    <row r="17984" spans="2:8">
      <c r="B17984" s="2" t="s">
        <v>18434</v>
      </c>
      <c r="C17984" s="2">
        <v>82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94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18436</v>
      </c>
      <c r="C17986" s="2">
        <v>96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18437</v>
      </c>
      <c r="C17987" s="2">
        <v>99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18438</v>
      </c>
      <c r="C17988" s="2">
        <v>71</v>
      </c>
      <c r="D17988" s="2" t="s">
        <v>458</v>
      </c>
      <c r="E17988" s="2"/>
      <c r="F17988" s="2"/>
      <c r="G17988" s="2"/>
      <c r="H17988" s="2"/>
    </row>
    <row r="17989" spans="2:8">
      <c r="B17989" s="2" t="s">
        <v>18439</v>
      </c>
      <c r="C17989" s="2">
        <v>71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68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85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18442</v>
      </c>
      <c r="C17992" s="2">
        <v>78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77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33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18445</v>
      </c>
      <c r="C17995" s="2">
        <v>39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18446</v>
      </c>
      <c r="C17996" s="2">
        <v>69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65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59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80</v>
      </c>
      <c r="D17999" s="2" t="s">
        <v>458</v>
      </c>
      <c r="E17999" s="2"/>
      <c r="F17999" s="2"/>
      <c r="G17999" s="2"/>
      <c r="H17999" s="2"/>
    </row>
    <row r="18000" spans="2:8">
      <c r="B18000" s="2" t="s">
        <v>18450</v>
      </c>
      <c r="C18000" s="2">
        <v>82</v>
      </c>
      <c r="D18000" s="2" t="s">
        <v>458</v>
      </c>
      <c r="E18000" s="2"/>
      <c r="F18000" s="2"/>
      <c r="G18000" s="2"/>
      <c r="H18000" s="2"/>
    </row>
    <row r="18001" spans="2:8">
      <c r="B18001" s="2" t="s">
        <v>18451</v>
      </c>
      <c r="C18001" s="2">
        <v>70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18452</v>
      </c>
      <c r="C18002" s="2">
        <v>72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18453</v>
      </c>
      <c r="C18003" s="2">
        <v>84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18454</v>
      </c>
      <c r="C18004" s="2">
        <v>63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73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71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80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18458</v>
      </c>
      <c r="C18008" s="2">
        <v>68</v>
      </c>
      <c r="D18008" s="2" t="s">
        <v>458</v>
      </c>
      <c r="E18008" s="2"/>
      <c r="F18008" s="2"/>
      <c r="G18008" s="2"/>
      <c r="H18008" s="2"/>
    </row>
    <row r="18009" spans="2:8">
      <c r="B18009" s="2" t="s">
        <v>18459</v>
      </c>
      <c r="C18009" s="2">
        <v>65</v>
      </c>
      <c r="D18009" s="2" t="s">
        <v>458</v>
      </c>
      <c r="E18009" s="2"/>
      <c r="F18009" s="2"/>
      <c r="G18009" s="2"/>
      <c r="H18009" s="2"/>
    </row>
    <row r="18010" spans="2:8">
      <c r="B18010" s="2" t="s">
        <v>18460</v>
      </c>
      <c r="C18010" s="2">
        <v>68</v>
      </c>
      <c r="D18010" s="2" t="s">
        <v>458</v>
      </c>
      <c r="E18010" s="2"/>
      <c r="F18010" s="2"/>
      <c r="G18010" s="2"/>
      <c r="H18010" s="2"/>
    </row>
    <row r="18011" spans="2:8">
      <c r="B18011" s="2" t="s">
        <v>18461</v>
      </c>
      <c r="C18011" s="2">
        <v>74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73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69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75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76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68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68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14</v>
      </c>
      <c r="D18018" s="2" t="s">
        <v>458</v>
      </c>
      <c r="E18018" s="2"/>
      <c r="F18018" s="2"/>
      <c r="G18018" s="2"/>
      <c r="H18018" s="2"/>
    </row>
    <row r="18019" spans="2:8">
      <c r="B18019" s="2" t="s">
        <v>18469</v>
      </c>
      <c r="C18019" s="2">
        <v>20</v>
      </c>
      <c r="D18019" s="2" t="s">
        <v>458</v>
      </c>
      <c r="E18019" s="2"/>
      <c r="F18019" s="2"/>
      <c r="G18019" s="2"/>
      <c r="H18019" s="2"/>
    </row>
    <row r="18020" spans="2:8">
      <c r="B18020" s="2" t="s">
        <v>18470</v>
      </c>
      <c r="C18020" s="2">
        <v>26</v>
      </c>
      <c r="D18020" s="2" t="s">
        <v>458</v>
      </c>
      <c r="E18020" s="2"/>
      <c r="F18020" s="2"/>
      <c r="G18020" s="2"/>
      <c r="H18020" s="2"/>
    </row>
    <row r="18021" spans="2:8">
      <c r="B18021" s="2" t="s">
        <v>18471</v>
      </c>
      <c r="C18021" s="2">
        <v>35</v>
      </c>
      <c r="D18021" s="2" t="s">
        <v>458</v>
      </c>
      <c r="E18021" s="2"/>
      <c r="F18021" s="2"/>
      <c r="G18021" s="2"/>
      <c r="H18021" s="2"/>
    </row>
    <row r="18022" spans="2:8">
      <c r="B18022" s="2" t="s">
        <v>18472</v>
      </c>
      <c r="C18022" s="2">
        <v>73</v>
      </c>
      <c r="D18022" s="2" t="s">
        <v>458</v>
      </c>
      <c r="E18022" s="2"/>
      <c r="F18022" s="2"/>
      <c r="G18022" s="2"/>
      <c r="H18022" s="2"/>
    </row>
    <row r="18023" spans="2:8">
      <c r="B18023" s="2" t="s">
        <v>18473</v>
      </c>
      <c r="C18023" s="2">
        <v>77</v>
      </c>
      <c r="D18023" s="2" t="s">
        <v>458</v>
      </c>
      <c r="E18023" s="2"/>
      <c r="F18023" s="2"/>
      <c r="G18023" s="2"/>
      <c r="H18023" s="2"/>
    </row>
    <row r="18024" spans="2:8">
      <c r="B18024" s="2" t="s">
        <v>18474</v>
      </c>
      <c r="C18024" s="2">
        <v>66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18475</v>
      </c>
      <c r="C18025" s="2">
        <v>70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18476</v>
      </c>
      <c r="C18026" s="2">
        <v>64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18477</v>
      </c>
      <c r="C18027" s="2">
        <v>59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18478</v>
      </c>
      <c r="C18028" s="2">
        <v>61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18479</v>
      </c>
      <c r="C18029" s="2">
        <v>63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18480</v>
      </c>
      <c r="C18030" s="2">
        <v>66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18481</v>
      </c>
      <c r="C18031" s="2">
        <v>79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18482</v>
      </c>
      <c r="C18032" s="2">
        <v>72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67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18484</v>
      </c>
      <c r="C18034" s="2">
        <v>91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67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18486</v>
      </c>
      <c r="C18036" s="2">
        <v>37</v>
      </c>
      <c r="D18036" s="2" t="s">
        <v>458</v>
      </c>
      <c r="E18036" s="2"/>
      <c r="F18036" s="2"/>
      <c r="G18036" s="2"/>
      <c r="H18036" s="2"/>
    </row>
    <row r="18037" spans="2:8">
      <c r="B18037" s="2" t="s">
        <v>18487</v>
      </c>
      <c r="C18037" s="2">
        <v>47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18488</v>
      </c>
      <c r="C18038" s="2">
        <v>55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18489</v>
      </c>
      <c r="C18039" s="2">
        <v>78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74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73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73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69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68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82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77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76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68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63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18500</v>
      </c>
      <c r="C18050" s="2">
        <v>65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18501</v>
      </c>
      <c r="C18051" s="2">
        <v>66</v>
      </c>
      <c r="D18051" s="2" t="s">
        <v>458</v>
      </c>
      <c r="E18051" s="2"/>
      <c r="F18051" s="2"/>
      <c r="G18051" s="2"/>
      <c r="H18051" s="2"/>
    </row>
    <row r="18052" spans="2:8">
      <c r="B18052" s="2" t="s">
        <v>18502</v>
      </c>
      <c r="C18052" s="2">
        <v>66</v>
      </c>
      <c r="D18052" s="2" t="s">
        <v>458</v>
      </c>
      <c r="E18052" s="2"/>
      <c r="F18052" s="2"/>
      <c r="G18052" s="2"/>
      <c r="H18052" s="2"/>
    </row>
    <row r="18053" spans="2:8">
      <c r="B18053" s="2" t="s">
        <v>18503</v>
      </c>
      <c r="C18053" s="2">
        <v>84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66</v>
      </c>
      <c r="D18054" s="2" t="s">
        <v>458</v>
      </c>
      <c r="E18054" s="2"/>
      <c r="F18054" s="2"/>
      <c r="G18054" s="2"/>
      <c r="H18054" s="2"/>
    </row>
    <row r="18055" spans="2:8">
      <c r="B18055" s="2" t="s">
        <v>18505</v>
      </c>
      <c r="C18055" s="2">
        <v>83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18506</v>
      </c>
      <c r="C18056" s="2">
        <v>85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82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18508</v>
      </c>
      <c r="C18058" s="2">
        <v>89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90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90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78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75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70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69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63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83</v>
      </c>
      <c r="D18066" s="2" t="s">
        <v>458</v>
      </c>
      <c r="E18066" s="2"/>
      <c r="F18066" s="2"/>
      <c r="G18066" s="2"/>
      <c r="H18066" s="2"/>
    </row>
    <row r="18067" spans="2:8">
      <c r="B18067" s="2" t="s">
        <v>18517</v>
      </c>
      <c r="C18067" s="2">
        <v>73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81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80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78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77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80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77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77</v>
      </c>
      <c r="D18074" s="2" t="s">
        <v>458</v>
      </c>
      <c r="E18074" s="2"/>
      <c r="F18074" s="2"/>
      <c r="G18074" s="2"/>
      <c r="H18074" s="2"/>
    </row>
    <row r="18075" spans="2:8">
      <c r="B18075" s="2" t="s">
        <v>18525</v>
      </c>
      <c r="C18075" s="2">
        <v>91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61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18527</v>
      </c>
      <c r="C18077" s="2">
        <v>66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18528</v>
      </c>
      <c r="C18078" s="2">
        <v>37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28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19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94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18532</v>
      </c>
      <c r="C18082" s="2">
        <v>76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47</v>
      </c>
      <c r="D18083" s="2" t="s">
        <v>458</v>
      </c>
      <c r="E18083" s="2"/>
      <c r="F18083" s="2"/>
      <c r="G18083" s="2"/>
      <c r="H18083" s="2"/>
    </row>
    <row r="18084" spans="2:8">
      <c r="B18084" s="2" t="s">
        <v>18534</v>
      </c>
      <c r="C18084" s="2">
        <v>40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18535</v>
      </c>
      <c r="C18085" s="2">
        <v>48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18536</v>
      </c>
      <c r="C18086" s="2">
        <v>51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18537</v>
      </c>
      <c r="C18087" s="2">
        <v>62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60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55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40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36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29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43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39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42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46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90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61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18550</v>
      </c>
      <c r="C18100" s="2">
        <v>62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18551</v>
      </c>
      <c r="C18101" s="2">
        <v>58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18552</v>
      </c>
      <c r="C18102" s="2">
        <v>96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10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18554</v>
      </c>
      <c r="C18104" s="2">
        <v>11</v>
      </c>
      <c r="D18104" s="2" t="s">
        <v>458</v>
      </c>
      <c r="E18104" s="2"/>
      <c r="F18104" s="2"/>
      <c r="G18104" s="2"/>
      <c r="H18104" s="2"/>
    </row>
    <row r="18105" spans="2:8">
      <c r="B18105" s="2" t="s">
        <v>18555</v>
      </c>
      <c r="C18105" s="2">
        <v>12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18556</v>
      </c>
      <c r="C18106" s="2">
        <v>16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18557</v>
      </c>
      <c r="C18107" s="2">
        <v>19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18558</v>
      </c>
      <c r="C18108" s="2">
        <v>22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18559</v>
      </c>
      <c r="C18109" s="2">
        <v>25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18560</v>
      </c>
      <c r="C18110" s="2">
        <v>27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18561</v>
      </c>
      <c r="C18111" s="2">
        <v>57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18562</v>
      </c>
      <c r="C18112" s="2">
        <v>61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18563</v>
      </c>
      <c r="C18113" s="2">
        <v>75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73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38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22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47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56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18569</v>
      </c>
      <c r="C18119" s="2">
        <v>56</v>
      </c>
      <c r="D18119" s="2" t="s">
        <v>458</v>
      </c>
      <c r="E18119" s="2"/>
      <c r="F18119" s="2"/>
      <c r="G18119" s="2"/>
      <c r="H18119" s="2"/>
    </row>
    <row r="18120" spans="2:8">
      <c r="B18120" s="2" t="s">
        <v>18570</v>
      </c>
      <c r="C18120" s="2">
        <v>60</v>
      </c>
      <c r="D18120" s="2" t="s">
        <v>458</v>
      </c>
      <c r="E18120" s="2"/>
      <c r="F18120" s="2"/>
      <c r="G18120" s="2"/>
      <c r="H18120" s="2"/>
    </row>
    <row r="18121" spans="2:8">
      <c r="B18121" s="2" t="s">
        <v>18571</v>
      </c>
      <c r="C18121" s="2">
        <v>48</v>
      </c>
      <c r="D18121" s="2" t="s">
        <v>458</v>
      </c>
      <c r="E18121" s="2"/>
      <c r="F18121" s="2"/>
      <c r="G18121" s="2"/>
      <c r="H18121" s="2"/>
    </row>
    <row r="18122" spans="2:8">
      <c r="B18122" s="2" t="s">
        <v>18572</v>
      </c>
      <c r="C18122" s="2">
        <v>54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18573</v>
      </c>
      <c r="C18123" s="2">
        <v>85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69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68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65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43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33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24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77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18581</v>
      </c>
      <c r="C18131" s="2">
        <v>74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67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68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61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44</v>
      </c>
      <c r="D18135" s="2" t="s">
        <v>458</v>
      </c>
      <c r="E18135" s="2"/>
      <c r="F18135" s="2"/>
      <c r="G18135" s="2"/>
      <c r="H18135" s="2"/>
    </row>
    <row r="18136" spans="2:8">
      <c r="B18136" s="2" t="s">
        <v>18586</v>
      </c>
      <c r="C18136" s="2">
        <v>78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18587</v>
      </c>
      <c r="C18137" s="2">
        <v>65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62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75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18590</v>
      </c>
      <c r="C18140" s="2">
        <v>30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39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40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42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75</v>
      </c>
      <c r="D18144" s="2" t="s">
        <v>458</v>
      </c>
      <c r="E18144" s="2"/>
      <c r="F18144" s="2"/>
      <c r="G18144" s="2"/>
      <c r="H18144" s="2"/>
    </row>
    <row r="18145" spans="2:8">
      <c r="B18145" s="2" t="s">
        <v>18595</v>
      </c>
      <c r="C18145" s="2">
        <v>22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18596</v>
      </c>
      <c r="C18146" s="2">
        <v>36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18597</v>
      </c>
      <c r="C18147" s="2">
        <v>51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18598</v>
      </c>
      <c r="C18148" s="2">
        <v>68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18599</v>
      </c>
      <c r="C18149" s="2">
        <v>72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18600</v>
      </c>
      <c r="C18150" s="2">
        <v>74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18601</v>
      </c>
      <c r="C18151" s="2">
        <v>74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18602</v>
      </c>
      <c r="C18152" s="2">
        <v>73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18603</v>
      </c>
      <c r="C18153" s="2">
        <v>65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66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64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62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19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18608</v>
      </c>
      <c r="C18158" s="2">
        <v>28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18609</v>
      </c>
      <c r="C18159" s="2">
        <v>34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18610</v>
      </c>
      <c r="C18160" s="2">
        <v>80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78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74</v>
      </c>
      <c r="D18162" s="2" t="s">
        <v>458</v>
      </c>
      <c r="E18162" s="2"/>
      <c r="F18162" s="2"/>
      <c r="G18162" s="2"/>
      <c r="H18162" s="2"/>
    </row>
    <row r="18163" spans="2:8">
      <c r="B18163" s="2" t="s">
        <v>18613</v>
      </c>
      <c r="C18163" s="2">
        <v>70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67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90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69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18617</v>
      </c>
      <c r="C18167" s="2">
        <v>71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18618</v>
      </c>
      <c r="C18168" s="2">
        <v>66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18619</v>
      </c>
      <c r="C18169" s="2">
        <v>68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18620</v>
      </c>
      <c r="C18170" s="2">
        <v>78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26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26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25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23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51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46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38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38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70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72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108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67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18633</v>
      </c>
      <c r="C18183" s="2">
        <v>70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18634</v>
      </c>
      <c r="C18184" s="2">
        <v>91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18635</v>
      </c>
      <c r="C18185" s="2">
        <v>70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69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79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84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18639</v>
      </c>
      <c r="C18189" s="2">
        <v>95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18640</v>
      </c>
      <c r="C18190" s="2">
        <v>70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68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80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75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47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46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44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67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18648</v>
      </c>
      <c r="C18198" s="2">
        <v>70</v>
      </c>
      <c r="D18198" s="2" t="s">
        <v>458</v>
      </c>
      <c r="E18198" s="2"/>
      <c r="F18198" s="2"/>
      <c r="G18198" s="2"/>
      <c r="H18198" s="2"/>
    </row>
    <row r="18199" spans="2:8">
      <c r="B18199" s="2" t="s">
        <v>18649</v>
      </c>
      <c r="C18199" s="2">
        <v>26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26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25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25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64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18654</v>
      </c>
      <c r="C18204" s="2">
        <v>67</v>
      </c>
      <c r="D18204" s="2" t="s">
        <v>458</v>
      </c>
      <c r="E18204" s="2"/>
      <c r="F18204" s="2"/>
      <c r="G18204" s="2"/>
      <c r="H18204" s="2"/>
    </row>
    <row r="18205" spans="2:8">
      <c r="B18205" s="2" t="s">
        <v>18655</v>
      </c>
      <c r="C18205" s="2">
        <v>47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68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18657</v>
      </c>
      <c r="C18207" s="2">
        <v>52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18658</v>
      </c>
      <c r="C18208" s="2">
        <v>55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18659</v>
      </c>
      <c r="C18209" s="2">
        <v>74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76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72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59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18663</v>
      </c>
      <c r="C18213" s="2">
        <v>63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18664</v>
      </c>
      <c r="C18214" s="2">
        <v>82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44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50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51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52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52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85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18671</v>
      </c>
      <c r="C18221" s="2">
        <v>76</v>
      </c>
      <c r="D18221" s="2" t="s">
        <v>458</v>
      </c>
      <c r="E18221" s="2"/>
      <c r="F18221" s="2"/>
      <c r="G18221" s="2"/>
      <c r="H18221" s="2"/>
    </row>
    <row r="18222" spans="2:8">
      <c r="B18222" s="2" t="s">
        <v>18672</v>
      </c>
      <c r="C18222" s="2">
        <v>58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18</v>
      </c>
      <c r="D18223" s="2" t="s">
        <v>458</v>
      </c>
      <c r="E18223" s="2"/>
      <c r="F18223" s="2"/>
      <c r="G18223" s="2"/>
      <c r="H18223" s="2"/>
    </row>
    <row r="18224" spans="2:8">
      <c r="B18224" s="2" t="s">
        <v>18674</v>
      </c>
      <c r="C18224" s="2">
        <v>28</v>
      </c>
      <c r="D18224" s="2" t="s">
        <v>458</v>
      </c>
      <c r="E18224" s="2"/>
      <c r="F18224" s="2"/>
      <c r="G18224" s="2"/>
      <c r="H18224" s="2"/>
    </row>
    <row r="18225" spans="2:8">
      <c r="B18225" s="2" t="s">
        <v>18675</v>
      </c>
      <c r="C18225" s="2">
        <v>34</v>
      </c>
      <c r="D18225" s="2" t="s">
        <v>458</v>
      </c>
      <c r="E18225" s="2"/>
      <c r="F18225" s="2"/>
      <c r="G18225" s="2"/>
      <c r="H18225" s="2"/>
    </row>
    <row r="18226" spans="2:8">
      <c r="B18226" s="2" t="s">
        <v>18676</v>
      </c>
      <c r="C18226" s="2">
        <v>66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62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58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69</v>
      </c>
      <c r="D18229" s="2" t="s">
        <v>458</v>
      </c>
      <c r="E18229" s="2"/>
      <c r="F18229" s="2"/>
      <c r="G18229" s="2"/>
      <c r="H18229" s="2"/>
    </row>
    <row r="18230" spans="2:8">
      <c r="B18230" s="2" t="s">
        <v>18680</v>
      </c>
      <c r="C18230" s="2">
        <v>74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67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76</v>
      </c>
      <c r="D18232" s="2" t="s">
        <v>458</v>
      </c>
      <c r="E18232" s="2"/>
      <c r="F18232" s="2"/>
      <c r="G18232" s="2"/>
      <c r="H18232" s="2"/>
    </row>
    <row r="18233" spans="2:8">
      <c r="B18233" s="2" t="s">
        <v>18683</v>
      </c>
      <c r="C18233" s="2">
        <v>81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18684</v>
      </c>
      <c r="C18234" s="2">
        <v>39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27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62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61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60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84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71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84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68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65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63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60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76</v>
      </c>
      <c r="D18246" s="2" t="s">
        <v>458</v>
      </c>
      <c r="E18246" s="2"/>
      <c r="F18246" s="2"/>
      <c r="G18246" s="2"/>
      <c r="H18246" s="2"/>
    </row>
    <row r="18247" spans="2:8">
      <c r="B18247" s="2" t="s">
        <v>18697</v>
      </c>
      <c r="C18247" s="2">
        <v>76</v>
      </c>
      <c r="D18247" s="2" t="s">
        <v>458</v>
      </c>
      <c r="E18247" s="2"/>
      <c r="F18247" s="2"/>
      <c r="G18247" s="2"/>
      <c r="H18247" s="2"/>
    </row>
    <row r="18248" spans="2:8">
      <c r="B18248" s="2" t="s">
        <v>18698</v>
      </c>
      <c r="C18248" s="2">
        <v>49</v>
      </c>
      <c r="D18248" s="2" t="s">
        <v>458</v>
      </c>
      <c r="E18248" s="2"/>
      <c r="F18248" s="2"/>
      <c r="G18248" s="2"/>
      <c r="H18248" s="2"/>
    </row>
    <row r="18249" spans="2:8">
      <c r="B18249" s="2" t="s">
        <v>18699</v>
      </c>
      <c r="C18249" s="2">
        <v>60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59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66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67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73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18704</v>
      </c>
      <c r="C18254" s="2">
        <v>72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18705</v>
      </c>
      <c r="C18255" s="2">
        <v>57</v>
      </c>
      <c r="D18255" s="2" t="s">
        <v>458</v>
      </c>
      <c r="E18255" s="2"/>
      <c r="F18255" s="2"/>
      <c r="G18255" s="2"/>
      <c r="H18255" s="2"/>
    </row>
    <row r="18256" spans="2:8">
      <c r="B18256" s="2" t="s">
        <v>18706</v>
      </c>
      <c r="C18256" s="2">
        <v>63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18707</v>
      </c>
      <c r="C18257" s="2">
        <v>63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67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66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62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18711</v>
      </c>
      <c r="C18261" s="2">
        <v>67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18712</v>
      </c>
      <c r="C18262" s="2">
        <v>68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18713</v>
      </c>
      <c r="C18263" s="2">
        <v>68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66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94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56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18717</v>
      </c>
      <c r="C18267" s="2">
        <v>59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18718</v>
      </c>
      <c r="C18268" s="2">
        <v>61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18719</v>
      </c>
      <c r="C18269" s="2">
        <v>60</v>
      </c>
      <c r="D18269" s="2" t="s">
        <v>458</v>
      </c>
      <c r="E18269" s="2"/>
      <c r="F18269" s="2"/>
      <c r="G18269" s="2"/>
      <c r="H18269" s="2"/>
    </row>
    <row r="18270" spans="2:8">
      <c r="B18270" s="2" t="s">
        <v>18720</v>
      </c>
      <c r="C18270" s="2">
        <v>61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18721</v>
      </c>
      <c r="C18271" s="2">
        <v>65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18722</v>
      </c>
      <c r="C18272" s="2">
        <v>65</v>
      </c>
      <c r="D18272" s="2" t="s">
        <v>458</v>
      </c>
      <c r="E18272" s="2"/>
      <c r="F18272" s="2"/>
      <c r="G18272" s="2"/>
      <c r="H18272" s="2"/>
    </row>
    <row r="18273" spans="2:8">
      <c r="B18273" s="2" t="s">
        <v>18723</v>
      </c>
      <c r="C18273" s="2">
        <v>34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35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33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79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18727</v>
      </c>
      <c r="C18277" s="2">
        <v>66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63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54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18730</v>
      </c>
      <c r="C18280" s="2">
        <v>60</v>
      </c>
      <c r="D18280" s="2" t="s">
        <v>458</v>
      </c>
      <c r="E18280" s="2"/>
      <c r="F18280" s="2"/>
      <c r="G18280" s="2"/>
      <c r="H18280" s="2"/>
    </row>
    <row r="18281" spans="2:8">
      <c r="B18281" s="2" t="s">
        <v>18731</v>
      </c>
      <c r="C18281" s="2">
        <v>26</v>
      </c>
      <c r="D18281" s="2" t="s">
        <v>458</v>
      </c>
      <c r="E18281" s="2"/>
      <c r="F18281" s="2"/>
      <c r="G18281" s="2"/>
      <c r="H18281" s="2"/>
    </row>
    <row r="18282" spans="2:8">
      <c r="B18282" s="2" t="s">
        <v>18732</v>
      </c>
      <c r="C18282" s="2">
        <v>35</v>
      </c>
      <c r="D18282" s="2" t="s">
        <v>458</v>
      </c>
      <c r="E18282" s="2"/>
      <c r="F18282" s="2"/>
      <c r="G18282" s="2"/>
      <c r="H18282" s="2"/>
    </row>
    <row r="18283" spans="2:8">
      <c r="B18283" s="2" t="s">
        <v>18733</v>
      </c>
      <c r="C18283" s="2">
        <v>78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18734</v>
      </c>
      <c r="C18284" s="2">
        <v>84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18735</v>
      </c>
      <c r="C18285" s="2">
        <v>94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18736</v>
      </c>
      <c r="C18286" s="2">
        <v>84</v>
      </c>
      <c r="D18286" s="2" t="s">
        <v>458</v>
      </c>
      <c r="E18286" s="2"/>
      <c r="F18286" s="2"/>
      <c r="G18286" s="2"/>
      <c r="H18286" s="2"/>
    </row>
    <row r="18287" spans="2:8">
      <c r="B18287" s="2" t="s">
        <v>18737</v>
      </c>
      <c r="C18287" s="2">
        <v>74</v>
      </c>
      <c r="D18287" s="2" t="s">
        <v>458</v>
      </c>
      <c r="E18287" s="2"/>
      <c r="F18287" s="2"/>
      <c r="G18287" s="2"/>
      <c r="H18287" s="2"/>
    </row>
    <row r="18288" spans="2:8">
      <c r="B18288" s="2" t="s">
        <v>18738</v>
      </c>
      <c r="C18288" s="2">
        <v>81</v>
      </c>
      <c r="D18288" s="2" t="s">
        <v>458</v>
      </c>
      <c r="E18288" s="2"/>
      <c r="F18288" s="2"/>
      <c r="G18288" s="2"/>
      <c r="H18288" s="2"/>
    </row>
    <row r="18289" spans="2:8">
      <c r="B18289" s="2" t="s">
        <v>18739</v>
      </c>
      <c r="C18289" s="2">
        <v>48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40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43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72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52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18744</v>
      </c>
      <c r="C18294" s="2">
        <v>72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86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22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18747</v>
      </c>
      <c r="C18297" s="2">
        <v>35</v>
      </c>
      <c r="D18297" s="2" t="s">
        <v>458</v>
      </c>
      <c r="E18297" s="2"/>
      <c r="F18297" s="2"/>
      <c r="G18297" s="2"/>
      <c r="H18297" s="2"/>
    </row>
    <row r="18298" spans="2:8">
      <c r="B18298" s="2" t="s">
        <v>18748</v>
      </c>
      <c r="C18298" s="2">
        <v>73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68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73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70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69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65</v>
      </c>
      <c r="D18303" s="2" t="s">
        <v>458</v>
      </c>
      <c r="E18303" s="2"/>
      <c r="F18303" s="2"/>
      <c r="G18303" s="2"/>
      <c r="H18303" s="2"/>
    </row>
    <row r="18304" spans="2:8">
      <c r="B18304" s="2" t="s">
        <v>18754</v>
      </c>
      <c r="C18304" s="2">
        <v>66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18755</v>
      </c>
      <c r="C18305" s="2">
        <v>73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70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68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18758</v>
      </c>
      <c r="C18308" s="2">
        <v>74</v>
      </c>
      <c r="D18308" s="2" t="s">
        <v>458</v>
      </c>
      <c r="E18308" s="2"/>
      <c r="F18308" s="2"/>
      <c r="G18308" s="2"/>
      <c r="H18308" s="2"/>
    </row>
    <row r="18309" spans="2:8">
      <c r="B18309" s="2" t="s">
        <v>18759</v>
      </c>
      <c r="C18309" s="2">
        <v>78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18760</v>
      </c>
      <c r="C18310" s="2">
        <v>57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18761</v>
      </c>
      <c r="C18311" s="2">
        <v>63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18762</v>
      </c>
      <c r="C18312" s="2">
        <v>69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18763</v>
      </c>
      <c r="C18313" s="2">
        <v>67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18764</v>
      </c>
      <c r="C18314" s="2">
        <v>67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18765</v>
      </c>
      <c r="C18315" s="2">
        <v>71</v>
      </c>
      <c r="D18315" s="2" t="s">
        <v>458</v>
      </c>
      <c r="E18315" s="2"/>
      <c r="F18315" s="2"/>
      <c r="G18315" s="2"/>
      <c r="H18315" s="2"/>
    </row>
    <row r="18316" spans="2:8">
      <c r="B18316" s="2" t="s">
        <v>18766</v>
      </c>
      <c r="C18316" s="2">
        <v>83</v>
      </c>
      <c r="D18316" s="2" t="s">
        <v>458</v>
      </c>
      <c r="E18316" s="2"/>
      <c r="F18316" s="2"/>
      <c r="G18316" s="2"/>
      <c r="H18316" s="2"/>
    </row>
    <row r="18317" spans="2:8">
      <c r="B18317" s="2" t="s">
        <v>18767</v>
      </c>
      <c r="C18317" s="2">
        <v>77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37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18769</v>
      </c>
      <c r="C18319" s="2">
        <v>41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18770</v>
      </c>
      <c r="C18320" s="2">
        <v>56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18771</v>
      </c>
      <c r="C18321" s="2">
        <v>75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18772</v>
      </c>
      <c r="C18322" s="2">
        <v>78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18773</v>
      </c>
      <c r="C18323" s="2">
        <v>66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69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18775</v>
      </c>
      <c r="C18325" s="2">
        <v>65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65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79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18778</v>
      </c>
      <c r="C18328" s="2">
        <v>83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18779</v>
      </c>
      <c r="C18329" s="2">
        <v>87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86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82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46</v>
      </c>
      <c r="D18332" s="2" t="s">
        <v>458</v>
      </c>
      <c r="E18332" s="2"/>
      <c r="F18332" s="2"/>
      <c r="G18332" s="2"/>
      <c r="H18332" s="2"/>
    </row>
    <row r="18333" spans="2:8">
      <c r="B18333" s="2" t="s">
        <v>18783</v>
      </c>
      <c r="C18333" s="2">
        <v>54</v>
      </c>
      <c r="D18333" s="2" t="s">
        <v>458</v>
      </c>
      <c r="E18333" s="2"/>
      <c r="F18333" s="2"/>
      <c r="G18333" s="2"/>
      <c r="H18333" s="2"/>
    </row>
    <row r="18334" spans="2:8">
      <c r="B18334" s="2" t="s">
        <v>18784</v>
      </c>
      <c r="C18334" s="2">
        <v>60</v>
      </c>
      <c r="D18334" s="2" t="s">
        <v>458</v>
      </c>
      <c r="E18334" s="2"/>
      <c r="F18334" s="2"/>
      <c r="G18334" s="2"/>
      <c r="H18334" s="2"/>
    </row>
    <row r="18335" spans="2:8">
      <c r="B18335" s="2" t="s">
        <v>18785</v>
      </c>
      <c r="C18335" s="2">
        <v>79</v>
      </c>
      <c r="D18335" s="2" t="s">
        <v>458</v>
      </c>
      <c r="E18335" s="2"/>
      <c r="F18335" s="2"/>
      <c r="G18335" s="2"/>
      <c r="H18335" s="2"/>
    </row>
    <row r="18336" spans="2:8">
      <c r="B18336" s="2" t="s">
        <v>18786</v>
      </c>
      <c r="C18336" s="2">
        <v>84</v>
      </c>
      <c r="D18336" s="2" t="s">
        <v>458</v>
      </c>
      <c r="E18336" s="2"/>
      <c r="F18336" s="2"/>
      <c r="G18336" s="2"/>
      <c r="H18336" s="2"/>
    </row>
    <row r="18337" spans="2:8">
      <c r="B18337" s="2" t="s">
        <v>18787</v>
      </c>
      <c r="C18337" s="2">
        <v>81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75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70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71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67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67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62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57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18795</v>
      </c>
      <c r="C18345" s="2">
        <v>61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18796</v>
      </c>
      <c r="C18346" s="2">
        <v>88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69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18798</v>
      </c>
      <c r="C18348" s="2">
        <v>65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63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62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62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85</v>
      </c>
      <c r="D18352" s="2" t="s">
        <v>458</v>
      </c>
      <c r="E18352" s="2"/>
      <c r="F18352" s="2"/>
      <c r="G18352" s="2"/>
      <c r="H18352" s="2"/>
    </row>
    <row r="18353" spans="2:8">
      <c r="B18353" s="2" t="s">
        <v>18803</v>
      </c>
      <c r="C18353" s="2">
        <v>28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18804</v>
      </c>
      <c r="C18354" s="2">
        <v>61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53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18806</v>
      </c>
      <c r="C18356" s="2">
        <v>67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67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65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60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73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18811</v>
      </c>
      <c r="C18361" s="2">
        <v>81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18812</v>
      </c>
      <c r="C18362" s="2">
        <v>78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76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85</v>
      </c>
      <c r="D18364" s="2" t="s">
        <v>458</v>
      </c>
      <c r="E18364" s="2"/>
      <c r="F18364" s="2"/>
      <c r="G18364" s="2"/>
      <c r="H18364" s="2"/>
    </row>
    <row r="18365" spans="2:8">
      <c r="B18365" s="2" t="s">
        <v>18815</v>
      </c>
      <c r="C18365" s="2">
        <v>77</v>
      </c>
      <c r="D18365" s="2" t="s">
        <v>458</v>
      </c>
      <c r="E18365" s="2"/>
      <c r="F18365" s="2"/>
      <c r="G18365" s="2"/>
      <c r="H18365" s="2"/>
    </row>
    <row r="18366" spans="2:8">
      <c r="B18366" s="2" t="s">
        <v>18816</v>
      </c>
      <c r="C18366" s="2">
        <v>65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64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48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72</v>
      </c>
      <c r="D18369" s="2" t="s">
        <v>458</v>
      </c>
      <c r="E18369" s="2"/>
      <c r="F18369" s="2"/>
      <c r="G18369" s="2"/>
      <c r="H18369" s="2"/>
    </row>
    <row r="18370" spans="2:8">
      <c r="B18370" s="2" t="s">
        <v>18820</v>
      </c>
      <c r="C18370" s="2">
        <v>73</v>
      </c>
      <c r="D18370" s="2" t="s">
        <v>458</v>
      </c>
      <c r="E18370" s="2"/>
      <c r="F18370" s="2"/>
      <c r="G18370" s="2"/>
      <c r="H18370" s="2"/>
    </row>
    <row r="18371" spans="2:8">
      <c r="B18371" s="2" t="s">
        <v>18821</v>
      </c>
      <c r="C18371" s="2">
        <v>77</v>
      </c>
      <c r="D18371" s="2" t="s">
        <v>458</v>
      </c>
      <c r="E18371" s="2"/>
      <c r="F18371" s="2"/>
      <c r="G18371" s="2"/>
      <c r="H18371" s="2"/>
    </row>
    <row r="18372" spans="2:8">
      <c r="B18372" s="2" t="s">
        <v>18822</v>
      </c>
      <c r="C18372" s="2">
        <v>30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61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72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71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68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74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81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76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79</v>
      </c>
      <c r="D18380" s="2" t="s">
        <v>458</v>
      </c>
      <c r="E18380" s="2"/>
      <c r="F18380" s="2"/>
      <c r="G18380" s="2"/>
      <c r="H18380" s="2"/>
    </row>
    <row r="18381" spans="2:8">
      <c r="B18381" s="2" t="s">
        <v>18831</v>
      </c>
      <c r="C18381" s="2">
        <v>77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78</v>
      </c>
      <c r="D18382" s="2" t="s">
        <v>458</v>
      </c>
      <c r="E18382" s="2"/>
      <c r="F18382" s="2"/>
      <c r="G18382" s="2"/>
      <c r="H18382" s="2"/>
    </row>
    <row r="18383" spans="2:8">
      <c r="B18383" s="2" t="s">
        <v>18833</v>
      </c>
      <c r="C18383" s="2">
        <v>68</v>
      </c>
      <c r="D18383" s="2" t="s">
        <v>458</v>
      </c>
      <c r="E18383" s="2"/>
      <c r="F18383" s="2"/>
      <c r="G18383" s="2"/>
      <c r="H18383" s="2"/>
    </row>
    <row r="18384" spans="2:8">
      <c r="B18384" s="2" t="s">
        <v>18834</v>
      </c>
      <c r="C18384" s="2">
        <v>67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18835</v>
      </c>
      <c r="C18385" s="2">
        <v>73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73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83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84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92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82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27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18842</v>
      </c>
      <c r="C18392" s="2">
        <v>37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18843</v>
      </c>
      <c r="C18393" s="2">
        <v>41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18844</v>
      </c>
      <c r="C18394" s="2">
        <v>51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18845</v>
      </c>
      <c r="C18395" s="2">
        <v>56</v>
      </c>
      <c r="D18395" s="2" t="s">
        <v>458</v>
      </c>
      <c r="E18395" s="2"/>
      <c r="F18395" s="2"/>
      <c r="G18395" s="2"/>
      <c r="H18395" s="2"/>
    </row>
    <row r="18396" spans="2:8">
      <c r="B18396" s="2" t="s">
        <v>18846</v>
      </c>
      <c r="C18396" s="2">
        <v>62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18847</v>
      </c>
      <c r="C18397" s="2">
        <v>66</v>
      </c>
      <c r="D18397" s="2" t="s">
        <v>458</v>
      </c>
      <c r="E18397" s="2"/>
      <c r="F18397" s="2"/>
      <c r="G18397" s="2"/>
      <c r="H18397" s="2"/>
    </row>
    <row r="18398" spans="2:8">
      <c r="B18398" s="2" t="s">
        <v>18848</v>
      </c>
      <c r="C18398" s="2">
        <v>83</v>
      </c>
      <c r="D18398" s="2" t="s">
        <v>458</v>
      </c>
      <c r="E18398" s="2"/>
      <c r="F18398" s="2"/>
      <c r="G18398" s="2"/>
      <c r="H18398" s="2"/>
    </row>
    <row r="18399" spans="2:8">
      <c r="B18399" s="2" t="s">
        <v>18849</v>
      </c>
      <c r="C18399" s="2">
        <v>81</v>
      </c>
      <c r="D18399" s="2" t="s">
        <v>458</v>
      </c>
      <c r="E18399" s="2"/>
      <c r="F18399" s="2"/>
      <c r="G18399" s="2"/>
      <c r="H18399" s="2"/>
    </row>
    <row r="18400" spans="2:8">
      <c r="B18400" s="2" t="s">
        <v>18850</v>
      </c>
      <c r="C18400" s="2">
        <v>76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18851</v>
      </c>
      <c r="C18401" s="2">
        <v>74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18852</v>
      </c>
      <c r="C18402" s="2">
        <v>102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98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73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18855</v>
      </c>
      <c r="C18405" s="2">
        <v>65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18856</v>
      </c>
      <c r="C18406" s="2">
        <v>71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18857</v>
      </c>
      <c r="C18407" s="2">
        <v>79</v>
      </c>
      <c r="D18407" s="2" t="s">
        <v>458</v>
      </c>
      <c r="E18407" s="2"/>
      <c r="F18407" s="2"/>
      <c r="G18407" s="2"/>
      <c r="H18407" s="2"/>
    </row>
    <row r="18408" spans="2:8">
      <c r="B18408" s="2" t="s">
        <v>18858</v>
      </c>
      <c r="C18408" s="2">
        <v>67</v>
      </c>
      <c r="D18408" s="2" t="s">
        <v>458</v>
      </c>
      <c r="E18408" s="2"/>
      <c r="F18408" s="2"/>
      <c r="G18408" s="2"/>
      <c r="H18408" s="2"/>
    </row>
    <row r="18409" spans="2:8">
      <c r="B18409" s="2" t="s">
        <v>18859</v>
      </c>
      <c r="C18409" s="2">
        <v>73</v>
      </c>
      <c r="D18409" s="2" t="s">
        <v>458</v>
      </c>
      <c r="E18409" s="2"/>
      <c r="F18409" s="2"/>
      <c r="G18409" s="2"/>
      <c r="H18409" s="2"/>
    </row>
    <row r="18410" spans="2:8">
      <c r="B18410" s="2" t="s">
        <v>18860</v>
      </c>
      <c r="C18410" s="2">
        <v>64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65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63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60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55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61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60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58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59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67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18870</v>
      </c>
      <c r="C18420" s="2">
        <v>67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18871</v>
      </c>
      <c r="C18421" s="2">
        <v>52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18872</v>
      </c>
      <c r="C18422" s="2">
        <v>59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18873</v>
      </c>
      <c r="C18423" s="2">
        <v>66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18874</v>
      </c>
      <c r="C18424" s="2">
        <v>72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18875</v>
      </c>
      <c r="C18425" s="2">
        <v>76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65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18877</v>
      </c>
      <c r="C18427" s="2">
        <v>69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18878</v>
      </c>
      <c r="C18428" s="2">
        <v>70</v>
      </c>
      <c r="D18428" s="2" t="s">
        <v>458</v>
      </c>
      <c r="E18428" s="2"/>
      <c r="F18428" s="2"/>
      <c r="G18428" s="2"/>
      <c r="H18428" s="2"/>
    </row>
    <row r="18429" spans="2:8">
      <c r="B18429" s="2" t="s">
        <v>18879</v>
      </c>
      <c r="C18429" s="2">
        <v>75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18880</v>
      </c>
      <c r="C18430" s="2">
        <v>70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18881</v>
      </c>
      <c r="C18431" s="2">
        <v>69</v>
      </c>
      <c r="D18431" s="2" t="s">
        <v>458</v>
      </c>
      <c r="E18431" s="2"/>
      <c r="F18431" s="2"/>
      <c r="G18431" s="2"/>
      <c r="H18431" s="2"/>
    </row>
    <row r="18432" spans="2:8">
      <c r="B18432" s="2" t="s">
        <v>18882</v>
      </c>
      <c r="C18432" s="2">
        <v>60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57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79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71</v>
      </c>
      <c r="D18435" s="2" t="s">
        <v>458</v>
      </c>
      <c r="E18435" s="2"/>
      <c r="F18435" s="2"/>
      <c r="G18435" s="2"/>
      <c r="H18435" s="2"/>
    </row>
    <row r="18436" spans="2:8">
      <c r="B18436" s="2" t="s">
        <v>18886</v>
      </c>
      <c r="C18436" s="2">
        <v>74</v>
      </c>
      <c r="D18436" s="2" t="s">
        <v>458</v>
      </c>
      <c r="E18436" s="2"/>
      <c r="F18436" s="2"/>
      <c r="G18436" s="2"/>
      <c r="H18436" s="2"/>
    </row>
    <row r="18437" spans="2:8">
      <c r="B18437" s="2" t="s">
        <v>18887</v>
      </c>
      <c r="C18437" s="2">
        <v>37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31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24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16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51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18892</v>
      </c>
      <c r="C18442" s="2">
        <v>56</v>
      </c>
      <c r="D18442" s="2" t="s">
        <v>458</v>
      </c>
      <c r="E18442" s="2"/>
      <c r="F18442" s="2"/>
      <c r="G18442" s="2"/>
      <c r="H18442" s="2"/>
    </row>
    <row r="18443" spans="2:8">
      <c r="B18443" s="2" t="s">
        <v>18893</v>
      </c>
      <c r="C18443" s="2">
        <v>83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67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73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67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71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66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70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69</v>
      </c>
      <c r="D18450" s="2" t="s">
        <v>458</v>
      </c>
      <c r="E18450" s="2"/>
      <c r="F18450" s="2"/>
      <c r="G18450" s="2"/>
      <c r="H18450" s="2"/>
    </row>
    <row r="18451" spans="2:8">
      <c r="B18451" s="2" t="s">
        <v>18901</v>
      </c>
      <c r="C18451" s="2">
        <v>73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63</v>
      </c>
      <c r="D18452" s="2" t="s">
        <v>458</v>
      </c>
      <c r="E18452" s="2"/>
      <c r="F18452" s="2"/>
      <c r="G18452" s="2"/>
      <c r="H18452" s="2"/>
    </row>
    <row r="18453" spans="2:8">
      <c r="B18453" s="2" t="s">
        <v>18903</v>
      </c>
      <c r="C18453" s="2">
        <v>70</v>
      </c>
      <c r="D18453" s="2" t="s">
        <v>458</v>
      </c>
      <c r="E18453" s="2"/>
      <c r="F18453" s="2"/>
      <c r="G18453" s="2"/>
      <c r="H18453" s="2"/>
    </row>
    <row r="18454" spans="2:8">
      <c r="B18454" s="2" t="s">
        <v>18904</v>
      </c>
      <c r="C18454" s="2">
        <v>21</v>
      </c>
      <c r="D18454" s="2" t="s">
        <v>458</v>
      </c>
      <c r="E18454" s="2"/>
      <c r="F18454" s="2"/>
      <c r="G18454" s="2"/>
      <c r="H18454" s="2"/>
    </row>
    <row r="18455" spans="2:8">
      <c r="B18455" s="2" t="s">
        <v>18905</v>
      </c>
      <c r="C18455" s="2">
        <v>30</v>
      </c>
      <c r="D18455" s="2" t="s">
        <v>458</v>
      </c>
      <c r="E18455" s="2"/>
      <c r="F18455" s="2"/>
      <c r="G18455" s="2"/>
      <c r="H18455" s="2"/>
    </row>
    <row r="18456" spans="2:8">
      <c r="B18456" s="2" t="s">
        <v>18906</v>
      </c>
      <c r="C18456" s="2">
        <v>33</v>
      </c>
      <c r="D18456" s="2" t="s">
        <v>458</v>
      </c>
      <c r="E18456" s="2"/>
      <c r="F18456" s="2"/>
      <c r="G18456" s="2"/>
      <c r="H18456" s="2"/>
    </row>
    <row r="18457" spans="2:8">
      <c r="B18457" s="2" t="s">
        <v>18907</v>
      </c>
      <c r="C18457" s="2">
        <v>39</v>
      </c>
      <c r="D18457" s="2" t="s">
        <v>458</v>
      </c>
      <c r="E18457" s="2"/>
      <c r="F18457" s="2"/>
      <c r="G18457" s="2"/>
      <c r="H18457" s="2"/>
    </row>
    <row r="18458" spans="2:8">
      <c r="B18458" s="2" t="s">
        <v>18908</v>
      </c>
      <c r="C18458" s="2">
        <v>90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18909</v>
      </c>
      <c r="C18459" s="2">
        <v>83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83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18911</v>
      </c>
      <c r="C18461" s="2">
        <v>80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18912</v>
      </c>
      <c r="C18462" s="2">
        <v>73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68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65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18915</v>
      </c>
      <c r="C18465" s="2">
        <v>66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18916</v>
      </c>
      <c r="C18466" s="2">
        <v>48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32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78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18919</v>
      </c>
      <c r="C18469" s="2">
        <v>82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75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75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82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91</v>
      </c>
      <c r="D18473" s="2" t="s">
        <v>458</v>
      </c>
      <c r="E18473" s="2"/>
      <c r="F18473" s="2"/>
      <c r="G18473" s="2"/>
      <c r="H18473" s="2"/>
    </row>
    <row r="18474" spans="2:8">
      <c r="B18474" s="2" t="s">
        <v>18924</v>
      </c>
      <c r="C18474" s="2">
        <v>94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18925</v>
      </c>
      <c r="C18475" s="2">
        <v>76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74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66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85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81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68</v>
      </c>
      <c r="D18480" s="2" t="s">
        <v>458</v>
      </c>
      <c r="E18480" s="2"/>
      <c r="F18480" s="2"/>
      <c r="G18480" s="2"/>
      <c r="H18480" s="2"/>
    </row>
    <row r="18481" spans="2:8">
      <c r="B18481" s="2" t="s">
        <v>18931</v>
      </c>
      <c r="C18481" s="2">
        <v>50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37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35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27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17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90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86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55</v>
      </c>
      <c r="D18488" s="2" t="s">
        <v>458</v>
      </c>
      <c r="E18488" s="2"/>
      <c r="F18488" s="2"/>
      <c r="G18488" s="2"/>
      <c r="H18488" s="2"/>
    </row>
    <row r="18489" spans="2:8">
      <c r="B18489" s="2" t="s">
        <v>18939</v>
      </c>
      <c r="C18489" s="2">
        <v>61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18940</v>
      </c>
      <c r="C18490" s="2">
        <v>66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67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57</v>
      </c>
      <c r="D18492" s="2" t="s">
        <v>458</v>
      </c>
      <c r="E18492" s="2"/>
      <c r="F18492" s="2"/>
      <c r="G18492" s="2"/>
      <c r="H18492" s="2"/>
    </row>
    <row r="18493" spans="2:8">
      <c r="B18493" s="2" t="s">
        <v>18943</v>
      </c>
      <c r="C18493" s="2">
        <v>60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18944</v>
      </c>
      <c r="C18494" s="2">
        <v>76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18945</v>
      </c>
      <c r="C18495" s="2">
        <v>81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18946</v>
      </c>
      <c r="C18496" s="2">
        <v>95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88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68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18949</v>
      </c>
      <c r="C18499" s="2">
        <v>77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78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18951</v>
      </c>
      <c r="C18501" s="2">
        <v>80</v>
      </c>
      <c r="D18501" s="2" t="s">
        <v>458</v>
      </c>
      <c r="E18501" s="2"/>
      <c r="F18501" s="2"/>
      <c r="G18501" s="2"/>
      <c r="H18501" s="2"/>
    </row>
    <row r="18502" spans="2:8">
      <c r="B18502" s="2" t="s">
        <v>18952</v>
      </c>
      <c r="C18502" s="2">
        <v>75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44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18954</v>
      </c>
      <c r="C18504" s="2">
        <v>55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18955</v>
      </c>
      <c r="C18505" s="2">
        <v>62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18956</v>
      </c>
      <c r="C18506" s="2">
        <v>64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62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62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83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18960</v>
      </c>
      <c r="C18510" s="2">
        <v>85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18961</v>
      </c>
      <c r="C18511" s="2">
        <v>65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65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65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60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38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50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66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61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72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18970</v>
      </c>
      <c r="C18520" s="2">
        <v>72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18971</v>
      </c>
      <c r="C18521" s="2">
        <v>69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18972</v>
      </c>
      <c r="C18522" s="2">
        <v>72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18973</v>
      </c>
      <c r="C18523" s="2">
        <v>65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18974</v>
      </c>
      <c r="C18524" s="2">
        <v>68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18975</v>
      </c>
      <c r="C18525" s="2">
        <v>69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18976</v>
      </c>
      <c r="C18526" s="2">
        <v>71</v>
      </c>
      <c r="D18526" s="2" t="s">
        <v>458</v>
      </c>
      <c r="E18526" s="2"/>
      <c r="F18526" s="2"/>
      <c r="G18526" s="2"/>
      <c r="H18526" s="2"/>
    </row>
    <row r="18527" spans="2:8">
      <c r="B18527" s="2" t="s">
        <v>18977</v>
      </c>
      <c r="C18527" s="2">
        <v>74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18978</v>
      </c>
      <c r="C18528" s="2">
        <v>74</v>
      </c>
      <c r="D18528" s="2" t="s">
        <v>458</v>
      </c>
      <c r="E18528" s="2"/>
      <c r="F18528" s="2"/>
      <c r="G18528" s="2"/>
      <c r="H18528" s="2"/>
    </row>
    <row r="18529" spans="2:8">
      <c r="B18529" s="2" t="s">
        <v>18979</v>
      </c>
      <c r="C18529" s="2">
        <v>74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67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69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41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21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74</v>
      </c>
      <c r="D18534" s="2" t="s">
        <v>458</v>
      </c>
      <c r="E18534" s="2"/>
      <c r="F18534" s="2"/>
      <c r="G18534" s="2"/>
      <c r="H18534" s="2"/>
    </row>
    <row r="18535" spans="2:8">
      <c r="B18535" s="2" t="s">
        <v>18985</v>
      </c>
      <c r="C18535" s="2">
        <v>75</v>
      </c>
      <c r="D18535" s="2" t="s">
        <v>458</v>
      </c>
      <c r="E18535" s="2"/>
      <c r="F18535" s="2"/>
      <c r="G18535" s="2"/>
      <c r="H18535" s="2"/>
    </row>
    <row r="18536" spans="2:8">
      <c r="B18536" s="2" t="s">
        <v>18986</v>
      </c>
      <c r="C18536" s="2">
        <v>56</v>
      </c>
      <c r="D18536" s="2" t="s">
        <v>458</v>
      </c>
      <c r="E18536" s="2"/>
      <c r="F18536" s="2"/>
      <c r="G18536" s="2"/>
      <c r="H18536" s="2"/>
    </row>
    <row r="18537" spans="2:8">
      <c r="B18537" s="2" t="s">
        <v>18987</v>
      </c>
      <c r="C18537" s="2">
        <v>70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18988</v>
      </c>
      <c r="C18538" s="2">
        <v>69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18989</v>
      </c>
      <c r="C18539" s="2">
        <v>72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18990</v>
      </c>
      <c r="C18540" s="2">
        <v>72</v>
      </c>
      <c r="D18540" s="2" t="s">
        <v>458</v>
      </c>
      <c r="E18540" s="2"/>
      <c r="F18540" s="2"/>
      <c r="G18540" s="2"/>
      <c r="H18540" s="2"/>
    </row>
    <row r="18541" spans="2:8">
      <c r="B18541" s="2" t="s">
        <v>18991</v>
      </c>
      <c r="C18541" s="2">
        <v>83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83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72</v>
      </c>
      <c r="D18543" s="2" t="s">
        <v>458</v>
      </c>
      <c r="E18543" s="2"/>
      <c r="F18543" s="2"/>
      <c r="G18543" s="2"/>
      <c r="H18543" s="2"/>
    </row>
    <row r="18544" spans="2:8">
      <c r="B18544" s="2" t="s">
        <v>18994</v>
      </c>
      <c r="C18544" s="2">
        <v>78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72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64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63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18998</v>
      </c>
      <c r="C18548" s="2">
        <v>65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18999</v>
      </c>
      <c r="C18549" s="2">
        <v>68</v>
      </c>
      <c r="D18549" s="2" t="s">
        <v>458</v>
      </c>
      <c r="E18549" s="2"/>
      <c r="F18549" s="2"/>
      <c r="G18549" s="2"/>
      <c r="H18549" s="2"/>
    </row>
    <row r="18550" spans="2:8">
      <c r="B18550" s="2" t="s">
        <v>19000</v>
      </c>
      <c r="C18550" s="2">
        <v>68</v>
      </c>
      <c r="D18550" s="2" t="s">
        <v>458</v>
      </c>
      <c r="E18550" s="2"/>
      <c r="F18550" s="2"/>
      <c r="G18550" s="2"/>
      <c r="H18550" s="2"/>
    </row>
    <row r="18551" spans="2:8">
      <c r="B18551" s="2" t="s">
        <v>19001</v>
      </c>
      <c r="C18551" s="2">
        <v>68</v>
      </c>
      <c r="D18551" s="2" t="s">
        <v>458</v>
      </c>
      <c r="E18551" s="2"/>
      <c r="F18551" s="2"/>
      <c r="G18551" s="2"/>
      <c r="H18551" s="2"/>
    </row>
    <row r="18552" spans="2:8">
      <c r="B18552" s="2" t="s">
        <v>19002</v>
      </c>
      <c r="C18552" s="2">
        <v>74</v>
      </c>
      <c r="D18552" s="2" t="s">
        <v>458</v>
      </c>
      <c r="E18552" s="2"/>
      <c r="F18552" s="2"/>
      <c r="G18552" s="2"/>
      <c r="H18552" s="2"/>
    </row>
    <row r="18553" spans="2:8">
      <c r="B18553" s="2" t="s">
        <v>19003</v>
      </c>
      <c r="C18553" s="2">
        <v>64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87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81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19006</v>
      </c>
      <c r="C18556" s="2">
        <v>87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88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88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67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19010</v>
      </c>
      <c r="C18560" s="2">
        <v>24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19011</v>
      </c>
      <c r="C18561" s="2">
        <v>45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19012</v>
      </c>
      <c r="C18562" s="2">
        <v>41</v>
      </c>
      <c r="D18562" s="2" t="s">
        <v>458</v>
      </c>
      <c r="E18562" s="2"/>
      <c r="F18562" s="2"/>
      <c r="G18562" s="2"/>
      <c r="H18562" s="2"/>
    </row>
    <row r="18563" spans="2:8">
      <c r="B18563" s="2" t="s">
        <v>19013</v>
      </c>
      <c r="C18563" s="2">
        <v>85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51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38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73</v>
      </c>
      <c r="D18566" s="2" t="s">
        <v>458</v>
      </c>
      <c r="E18566" s="2"/>
      <c r="F18566" s="2"/>
      <c r="G18566" s="2"/>
      <c r="H18566" s="2"/>
    </row>
    <row r="18567" spans="2:8">
      <c r="B18567" s="2" t="s">
        <v>19017</v>
      </c>
      <c r="C18567" s="2">
        <v>80</v>
      </c>
      <c r="D18567" s="2" t="s">
        <v>458</v>
      </c>
      <c r="E18567" s="2"/>
      <c r="F18567" s="2"/>
      <c r="G18567" s="2"/>
      <c r="H18567" s="2"/>
    </row>
    <row r="18568" spans="2:8">
      <c r="B18568" s="2" t="s">
        <v>19018</v>
      </c>
      <c r="C18568" s="2">
        <v>59</v>
      </c>
      <c r="D18568" s="2" t="s">
        <v>458</v>
      </c>
      <c r="E18568" s="2"/>
      <c r="F18568" s="2"/>
      <c r="G18568" s="2"/>
      <c r="H18568" s="2"/>
    </row>
    <row r="18569" spans="2:8">
      <c r="B18569" s="2" t="s">
        <v>19019</v>
      </c>
      <c r="C18569" s="2">
        <v>64</v>
      </c>
      <c r="D18569" s="2" t="s">
        <v>458</v>
      </c>
      <c r="E18569" s="2"/>
      <c r="F18569" s="2"/>
      <c r="G18569" s="2"/>
      <c r="H18569" s="2"/>
    </row>
    <row r="18570" spans="2:8">
      <c r="B18570" s="2" t="s">
        <v>19020</v>
      </c>
      <c r="C18570" s="2">
        <v>79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66</v>
      </c>
      <c r="D18571" s="2" t="s">
        <v>458</v>
      </c>
      <c r="E18571" s="2"/>
      <c r="F18571" s="2"/>
      <c r="G18571" s="2"/>
      <c r="H18571" s="2"/>
    </row>
    <row r="18572" spans="2:8">
      <c r="B18572" s="2" t="s">
        <v>19022</v>
      </c>
      <c r="C18572" s="2">
        <v>69</v>
      </c>
      <c r="D18572" s="2" t="s">
        <v>458</v>
      </c>
      <c r="E18572" s="2"/>
      <c r="F18572" s="2"/>
      <c r="G18572" s="2"/>
      <c r="H18572" s="2"/>
    </row>
    <row r="18573" spans="2:8">
      <c r="B18573" s="2" t="s">
        <v>19023</v>
      </c>
      <c r="C18573" s="2">
        <v>70</v>
      </c>
      <c r="D18573" s="2" t="s">
        <v>458</v>
      </c>
      <c r="E18573" s="2"/>
      <c r="F18573" s="2"/>
      <c r="G18573" s="2"/>
      <c r="H18573" s="2"/>
    </row>
    <row r="18574" spans="2:8">
      <c r="B18574" s="2" t="s">
        <v>19024</v>
      </c>
      <c r="C18574" s="2">
        <v>67</v>
      </c>
      <c r="D18574" s="2" t="s">
        <v>458</v>
      </c>
      <c r="E18574" s="2"/>
      <c r="F18574" s="2"/>
      <c r="G18574" s="2"/>
      <c r="H18574" s="2"/>
    </row>
    <row r="18575" spans="2:8">
      <c r="B18575" s="2" t="s">
        <v>19025</v>
      </c>
      <c r="C18575" s="2">
        <v>72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19026</v>
      </c>
      <c r="C18576" s="2">
        <v>72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19027</v>
      </c>
      <c r="C18577" s="2">
        <v>68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66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72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19030</v>
      </c>
      <c r="C18580" s="2">
        <v>71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67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66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69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19034</v>
      </c>
      <c r="C18584" s="2">
        <v>71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19035</v>
      </c>
      <c r="C18585" s="2">
        <v>43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78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19037</v>
      </c>
      <c r="C18587" s="2">
        <v>81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19038</v>
      </c>
      <c r="C18588" s="2">
        <v>84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19039</v>
      </c>
      <c r="C18589" s="2">
        <v>68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19040</v>
      </c>
      <c r="C18590" s="2">
        <v>72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19041</v>
      </c>
      <c r="C18591" s="2">
        <v>62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19042</v>
      </c>
      <c r="C18592" s="2">
        <v>71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19043</v>
      </c>
      <c r="C18593" s="2">
        <v>73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19044</v>
      </c>
      <c r="C18594" s="2">
        <v>73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19045</v>
      </c>
      <c r="C18595" s="2">
        <v>74</v>
      </c>
      <c r="D18595" s="2" t="s">
        <v>458</v>
      </c>
      <c r="E18595" s="2"/>
      <c r="F18595" s="2"/>
      <c r="G18595" s="2"/>
      <c r="H18595" s="2"/>
    </row>
    <row r="18596" spans="2:8">
      <c r="B18596" s="2" t="s">
        <v>19046</v>
      </c>
      <c r="C18596" s="2">
        <v>73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19047</v>
      </c>
      <c r="C18597" s="2">
        <v>77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19048</v>
      </c>
      <c r="C18598" s="2">
        <v>58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66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61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75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70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71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78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88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74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19057</v>
      </c>
      <c r="C18607" s="2">
        <v>75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19058</v>
      </c>
      <c r="C18608" s="2">
        <v>76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19059</v>
      </c>
      <c r="C18609" s="2">
        <v>77</v>
      </c>
      <c r="D18609" s="2" t="s">
        <v>458</v>
      </c>
      <c r="E18609" s="2"/>
      <c r="F18609" s="2"/>
      <c r="G18609" s="2"/>
      <c r="H18609" s="2"/>
    </row>
    <row r="18610" spans="2:8">
      <c r="B18610" s="2" t="s">
        <v>19060</v>
      </c>
      <c r="C18610" s="2">
        <v>85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24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19062</v>
      </c>
      <c r="C18612" s="2">
        <v>35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19063</v>
      </c>
      <c r="C18613" s="2">
        <v>40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19064</v>
      </c>
      <c r="C18614" s="2">
        <v>73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19065</v>
      </c>
      <c r="C18615" s="2">
        <v>38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65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19067</v>
      </c>
      <c r="C18617" s="2">
        <v>67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19068</v>
      </c>
      <c r="C18618" s="2">
        <v>68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19069</v>
      </c>
      <c r="C18619" s="2">
        <v>68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19070</v>
      </c>
      <c r="C18620" s="2">
        <v>16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19071</v>
      </c>
      <c r="C18621" s="2">
        <v>24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19072</v>
      </c>
      <c r="C18622" s="2">
        <v>34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19073</v>
      </c>
      <c r="C18623" s="2">
        <v>36</v>
      </c>
      <c r="D18623" s="2" t="s">
        <v>458</v>
      </c>
      <c r="E18623" s="2"/>
      <c r="F18623" s="2"/>
      <c r="G18623" s="2"/>
      <c r="H18623" s="2"/>
    </row>
    <row r="18624" spans="2:8">
      <c r="B18624" s="2" t="s">
        <v>19074</v>
      </c>
      <c r="C18624" s="2">
        <v>71</v>
      </c>
      <c r="D18624" s="2" t="s">
        <v>458</v>
      </c>
      <c r="E18624" s="2"/>
      <c r="F18624" s="2"/>
      <c r="G18624" s="2"/>
      <c r="H18624" s="2"/>
    </row>
    <row r="18625" spans="2:8">
      <c r="B18625" s="2" t="s">
        <v>19075</v>
      </c>
      <c r="C18625" s="2">
        <v>69</v>
      </c>
      <c r="D18625" s="2" t="s">
        <v>458</v>
      </c>
      <c r="E18625" s="2"/>
      <c r="F18625" s="2"/>
      <c r="G18625" s="2"/>
      <c r="H18625" s="2"/>
    </row>
    <row r="18626" spans="2:8">
      <c r="B18626" s="2" t="s">
        <v>19076</v>
      </c>
      <c r="C18626" s="2">
        <v>83</v>
      </c>
      <c r="D18626" s="2" t="s">
        <v>458</v>
      </c>
      <c r="E18626" s="2"/>
      <c r="F18626" s="2"/>
      <c r="G18626" s="2"/>
      <c r="H18626" s="2"/>
    </row>
    <row r="18627" spans="2:8">
      <c r="B18627" s="2" t="s">
        <v>19077</v>
      </c>
      <c r="C18627" s="2">
        <v>82</v>
      </c>
      <c r="D18627" s="2" t="s">
        <v>458</v>
      </c>
      <c r="E18627" s="2"/>
      <c r="F18627" s="2"/>
      <c r="G18627" s="2"/>
      <c r="H18627" s="2"/>
    </row>
    <row r="18628" spans="2:8">
      <c r="B18628" s="2" t="s">
        <v>19078</v>
      </c>
      <c r="C18628" s="2">
        <v>83</v>
      </c>
      <c r="D18628" s="2" t="s">
        <v>458</v>
      </c>
      <c r="E18628" s="2"/>
      <c r="F18628" s="2"/>
      <c r="G18628" s="2"/>
      <c r="H18628" s="2"/>
    </row>
    <row r="18629" spans="2:8">
      <c r="B18629" s="2" t="s">
        <v>19079</v>
      </c>
      <c r="C18629" s="2">
        <v>86</v>
      </c>
      <c r="D18629" s="2" t="s">
        <v>458</v>
      </c>
      <c r="E18629" s="2"/>
      <c r="F18629" s="2"/>
      <c r="G18629" s="2"/>
      <c r="H18629" s="2"/>
    </row>
    <row r="18630" spans="2:8">
      <c r="B18630" s="2" t="s">
        <v>19080</v>
      </c>
      <c r="C18630" s="2">
        <v>76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78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75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73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71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74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78</v>
      </c>
      <c r="D18636" s="2" t="s">
        <v>458</v>
      </c>
      <c r="E18636" s="2"/>
      <c r="F18636" s="2"/>
      <c r="G18636" s="2"/>
      <c r="H18636" s="2"/>
    </row>
    <row r="18637" spans="2:8">
      <c r="B18637" s="2" t="s">
        <v>19087</v>
      </c>
      <c r="C18637" s="2">
        <v>83</v>
      </c>
      <c r="D18637" s="2" t="s">
        <v>458</v>
      </c>
      <c r="E18637" s="2"/>
      <c r="F18637" s="2"/>
      <c r="G18637" s="2"/>
      <c r="H18637" s="2"/>
    </row>
    <row r="18638" spans="2:8">
      <c r="B18638" s="2" t="s">
        <v>19088</v>
      </c>
      <c r="C18638" s="2">
        <v>83</v>
      </c>
      <c r="D18638" s="2" t="s">
        <v>458</v>
      </c>
      <c r="E18638" s="2"/>
      <c r="F18638" s="2"/>
      <c r="G18638" s="2"/>
      <c r="H18638" s="2"/>
    </row>
    <row r="18639" spans="2:8">
      <c r="B18639" s="2" t="s">
        <v>19089</v>
      </c>
      <c r="C18639" s="2">
        <v>83</v>
      </c>
      <c r="D18639" s="2" t="s">
        <v>458</v>
      </c>
      <c r="E18639" s="2"/>
      <c r="F18639" s="2"/>
      <c r="G18639" s="2"/>
      <c r="H18639" s="2"/>
    </row>
    <row r="18640" spans="2:8">
      <c r="B18640" s="2" t="s">
        <v>19090</v>
      </c>
      <c r="C18640" s="2">
        <v>87</v>
      </c>
      <c r="D18640" s="2" t="s">
        <v>458</v>
      </c>
      <c r="E18640" s="2"/>
      <c r="F18640" s="2"/>
      <c r="G18640" s="2"/>
      <c r="H18640" s="2"/>
    </row>
    <row r="18641" spans="2:8">
      <c r="B18641" s="2" t="s">
        <v>19091</v>
      </c>
      <c r="C18641" s="2">
        <v>71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19092</v>
      </c>
      <c r="C18642" s="2">
        <v>64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62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77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84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69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19097</v>
      </c>
      <c r="C18647" s="2">
        <v>75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19098</v>
      </c>
      <c r="C18648" s="2">
        <v>73</v>
      </c>
      <c r="D18648" s="2" t="s">
        <v>458</v>
      </c>
      <c r="E18648" s="2"/>
      <c r="F18648" s="2"/>
      <c r="G18648" s="2"/>
      <c r="H18648" s="2"/>
    </row>
    <row r="18649" spans="2:8">
      <c r="B18649" s="2" t="s">
        <v>19099</v>
      </c>
      <c r="C18649" s="2">
        <v>67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19100</v>
      </c>
      <c r="C18650" s="2">
        <v>69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19101</v>
      </c>
      <c r="C18651" s="2">
        <v>71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19102</v>
      </c>
      <c r="C18652" s="2">
        <v>68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19103</v>
      </c>
      <c r="C18653" s="2">
        <v>68</v>
      </c>
      <c r="D18653" s="2" t="s">
        <v>458</v>
      </c>
      <c r="E18653" s="2"/>
      <c r="F18653" s="2"/>
      <c r="G18653" s="2"/>
      <c r="H18653" s="2"/>
    </row>
    <row r="18654" spans="2:8">
      <c r="B18654" s="2" t="s">
        <v>19104</v>
      </c>
      <c r="C18654" s="2">
        <v>78</v>
      </c>
      <c r="D18654" s="2" t="s">
        <v>458</v>
      </c>
      <c r="E18654" s="2"/>
      <c r="F18654" s="2"/>
      <c r="G18654" s="2"/>
      <c r="H18654" s="2"/>
    </row>
    <row r="18655" spans="2:8">
      <c r="B18655" s="2" t="s">
        <v>19105</v>
      </c>
      <c r="C18655" s="2">
        <v>77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19106</v>
      </c>
      <c r="C18656" s="2">
        <v>75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76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73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78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61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19111</v>
      </c>
      <c r="C18661" s="2">
        <v>65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19112</v>
      </c>
      <c r="C18662" s="2">
        <v>84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19113</v>
      </c>
      <c r="C18663" s="2">
        <v>75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74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74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73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76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24</v>
      </c>
      <c r="D18668" s="2" t="s">
        <v>458</v>
      </c>
      <c r="E18668" s="2"/>
      <c r="F18668" s="2"/>
      <c r="G18668" s="2"/>
      <c r="H18668" s="2"/>
    </row>
    <row r="18669" spans="2:8">
      <c r="B18669" s="2" t="s">
        <v>19119</v>
      </c>
      <c r="C18669" s="2">
        <v>39</v>
      </c>
      <c r="D18669" s="2" t="s">
        <v>458</v>
      </c>
      <c r="E18669" s="2"/>
      <c r="F18669" s="2"/>
      <c r="G18669" s="2"/>
      <c r="H18669" s="2"/>
    </row>
    <row r="18670" spans="2:8">
      <c r="B18670" s="2" t="s">
        <v>19120</v>
      </c>
      <c r="C18670" s="2">
        <v>54</v>
      </c>
      <c r="D18670" s="2" t="s">
        <v>458</v>
      </c>
      <c r="E18670" s="2"/>
      <c r="F18670" s="2"/>
      <c r="G18670" s="2"/>
      <c r="H18670" s="2"/>
    </row>
    <row r="18671" spans="2:8">
      <c r="B18671" s="2" t="s">
        <v>19121</v>
      </c>
      <c r="C18671" s="2">
        <v>73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78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71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19124</v>
      </c>
      <c r="C18674" s="2">
        <v>38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50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69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63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74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19129</v>
      </c>
      <c r="C18679" s="2">
        <v>75</v>
      </c>
      <c r="D18679" s="2" t="s">
        <v>458</v>
      </c>
      <c r="E18679" s="2"/>
      <c r="F18679" s="2"/>
      <c r="G18679" s="2"/>
      <c r="H18679" s="2"/>
    </row>
    <row r="18680" spans="2:8">
      <c r="B18680" s="2" t="s">
        <v>19130</v>
      </c>
      <c r="C18680" s="2">
        <v>69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19131</v>
      </c>
      <c r="C18681" s="2">
        <v>71</v>
      </c>
      <c r="D18681" s="2" t="s">
        <v>458</v>
      </c>
      <c r="E18681" s="2"/>
      <c r="F18681" s="2"/>
      <c r="G18681" s="2"/>
      <c r="H18681" s="2"/>
    </row>
    <row r="18682" spans="2:8">
      <c r="B18682" s="2" t="s">
        <v>19132</v>
      </c>
      <c r="C18682" s="2">
        <v>75</v>
      </c>
      <c r="D18682" s="2" t="s">
        <v>458</v>
      </c>
      <c r="E18682" s="2"/>
      <c r="F18682" s="2"/>
      <c r="G18682" s="2"/>
      <c r="H18682" s="2"/>
    </row>
    <row r="18683" spans="2:8">
      <c r="B18683" s="2" t="s">
        <v>19133</v>
      </c>
      <c r="C18683" s="2">
        <v>55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19134</v>
      </c>
      <c r="C18684" s="2">
        <v>63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19135</v>
      </c>
      <c r="C18685" s="2">
        <v>83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76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83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80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77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45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19141</v>
      </c>
      <c r="C18691" s="2">
        <v>53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19142</v>
      </c>
      <c r="C18692" s="2">
        <v>59</v>
      </c>
      <c r="D18692" s="2" t="s">
        <v>458</v>
      </c>
      <c r="E18692" s="2"/>
      <c r="F18692" s="2"/>
      <c r="G18692" s="2"/>
      <c r="H18692" s="2"/>
    </row>
    <row r="18693" spans="2:8">
      <c r="B18693" s="2" t="s">
        <v>19143</v>
      </c>
      <c r="C18693" s="2">
        <v>66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70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69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65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80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25</v>
      </c>
      <c r="D18698" s="2" t="s">
        <v>458</v>
      </c>
      <c r="E18698" s="2"/>
      <c r="F18698" s="2"/>
      <c r="G18698" s="2"/>
      <c r="H18698" s="2"/>
    </row>
    <row r="18699" spans="2:8">
      <c r="B18699" s="2" t="s">
        <v>19149</v>
      </c>
      <c r="C18699" s="2">
        <v>37</v>
      </c>
      <c r="D18699" s="2" t="s">
        <v>458</v>
      </c>
      <c r="E18699" s="2"/>
      <c r="F18699" s="2"/>
      <c r="G18699" s="2"/>
      <c r="H18699" s="2"/>
    </row>
    <row r="18700" spans="2:8">
      <c r="B18700" s="2" t="s">
        <v>19150</v>
      </c>
      <c r="C18700" s="2">
        <v>47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19151</v>
      </c>
      <c r="C18701" s="2">
        <v>83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82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75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19154</v>
      </c>
      <c r="C18704" s="2">
        <v>66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19155</v>
      </c>
      <c r="C18705" s="2">
        <v>59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56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79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83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19159</v>
      </c>
      <c r="C18709" s="2">
        <v>65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19160</v>
      </c>
      <c r="C18710" s="2">
        <v>67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19161</v>
      </c>
      <c r="C18711" s="2">
        <v>68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19162</v>
      </c>
      <c r="C18712" s="2">
        <v>88</v>
      </c>
      <c r="D18712" s="2" t="s">
        <v>458</v>
      </c>
      <c r="E18712" s="2"/>
      <c r="F18712" s="2"/>
      <c r="G18712" s="2"/>
      <c r="H18712" s="2"/>
    </row>
    <row r="18713" spans="2:8">
      <c r="B18713" s="2" t="s">
        <v>19163</v>
      </c>
      <c r="C18713" s="2">
        <v>67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64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70</v>
      </c>
      <c r="D18715" s="2" t="s">
        <v>458</v>
      </c>
      <c r="E18715" s="2"/>
      <c r="F18715" s="2"/>
      <c r="G18715" s="2"/>
      <c r="H18715" s="2"/>
    </row>
    <row r="18716" spans="2:8">
      <c r="B18716" s="2" t="s">
        <v>19166</v>
      </c>
      <c r="C18716" s="2">
        <v>80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64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61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50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50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64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49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19173</v>
      </c>
      <c r="C18723" s="2">
        <v>56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19174</v>
      </c>
      <c r="C18724" s="2">
        <v>70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68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62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63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68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66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32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19181</v>
      </c>
      <c r="C18731" s="2">
        <v>39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19182</v>
      </c>
      <c r="C18732" s="2">
        <v>45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19183</v>
      </c>
      <c r="C18733" s="2">
        <v>74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19184</v>
      </c>
      <c r="C18734" s="2">
        <v>74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19185</v>
      </c>
      <c r="C18735" s="2">
        <v>92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19186</v>
      </c>
      <c r="C18736" s="2">
        <v>65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19187</v>
      </c>
      <c r="C18737" s="2">
        <v>65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19188</v>
      </c>
      <c r="C18738" s="2">
        <v>67</v>
      </c>
      <c r="D18738" s="2" t="s">
        <v>458</v>
      </c>
      <c r="E18738" s="2"/>
      <c r="F18738" s="2"/>
      <c r="G18738" s="2"/>
      <c r="H18738" s="2"/>
    </row>
    <row r="18739" spans="2:8">
      <c r="B18739" s="2" t="s">
        <v>19189</v>
      </c>
      <c r="C18739" s="2">
        <v>66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73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19191</v>
      </c>
      <c r="C18741" s="2">
        <v>71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19192</v>
      </c>
      <c r="C18742" s="2">
        <v>78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77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73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79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87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19197</v>
      </c>
      <c r="C18747" s="2">
        <v>97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19198</v>
      </c>
      <c r="C18748" s="2">
        <v>102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105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78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19201</v>
      </c>
      <c r="C18751" s="2">
        <v>74</v>
      </c>
      <c r="D18751" s="2" t="s">
        <v>458</v>
      </c>
      <c r="E18751" s="2"/>
      <c r="F18751" s="2"/>
      <c r="G18751" s="2"/>
      <c r="H18751" s="2"/>
    </row>
    <row r="18752" spans="2:8">
      <c r="B18752" s="2" t="s">
        <v>19202</v>
      </c>
      <c r="C18752" s="2">
        <v>32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19203</v>
      </c>
      <c r="C18753" s="2">
        <v>44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19204</v>
      </c>
      <c r="C18754" s="2">
        <v>71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84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19206</v>
      </c>
      <c r="C18756" s="2">
        <v>86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19207</v>
      </c>
      <c r="C18757" s="2">
        <v>103</v>
      </c>
      <c r="D18757" s="2" t="s">
        <v>458</v>
      </c>
      <c r="E18757" s="2"/>
      <c r="F18757" s="2"/>
      <c r="G18757" s="2"/>
      <c r="H18757" s="2"/>
    </row>
    <row r="18758" spans="2:8">
      <c r="B18758" s="2" t="s">
        <v>19208</v>
      </c>
      <c r="C18758" s="2">
        <v>25</v>
      </c>
      <c r="D18758" s="2" t="s">
        <v>458</v>
      </c>
      <c r="E18758" s="2"/>
      <c r="F18758" s="2"/>
      <c r="G18758" s="2"/>
      <c r="H18758" s="2"/>
    </row>
    <row r="18759" spans="2:8">
      <c r="B18759" s="2" t="s">
        <v>19209</v>
      </c>
      <c r="C18759" s="2">
        <v>34</v>
      </c>
      <c r="D18759" s="2" t="s">
        <v>458</v>
      </c>
      <c r="E18759" s="2"/>
      <c r="F18759" s="2"/>
      <c r="G18759" s="2"/>
      <c r="H18759" s="2"/>
    </row>
    <row r="18760" spans="2:8">
      <c r="B18760" s="2" t="s">
        <v>19210</v>
      </c>
      <c r="C18760" s="2">
        <v>65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62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64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63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63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62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69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86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19218</v>
      </c>
      <c r="C18768" s="2">
        <v>82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79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95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89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73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19223</v>
      </c>
      <c r="C18773" s="2">
        <v>75</v>
      </c>
      <c r="D18773" s="2" t="s">
        <v>458</v>
      </c>
      <c r="E18773" s="2"/>
      <c r="F18773" s="2"/>
      <c r="G18773" s="2"/>
      <c r="H18773" s="2"/>
    </row>
    <row r="18774" spans="2:8">
      <c r="B18774" s="2" t="s">
        <v>19224</v>
      </c>
      <c r="C18774" s="2">
        <v>71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19225</v>
      </c>
      <c r="C18775" s="2">
        <v>74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78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77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82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58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48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86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76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65</v>
      </c>
      <c r="D18783" s="2" t="s">
        <v>458</v>
      </c>
      <c r="E18783" s="2"/>
      <c r="F18783" s="2"/>
      <c r="G18783" s="2"/>
      <c r="H18783" s="2"/>
    </row>
    <row r="18784" spans="2:8">
      <c r="B18784" s="2" t="s">
        <v>19234</v>
      </c>
      <c r="C18784" s="2">
        <v>67</v>
      </c>
      <c r="D18784" s="2" t="s">
        <v>458</v>
      </c>
      <c r="E18784" s="2"/>
      <c r="F18784" s="2"/>
      <c r="G18784" s="2"/>
      <c r="H18784" s="2"/>
    </row>
    <row r="18785" spans="2:8">
      <c r="B18785" s="2" t="s">
        <v>19235</v>
      </c>
      <c r="C18785" s="2">
        <v>68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19236</v>
      </c>
      <c r="C18786" s="2">
        <v>66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62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62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19239</v>
      </c>
      <c r="C18789" s="2">
        <v>63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19240</v>
      </c>
      <c r="C18790" s="2">
        <v>54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19241</v>
      </c>
      <c r="C18791" s="2">
        <v>71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81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19243</v>
      </c>
      <c r="C18793" s="2">
        <v>89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19244</v>
      </c>
      <c r="C18794" s="2">
        <v>68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64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95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75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19248</v>
      </c>
      <c r="C18798" s="2">
        <v>84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19249</v>
      </c>
      <c r="C18799" s="2">
        <v>76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19250</v>
      </c>
      <c r="C18800" s="2">
        <v>80</v>
      </c>
      <c r="D18800" s="2" t="s">
        <v>458</v>
      </c>
      <c r="E18800" s="2"/>
      <c r="F18800" s="2"/>
      <c r="G18800" s="2"/>
      <c r="H18800" s="2"/>
    </row>
    <row r="18801" spans="2:8">
      <c r="B18801" s="2" t="s">
        <v>19251</v>
      </c>
      <c r="C18801" s="2">
        <v>78</v>
      </c>
      <c r="D18801" s="2" t="s">
        <v>458</v>
      </c>
      <c r="E18801" s="2"/>
      <c r="F18801" s="2"/>
      <c r="G18801" s="2"/>
      <c r="H18801" s="2"/>
    </row>
    <row r="18802" spans="2:8">
      <c r="B18802" s="2" t="s">
        <v>19252</v>
      </c>
      <c r="C18802" s="2">
        <v>83</v>
      </c>
      <c r="D18802" s="2" t="s">
        <v>458</v>
      </c>
      <c r="E18802" s="2"/>
      <c r="F18802" s="2"/>
      <c r="G18802" s="2"/>
      <c r="H18802" s="2"/>
    </row>
    <row r="18803" spans="2:8">
      <c r="B18803" s="2" t="s">
        <v>19253</v>
      </c>
      <c r="C18803" s="2">
        <v>73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80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88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83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72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19258</v>
      </c>
      <c r="C18808" s="2">
        <v>68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19259</v>
      </c>
      <c r="C18809" s="2">
        <v>72</v>
      </c>
      <c r="D18809" s="2" t="s">
        <v>458</v>
      </c>
      <c r="E18809" s="2"/>
      <c r="F18809" s="2"/>
      <c r="G18809" s="2"/>
      <c r="H18809" s="2"/>
    </row>
    <row r="18810" spans="2:8">
      <c r="B18810" s="2" t="s">
        <v>19260</v>
      </c>
      <c r="C18810" s="2">
        <v>74</v>
      </c>
      <c r="D18810" s="2" t="s">
        <v>458</v>
      </c>
      <c r="E18810" s="2"/>
      <c r="F18810" s="2"/>
      <c r="G18810" s="2"/>
      <c r="H18810" s="2"/>
    </row>
    <row r="18811" spans="2:8">
      <c r="B18811" s="2" t="s">
        <v>19261</v>
      </c>
      <c r="C18811" s="2">
        <v>76</v>
      </c>
      <c r="D18811" s="2" t="s">
        <v>458</v>
      </c>
      <c r="E18811" s="2"/>
      <c r="F18811" s="2"/>
      <c r="G18811" s="2"/>
      <c r="H18811" s="2"/>
    </row>
    <row r="18812" spans="2:8">
      <c r="B18812" s="2" t="s">
        <v>19262</v>
      </c>
      <c r="C18812" s="2">
        <v>70</v>
      </c>
      <c r="D18812" s="2" t="s">
        <v>458</v>
      </c>
      <c r="E18812" s="2"/>
      <c r="F18812" s="2"/>
      <c r="G18812" s="2"/>
      <c r="H18812" s="2"/>
    </row>
    <row r="18813" spans="2:8">
      <c r="B18813" s="2" t="s">
        <v>19263</v>
      </c>
      <c r="C18813" s="2">
        <v>66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19264</v>
      </c>
      <c r="C18814" s="2">
        <v>72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19265</v>
      </c>
      <c r="C18815" s="2">
        <v>79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19266</v>
      </c>
      <c r="C18816" s="2">
        <v>82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19267</v>
      </c>
      <c r="C18817" s="2">
        <v>28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19268</v>
      </c>
      <c r="C18818" s="2">
        <v>40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19269</v>
      </c>
      <c r="C18819" s="2">
        <v>67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67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64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24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19273</v>
      </c>
      <c r="C18823" s="2">
        <v>32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19274</v>
      </c>
      <c r="C18824" s="2">
        <v>87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84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69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19277</v>
      </c>
      <c r="C18827" s="2">
        <v>72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19278</v>
      </c>
      <c r="C18828" s="2">
        <v>62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19279</v>
      </c>
      <c r="C18829" s="2">
        <v>23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19280</v>
      </c>
      <c r="C18830" s="2">
        <v>36</v>
      </c>
      <c r="D18830" s="2" t="s">
        <v>458</v>
      </c>
      <c r="E18830" s="2"/>
      <c r="F18830" s="2"/>
      <c r="G18830" s="2"/>
      <c r="H18830" s="2"/>
    </row>
    <row r="18831" spans="2:8">
      <c r="B18831" s="2" t="s">
        <v>19281</v>
      </c>
      <c r="C18831" s="2">
        <v>32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62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19283</v>
      </c>
      <c r="C18833" s="2">
        <v>63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19284</v>
      </c>
      <c r="C18834" s="2">
        <v>70</v>
      </c>
      <c r="D18834" s="2" t="s">
        <v>458</v>
      </c>
      <c r="E18834" s="2"/>
      <c r="F18834" s="2"/>
      <c r="G18834" s="2"/>
      <c r="H18834" s="2"/>
    </row>
    <row r="18835" spans="2:8">
      <c r="B18835" s="2" t="s">
        <v>19285</v>
      </c>
      <c r="C18835" s="2">
        <v>93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19286</v>
      </c>
      <c r="C18836" s="2">
        <v>61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58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72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19289</v>
      </c>
      <c r="C18839" s="2">
        <v>75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80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69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19292</v>
      </c>
      <c r="C18842" s="2">
        <v>73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19293</v>
      </c>
      <c r="C18843" s="2">
        <v>26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19294</v>
      </c>
      <c r="C18844" s="2">
        <v>83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18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19296</v>
      </c>
      <c r="C18846" s="2">
        <v>28</v>
      </c>
      <c r="D18846" s="2" t="s">
        <v>458</v>
      </c>
      <c r="E18846" s="2"/>
      <c r="F18846" s="2"/>
      <c r="G18846" s="2"/>
      <c r="H18846" s="2"/>
    </row>
    <row r="18847" spans="2:8">
      <c r="B18847" s="2" t="s">
        <v>19297</v>
      </c>
      <c r="C18847" s="2">
        <v>78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96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89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65</v>
      </c>
      <c r="D18850" s="2" t="s">
        <v>458</v>
      </c>
      <c r="E18850" s="2"/>
      <c r="F18850" s="2"/>
      <c r="G18850" s="2"/>
      <c r="H18850" s="2"/>
    </row>
    <row r="18851" spans="2:8">
      <c r="B18851" s="2" t="s">
        <v>19301</v>
      </c>
      <c r="C18851" s="2">
        <v>72</v>
      </c>
      <c r="D18851" s="2" t="s">
        <v>458</v>
      </c>
      <c r="E18851" s="2"/>
      <c r="F18851" s="2"/>
      <c r="G18851" s="2"/>
      <c r="H18851" s="2"/>
    </row>
    <row r="18852" spans="2:8">
      <c r="B18852" s="2" t="s">
        <v>19302</v>
      </c>
      <c r="C18852" s="2">
        <v>70</v>
      </c>
      <c r="D18852" s="2" t="s">
        <v>458</v>
      </c>
      <c r="E18852" s="2"/>
      <c r="F18852" s="2"/>
      <c r="G18852" s="2"/>
      <c r="H18852" s="2"/>
    </row>
    <row r="18853" spans="2:8">
      <c r="B18853" s="2" t="s">
        <v>19303</v>
      </c>
      <c r="C18853" s="2">
        <v>42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49</v>
      </c>
      <c r="D18854" s="2" t="s">
        <v>458</v>
      </c>
      <c r="E18854" s="2"/>
      <c r="F18854" s="2"/>
      <c r="G18854" s="2"/>
      <c r="H18854" s="2"/>
    </row>
    <row r="18855" spans="2:8">
      <c r="B18855" s="2" t="s">
        <v>19305</v>
      </c>
      <c r="C18855" s="2">
        <v>59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19306</v>
      </c>
      <c r="C18856" s="2">
        <v>63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19307</v>
      </c>
      <c r="C18857" s="2">
        <v>92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47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73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19310</v>
      </c>
      <c r="C18860" s="2">
        <v>26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84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19312</v>
      </c>
      <c r="C18862" s="2">
        <v>89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19313</v>
      </c>
      <c r="C18863" s="2">
        <v>67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19314</v>
      </c>
      <c r="C18864" s="2">
        <v>72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19315</v>
      </c>
      <c r="C18865" s="2">
        <v>41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19316</v>
      </c>
      <c r="C18866" s="2">
        <v>60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19317</v>
      </c>
      <c r="C18867" s="2">
        <v>42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30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24</v>
      </c>
      <c r="D18869" s="2" t="s">
        <v>458</v>
      </c>
      <c r="E18869" s="2"/>
      <c r="F18869" s="2"/>
      <c r="G18869" s="2"/>
      <c r="H18869" s="2"/>
    </row>
    <row r="18870" spans="2:8">
      <c r="B18870" s="2" t="s">
        <v>19320</v>
      </c>
      <c r="C18870" s="2">
        <v>33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19321</v>
      </c>
      <c r="C18871" s="2">
        <v>35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68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28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19324</v>
      </c>
      <c r="C18874" s="2">
        <v>38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19325</v>
      </c>
      <c r="C18875" s="2">
        <v>60</v>
      </c>
      <c r="D18875" s="2" t="s">
        <v>458</v>
      </c>
      <c r="E18875" s="2"/>
      <c r="F18875" s="2"/>
      <c r="G18875" s="2"/>
      <c r="H18875" s="2"/>
    </row>
    <row r="18876" spans="2:8">
      <c r="B18876" s="2" t="s">
        <v>19326</v>
      </c>
      <c r="C18876" s="2">
        <v>63</v>
      </c>
      <c r="D18876" s="2" t="s">
        <v>458</v>
      </c>
      <c r="E18876" s="2"/>
      <c r="F18876" s="2"/>
      <c r="G18876" s="2"/>
      <c r="H18876" s="2"/>
    </row>
    <row r="18877" spans="2:8">
      <c r="B18877" s="2" t="s">
        <v>19327</v>
      </c>
      <c r="C18877" s="2">
        <v>66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19328</v>
      </c>
      <c r="C18878" s="2">
        <v>74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19329</v>
      </c>
      <c r="C18879" s="2">
        <v>24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19330</v>
      </c>
      <c r="C18880" s="2">
        <v>35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19331</v>
      </c>
      <c r="C18881" s="2">
        <v>79</v>
      </c>
      <c r="D18881" s="2" t="s">
        <v>458</v>
      </c>
      <c r="E18881" s="2"/>
      <c r="F18881" s="2"/>
      <c r="G18881" s="2"/>
      <c r="H18881" s="2"/>
    </row>
    <row r="18882" spans="2:8">
      <c r="B18882" s="2" t="s">
        <v>19332</v>
      </c>
      <c r="C18882" s="2">
        <v>80</v>
      </c>
      <c r="D18882" s="2" t="s">
        <v>458</v>
      </c>
      <c r="E18882" s="2"/>
      <c r="F18882" s="2"/>
      <c r="G18882" s="2"/>
      <c r="H18882" s="2"/>
    </row>
    <row r="18883" spans="2:8">
      <c r="B18883" s="2" t="s">
        <v>19333</v>
      </c>
      <c r="C18883" s="2">
        <v>69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19334</v>
      </c>
      <c r="C18884" s="2">
        <v>67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19335</v>
      </c>
      <c r="C18885" s="2">
        <v>72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19336</v>
      </c>
      <c r="C18886" s="2">
        <v>52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36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62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64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93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91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104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19343</v>
      </c>
      <c r="C18893" s="2">
        <v>94</v>
      </c>
      <c r="D18893" s="2" t="s">
        <v>458</v>
      </c>
      <c r="E18893" s="2"/>
      <c r="F18893" s="2"/>
      <c r="G18893" s="2"/>
      <c r="H18893" s="2"/>
    </row>
    <row r="18894" spans="2:8">
      <c r="B18894" s="2" t="s">
        <v>19344</v>
      </c>
      <c r="C18894" s="2">
        <v>88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73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71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69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40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24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64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40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19352</v>
      </c>
      <c r="C18902" s="2">
        <v>46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19353</v>
      </c>
      <c r="C18903" s="2">
        <v>55</v>
      </c>
      <c r="D18903" s="2" t="s">
        <v>458</v>
      </c>
      <c r="E18903" s="2"/>
      <c r="F18903" s="2"/>
      <c r="G18903" s="2"/>
      <c r="H18903" s="2"/>
    </row>
    <row r="18904" spans="2:8">
      <c r="B18904" s="2" t="s">
        <v>19354</v>
      </c>
      <c r="C18904" s="2">
        <v>70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65</v>
      </c>
      <c r="D18905" s="2" t="s">
        <v>458</v>
      </c>
      <c r="E18905" s="2"/>
      <c r="F18905" s="2"/>
      <c r="G18905" s="2"/>
      <c r="H18905" s="2"/>
    </row>
    <row r="18906" spans="2:8">
      <c r="B18906" s="2" t="s">
        <v>19356</v>
      </c>
      <c r="C18906" s="2">
        <v>97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62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19358</v>
      </c>
      <c r="C18908" s="2">
        <v>57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19359</v>
      </c>
      <c r="C18909" s="2">
        <v>30</v>
      </c>
      <c r="D18909" s="2" t="s">
        <v>458</v>
      </c>
      <c r="E18909" s="2"/>
      <c r="F18909" s="2"/>
      <c r="G18909" s="2"/>
      <c r="H18909" s="2"/>
    </row>
    <row r="18910" spans="2:8">
      <c r="B18910" s="2" t="s">
        <v>19360</v>
      </c>
      <c r="C18910" s="2">
        <v>40</v>
      </c>
      <c r="D18910" s="2" t="s">
        <v>458</v>
      </c>
      <c r="E18910" s="2"/>
      <c r="F18910" s="2"/>
      <c r="G18910" s="2"/>
      <c r="H18910" s="2"/>
    </row>
    <row r="18911" spans="2:8">
      <c r="B18911" s="2" t="s">
        <v>19361</v>
      </c>
      <c r="C18911" s="2">
        <v>46</v>
      </c>
      <c r="D18911" s="2" t="s">
        <v>458</v>
      </c>
      <c r="E18911" s="2"/>
      <c r="F18911" s="2"/>
      <c r="G18911" s="2"/>
      <c r="H18911" s="2"/>
    </row>
    <row r="18912" spans="2:8">
      <c r="B18912" s="2" t="s">
        <v>19362</v>
      </c>
      <c r="C18912" s="2">
        <v>79</v>
      </c>
      <c r="D18912" s="2" t="s">
        <v>458</v>
      </c>
      <c r="E18912" s="2"/>
      <c r="F18912" s="2"/>
      <c r="G18912" s="2"/>
      <c r="H18912" s="2"/>
    </row>
    <row r="18913" spans="2:8">
      <c r="B18913" s="2" t="s">
        <v>19363</v>
      </c>
      <c r="C18913" s="2">
        <v>82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19364</v>
      </c>
      <c r="C18914" s="2">
        <v>71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73</v>
      </c>
      <c r="D18915" s="2" t="s">
        <v>458</v>
      </c>
      <c r="E18915" s="2"/>
      <c r="F18915" s="2"/>
      <c r="G18915" s="2"/>
      <c r="H18915" s="2"/>
    </row>
    <row r="18916" spans="2:8">
      <c r="B18916" s="2" t="s">
        <v>19366</v>
      </c>
      <c r="C18916" s="2">
        <v>75</v>
      </c>
      <c r="D18916" s="2" t="s">
        <v>458</v>
      </c>
      <c r="E18916" s="2"/>
      <c r="F18916" s="2"/>
      <c r="G18916" s="2"/>
      <c r="H18916" s="2"/>
    </row>
    <row r="18917" spans="2:8">
      <c r="B18917" s="2" t="s">
        <v>19367</v>
      </c>
      <c r="C18917" s="2">
        <v>65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19368</v>
      </c>
      <c r="C18918" s="2">
        <v>69</v>
      </c>
      <c r="D18918" s="2" t="s">
        <v>458</v>
      </c>
      <c r="E18918" s="2"/>
      <c r="F18918" s="2"/>
      <c r="G18918" s="2"/>
      <c r="H18918" s="2"/>
    </row>
    <row r="18919" spans="2:8">
      <c r="B18919" s="2" t="s">
        <v>19369</v>
      </c>
      <c r="C18919" s="2">
        <v>79</v>
      </c>
      <c r="D18919" s="2" t="s">
        <v>458</v>
      </c>
      <c r="E18919" s="2"/>
      <c r="F18919" s="2"/>
      <c r="G18919" s="2"/>
      <c r="H18919" s="2"/>
    </row>
    <row r="18920" spans="2:8">
      <c r="B18920" s="2" t="s">
        <v>19370</v>
      </c>
      <c r="C18920" s="2">
        <v>68</v>
      </c>
      <c r="D18920" s="2" t="s">
        <v>458</v>
      </c>
      <c r="E18920" s="2"/>
      <c r="F18920" s="2"/>
      <c r="G18920" s="2"/>
      <c r="H18920" s="2"/>
    </row>
    <row r="18921" spans="2:8">
      <c r="B18921" s="2" t="s">
        <v>19371</v>
      </c>
      <c r="C18921" s="2">
        <v>70</v>
      </c>
      <c r="D18921" s="2" t="s">
        <v>458</v>
      </c>
      <c r="E18921" s="2"/>
      <c r="F18921" s="2"/>
      <c r="G18921" s="2"/>
      <c r="H18921" s="2"/>
    </row>
    <row r="18922" spans="2:8">
      <c r="B18922" s="2" t="s">
        <v>19372</v>
      </c>
      <c r="C18922" s="2">
        <v>77</v>
      </c>
      <c r="D18922" s="2" t="s">
        <v>458</v>
      </c>
      <c r="E18922" s="2"/>
      <c r="F18922" s="2"/>
      <c r="G18922" s="2"/>
      <c r="H18922" s="2"/>
    </row>
    <row r="18923" spans="2:8">
      <c r="B18923" s="2" t="s">
        <v>19373</v>
      </c>
      <c r="C18923" s="2">
        <v>82</v>
      </c>
      <c r="D18923" s="2" t="s">
        <v>458</v>
      </c>
      <c r="E18923" s="2"/>
      <c r="F18923" s="2"/>
      <c r="G18923" s="2"/>
      <c r="H18923" s="2"/>
    </row>
    <row r="18924" spans="2:8">
      <c r="B18924" s="2" t="s">
        <v>19374</v>
      </c>
      <c r="C18924" s="2">
        <v>75</v>
      </c>
      <c r="D18924" s="2" t="s">
        <v>458</v>
      </c>
      <c r="E18924" s="2"/>
      <c r="F18924" s="2"/>
      <c r="G18924" s="2"/>
      <c r="H18924" s="2"/>
    </row>
    <row r="18925" spans="2:8">
      <c r="B18925" s="2" t="s">
        <v>19375</v>
      </c>
      <c r="C18925" s="2">
        <v>34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44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65</v>
      </c>
      <c r="D18927" s="2" t="s">
        <v>458</v>
      </c>
      <c r="E18927" s="2"/>
      <c r="F18927" s="2"/>
      <c r="G18927" s="2"/>
      <c r="H18927" s="2"/>
    </row>
    <row r="18928" spans="2:8">
      <c r="B18928" s="2" t="s">
        <v>19378</v>
      </c>
      <c r="C18928" s="2">
        <v>69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19379</v>
      </c>
      <c r="C18929" s="2">
        <v>58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19380</v>
      </c>
      <c r="C18930" s="2">
        <v>64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19381</v>
      </c>
      <c r="C18931" s="2">
        <v>77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79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72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76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69</v>
      </c>
      <c r="D18935" s="2" t="s">
        <v>458</v>
      </c>
      <c r="E18935" s="2"/>
      <c r="F18935" s="2"/>
      <c r="G18935" s="2"/>
      <c r="H18935" s="2"/>
    </row>
    <row r="18936" spans="2:8">
      <c r="B18936" s="2" t="s">
        <v>19386</v>
      </c>
      <c r="C18936" s="2">
        <v>86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84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56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19389</v>
      </c>
      <c r="C18939" s="2">
        <v>78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88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19391</v>
      </c>
      <c r="C18941" s="2">
        <v>73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83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19393</v>
      </c>
      <c r="C18943" s="2">
        <v>85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19394</v>
      </c>
      <c r="C18944" s="2">
        <v>95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79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19396</v>
      </c>
      <c r="C18946" s="2">
        <v>72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85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19398</v>
      </c>
      <c r="C18948" s="2">
        <v>78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73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19400</v>
      </c>
      <c r="C18950" s="2">
        <v>75</v>
      </c>
      <c r="D18950" s="2" t="s">
        <v>458</v>
      </c>
      <c r="E18950" s="2"/>
      <c r="F18950" s="2"/>
      <c r="G18950" s="2"/>
      <c r="H18950" s="2"/>
    </row>
    <row r="18951" spans="2:8">
      <c r="B18951" s="2" t="s">
        <v>19401</v>
      </c>
      <c r="C18951" s="2">
        <v>74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19402</v>
      </c>
      <c r="C18952" s="2">
        <v>72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19403</v>
      </c>
      <c r="C18953" s="2">
        <v>72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19404</v>
      </c>
      <c r="C18954" s="2">
        <v>77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19405</v>
      </c>
      <c r="C18955" s="2">
        <v>80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19406</v>
      </c>
      <c r="C18956" s="2">
        <v>77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76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19408</v>
      </c>
      <c r="C18958" s="2">
        <v>90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80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86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81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77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79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72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19415</v>
      </c>
      <c r="C18965" s="2">
        <v>76</v>
      </c>
      <c r="D18965" s="2" t="s">
        <v>458</v>
      </c>
      <c r="E18965" s="2"/>
      <c r="F18965" s="2"/>
      <c r="G18965" s="2"/>
      <c r="H18965" s="2"/>
    </row>
    <row r="18966" spans="2:8">
      <c r="B18966" s="2" t="s">
        <v>19416</v>
      </c>
      <c r="C18966" s="2">
        <v>74</v>
      </c>
      <c r="D18966" s="2" t="s">
        <v>458</v>
      </c>
      <c r="E18966" s="2"/>
      <c r="F18966" s="2"/>
      <c r="G18966" s="2"/>
      <c r="H18966" s="2"/>
    </row>
    <row r="18967" spans="2:8">
      <c r="B18967" s="2" t="s">
        <v>19417</v>
      </c>
      <c r="C18967" s="2">
        <v>77</v>
      </c>
      <c r="D18967" s="2" t="s">
        <v>458</v>
      </c>
      <c r="E18967" s="2"/>
      <c r="F18967" s="2"/>
      <c r="G18967" s="2"/>
      <c r="H18967" s="2"/>
    </row>
    <row r="18968" spans="2:8">
      <c r="B18968" s="2" t="s">
        <v>19418</v>
      </c>
      <c r="C18968" s="2">
        <v>24</v>
      </c>
      <c r="D18968" s="2" t="s">
        <v>458</v>
      </c>
      <c r="E18968" s="2"/>
      <c r="F18968" s="2"/>
      <c r="G18968" s="2"/>
      <c r="H18968" s="2"/>
    </row>
    <row r="18969" spans="2:8">
      <c r="B18969" s="2" t="s">
        <v>19419</v>
      </c>
      <c r="C18969" s="2">
        <v>32</v>
      </c>
      <c r="D18969" s="2" t="s">
        <v>458</v>
      </c>
      <c r="E18969" s="2"/>
      <c r="F18969" s="2"/>
      <c r="G18969" s="2"/>
      <c r="H18969" s="2"/>
    </row>
    <row r="18970" spans="2:8">
      <c r="B18970" s="2" t="s">
        <v>19420</v>
      </c>
      <c r="C18970" s="2">
        <v>39</v>
      </c>
      <c r="D18970" s="2" t="s">
        <v>458</v>
      </c>
      <c r="E18970" s="2"/>
      <c r="F18970" s="2"/>
      <c r="G18970" s="2"/>
      <c r="H18970" s="2"/>
    </row>
    <row r="18971" spans="2:8">
      <c r="B18971" s="2" t="s">
        <v>19421</v>
      </c>
      <c r="C18971" s="2">
        <v>70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69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69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69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72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69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60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19428</v>
      </c>
      <c r="C18978" s="2">
        <v>94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88</v>
      </c>
      <c r="D18979" s="2" t="s">
        <v>458</v>
      </c>
      <c r="E18979" s="2"/>
      <c r="F18979" s="2"/>
      <c r="G18979" s="2"/>
      <c r="H18979" s="2"/>
    </row>
    <row r="18980" spans="2:8">
      <c r="B18980" s="2" t="s">
        <v>19430</v>
      </c>
      <c r="C18980" s="2">
        <v>90</v>
      </c>
      <c r="D18980" s="2" t="s">
        <v>458</v>
      </c>
      <c r="E18980" s="2"/>
      <c r="F18980" s="2"/>
      <c r="G18980" s="2"/>
      <c r="H18980" s="2"/>
    </row>
    <row r="18981" spans="2:8">
      <c r="B18981" s="2" t="s">
        <v>19431</v>
      </c>
      <c r="C18981" s="2">
        <v>88</v>
      </c>
      <c r="D18981" s="2" t="s">
        <v>458</v>
      </c>
      <c r="E18981" s="2"/>
      <c r="F18981" s="2"/>
      <c r="G18981" s="2"/>
      <c r="H18981" s="2"/>
    </row>
    <row r="18982" spans="2:8">
      <c r="B18982" s="2" t="s">
        <v>19432</v>
      </c>
      <c r="C18982" s="2">
        <v>78</v>
      </c>
      <c r="D18982" s="2" t="s">
        <v>458</v>
      </c>
      <c r="E18982" s="2"/>
      <c r="F18982" s="2"/>
      <c r="G18982" s="2"/>
      <c r="H18982" s="2"/>
    </row>
    <row r="18983" spans="2:8">
      <c r="B18983" s="2" t="s">
        <v>19433</v>
      </c>
      <c r="C18983" s="2">
        <v>68</v>
      </c>
      <c r="D18983" s="2" t="s">
        <v>458</v>
      </c>
      <c r="E18983" s="2"/>
      <c r="F18983" s="2"/>
      <c r="G18983" s="2"/>
      <c r="H18983" s="2"/>
    </row>
    <row r="18984" spans="2:8">
      <c r="B18984" s="2" t="s">
        <v>19434</v>
      </c>
      <c r="C18984" s="2">
        <v>73</v>
      </c>
      <c r="D18984" s="2" t="s">
        <v>458</v>
      </c>
      <c r="E18984" s="2"/>
      <c r="F18984" s="2"/>
      <c r="G18984" s="2"/>
      <c r="H18984" s="2"/>
    </row>
    <row r="18985" spans="2:8">
      <c r="B18985" s="2" t="s">
        <v>19435</v>
      </c>
      <c r="C18985" s="2">
        <v>80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76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74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81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69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19440</v>
      </c>
      <c r="C18990" s="2">
        <v>64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19441</v>
      </c>
      <c r="C18991" s="2">
        <v>67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19442</v>
      </c>
      <c r="C18992" s="2">
        <v>67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67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72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19445</v>
      </c>
      <c r="C18995" s="2">
        <v>74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19446</v>
      </c>
      <c r="C18996" s="2">
        <v>83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19447</v>
      </c>
      <c r="C18997" s="2">
        <v>80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83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19449</v>
      </c>
      <c r="C18999" s="2">
        <v>86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19450</v>
      </c>
      <c r="C19000" s="2">
        <v>73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19451</v>
      </c>
      <c r="C19001" s="2">
        <v>78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19452</v>
      </c>
      <c r="C19002" s="2">
        <v>24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19453</v>
      </c>
      <c r="C19003" s="2">
        <v>33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19454</v>
      </c>
      <c r="C19004" s="2">
        <v>41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19455</v>
      </c>
      <c r="C19005" s="2">
        <v>46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82</v>
      </c>
      <c r="D19006" s="2" t="s">
        <v>458</v>
      </c>
      <c r="E19006" s="2"/>
      <c r="F19006" s="2"/>
      <c r="G19006" s="2"/>
      <c r="H19006" s="2"/>
    </row>
    <row r="19007" spans="2:8">
      <c r="B19007" s="2" t="s">
        <v>19457</v>
      </c>
      <c r="C19007" s="2">
        <v>89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19458</v>
      </c>
      <c r="C19008" s="2">
        <v>94</v>
      </c>
      <c r="D19008" s="2" t="s">
        <v>458</v>
      </c>
      <c r="E19008" s="2"/>
      <c r="F19008" s="2"/>
      <c r="G19008" s="2"/>
      <c r="H19008" s="2"/>
    </row>
    <row r="19009" spans="2:8">
      <c r="B19009" s="2" t="s">
        <v>19459</v>
      </c>
      <c r="C19009" s="2">
        <v>95</v>
      </c>
      <c r="D19009" s="2" t="s">
        <v>458</v>
      </c>
      <c r="E19009" s="2"/>
      <c r="F19009" s="2"/>
      <c r="G19009" s="2"/>
      <c r="H19009" s="2"/>
    </row>
    <row r="19010" spans="2:8">
      <c r="B19010" s="2" t="s">
        <v>19460</v>
      </c>
      <c r="C19010" s="2">
        <v>89</v>
      </c>
      <c r="D19010" s="2" t="s">
        <v>458</v>
      </c>
      <c r="E19010" s="2"/>
      <c r="F19010" s="2"/>
      <c r="G19010" s="2"/>
      <c r="H19010" s="2"/>
    </row>
    <row r="19011" spans="2:8">
      <c r="B19011" s="2" t="s">
        <v>19461</v>
      </c>
      <c r="C19011" s="2">
        <v>89</v>
      </c>
      <c r="D19011" s="2" t="s">
        <v>458</v>
      </c>
      <c r="E19011" s="2"/>
      <c r="F19011" s="2"/>
      <c r="G19011" s="2"/>
      <c r="H19011" s="2"/>
    </row>
    <row r="19012" spans="2:8">
      <c r="B19012" s="2" t="s">
        <v>19462</v>
      </c>
      <c r="C19012" s="2">
        <v>79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73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77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68</v>
      </c>
      <c r="D19015" s="2" t="s">
        <v>458</v>
      </c>
      <c r="E19015" s="2"/>
      <c r="F19015" s="2"/>
      <c r="G19015" s="2"/>
      <c r="H19015" s="2"/>
    </row>
    <row r="19016" spans="2:8">
      <c r="B19016" s="2" t="s">
        <v>19466</v>
      </c>
      <c r="C19016" s="2">
        <v>72</v>
      </c>
      <c r="D19016" s="2" t="s">
        <v>458</v>
      </c>
      <c r="E19016" s="2"/>
      <c r="F19016" s="2"/>
      <c r="G19016" s="2"/>
      <c r="H19016" s="2"/>
    </row>
    <row r="19017" spans="2:8">
      <c r="B19017" s="2" t="s">
        <v>19467</v>
      </c>
      <c r="C19017" s="2">
        <v>86</v>
      </c>
      <c r="D19017" s="2" t="s">
        <v>458</v>
      </c>
      <c r="E19017" s="2"/>
      <c r="F19017" s="2"/>
      <c r="G19017" s="2"/>
      <c r="H19017" s="2"/>
    </row>
    <row r="19018" spans="2:8">
      <c r="B19018" s="2" t="s">
        <v>19468</v>
      </c>
      <c r="C19018" s="2">
        <v>84</v>
      </c>
      <c r="D19018" s="2" t="s">
        <v>458</v>
      </c>
      <c r="E19018" s="2"/>
      <c r="F19018" s="2"/>
      <c r="G19018" s="2"/>
      <c r="H19018" s="2"/>
    </row>
    <row r="19019" spans="2:8">
      <c r="B19019" s="2" t="s">
        <v>19469</v>
      </c>
      <c r="C19019" s="2">
        <v>79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19470</v>
      </c>
      <c r="C19020" s="2">
        <v>81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19471</v>
      </c>
      <c r="C19021" s="2">
        <v>78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92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19473</v>
      </c>
      <c r="C19023" s="2">
        <v>85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19474</v>
      </c>
      <c r="C19024" s="2">
        <v>26</v>
      </c>
      <c r="D19024" s="2" t="s">
        <v>458</v>
      </c>
      <c r="E19024" s="2"/>
      <c r="F19024" s="2"/>
      <c r="G19024" s="2"/>
      <c r="H19024" s="2"/>
    </row>
    <row r="19025" spans="2:8">
      <c r="B19025" s="2" t="s">
        <v>19475</v>
      </c>
      <c r="C19025" s="2">
        <v>75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79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72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72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72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19480</v>
      </c>
      <c r="C19030" s="2">
        <v>74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19481</v>
      </c>
      <c r="C19031" s="2">
        <v>77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80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61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19484</v>
      </c>
      <c r="C19034" s="2">
        <v>66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19485</v>
      </c>
      <c r="C19035" s="2">
        <v>74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54</v>
      </c>
      <c r="D19036" s="2" t="s">
        <v>458</v>
      </c>
      <c r="E19036" s="2"/>
      <c r="F19036" s="2"/>
      <c r="G19036" s="2"/>
      <c r="H19036" s="2"/>
    </row>
    <row r="19037" spans="2:8">
      <c r="B19037" s="2" t="s">
        <v>19487</v>
      </c>
      <c r="C19037" s="2">
        <v>57</v>
      </c>
      <c r="D19037" s="2" t="s">
        <v>458</v>
      </c>
      <c r="E19037" s="2"/>
      <c r="F19037" s="2"/>
      <c r="G19037" s="2"/>
      <c r="H19037" s="2"/>
    </row>
    <row r="19038" spans="2:8">
      <c r="B19038" s="2" t="s">
        <v>19488</v>
      </c>
      <c r="C19038" s="2">
        <v>61</v>
      </c>
      <c r="D19038" s="2" t="s">
        <v>458</v>
      </c>
      <c r="E19038" s="2"/>
      <c r="F19038" s="2"/>
      <c r="G19038" s="2"/>
      <c r="H19038" s="2"/>
    </row>
    <row r="19039" spans="2:8">
      <c r="B19039" s="2" t="s">
        <v>19489</v>
      </c>
      <c r="C19039" s="2">
        <v>61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19490</v>
      </c>
      <c r="C19040" s="2">
        <v>61</v>
      </c>
      <c r="D19040" s="2" t="s">
        <v>458</v>
      </c>
      <c r="E19040" s="2"/>
      <c r="F19040" s="2"/>
      <c r="G19040" s="2"/>
      <c r="H19040" s="2"/>
    </row>
    <row r="19041" spans="2:8">
      <c r="B19041" s="2" t="s">
        <v>19491</v>
      </c>
      <c r="C19041" s="2">
        <v>62</v>
      </c>
      <c r="D19041" s="2" t="s">
        <v>458</v>
      </c>
      <c r="E19041" s="2"/>
      <c r="F19041" s="2"/>
      <c r="G19041" s="2"/>
      <c r="H19041" s="2"/>
    </row>
    <row r="19042" spans="2:8">
      <c r="B19042" s="2" t="s">
        <v>19492</v>
      </c>
      <c r="C19042" s="2">
        <v>64</v>
      </c>
      <c r="D19042" s="2" t="s">
        <v>458</v>
      </c>
      <c r="E19042" s="2"/>
      <c r="F19042" s="2"/>
      <c r="G19042" s="2"/>
      <c r="H19042" s="2"/>
    </row>
    <row r="19043" spans="2:8">
      <c r="B19043" s="2" t="s">
        <v>19493</v>
      </c>
      <c r="C19043" s="2">
        <v>73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19494</v>
      </c>
      <c r="C19044" s="2">
        <v>73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69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18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99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30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19499</v>
      </c>
      <c r="C19049" s="2">
        <v>56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19500</v>
      </c>
      <c r="C19050" s="2">
        <v>75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25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25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26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31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29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51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50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48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45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44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43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43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44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40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32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21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37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42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63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52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58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69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61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62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56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19</v>
      </c>
      <c r="D19076" s="2" t="s">
        <v>458</v>
      </c>
      <c r="E19076" s="2"/>
      <c r="F19076" s="2"/>
      <c r="G19076" s="2"/>
      <c r="H19076" s="2"/>
    </row>
    <row r="19077" spans="2:8">
      <c r="B19077" s="2" t="s">
        <v>19527</v>
      </c>
      <c r="C19077" s="2">
        <v>27</v>
      </c>
      <c r="D19077" s="2" t="s">
        <v>458</v>
      </c>
      <c r="E19077" s="2"/>
      <c r="F19077" s="2"/>
      <c r="G19077" s="2"/>
      <c r="H19077" s="2"/>
    </row>
    <row r="19078" spans="2:8">
      <c r="B19078" s="2" t="s">
        <v>19528</v>
      </c>
      <c r="C19078" s="2">
        <v>35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19529</v>
      </c>
      <c r="C19079" s="2">
        <v>43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19530</v>
      </c>
      <c r="C19080" s="2">
        <v>46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19531</v>
      </c>
      <c r="C19081" s="2">
        <v>69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64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19533</v>
      </c>
      <c r="C19083" s="2">
        <v>67</v>
      </c>
      <c r="D19083" s="2" t="s">
        <v>458</v>
      </c>
      <c r="E19083" s="2"/>
      <c r="F19083" s="2"/>
      <c r="G19083" s="2"/>
      <c r="H19083" s="2"/>
    </row>
    <row r="19084" spans="2:8">
      <c r="B19084" s="2" t="s">
        <v>19534</v>
      </c>
      <c r="C19084" s="2">
        <v>68</v>
      </c>
      <c r="D19084" s="2" t="s">
        <v>458</v>
      </c>
      <c r="E19084" s="2"/>
      <c r="F19084" s="2"/>
      <c r="G19084" s="2"/>
      <c r="H19084" s="2"/>
    </row>
    <row r="19085" spans="2:8">
      <c r="B19085" s="2" t="s">
        <v>19535</v>
      </c>
      <c r="C19085" s="2">
        <v>80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78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72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91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19539</v>
      </c>
      <c r="C19089" s="2">
        <v>99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19540</v>
      </c>
      <c r="C19090" s="2">
        <v>69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73</v>
      </c>
      <c r="D19091" s="2" t="s">
        <v>458</v>
      </c>
      <c r="E19091" s="2"/>
      <c r="F19091" s="2"/>
      <c r="G19091" s="2"/>
      <c r="H19091" s="2"/>
    </row>
    <row r="19092" spans="2:8">
      <c r="B19092" s="2" t="s">
        <v>19542</v>
      </c>
      <c r="C19092" s="2">
        <v>69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72</v>
      </c>
      <c r="D19093" s="2" t="s">
        <v>458</v>
      </c>
      <c r="E19093" s="2"/>
      <c r="F19093" s="2"/>
      <c r="G19093" s="2"/>
      <c r="H19093" s="2"/>
    </row>
    <row r="19094" spans="2:8">
      <c r="B19094" s="2" t="s">
        <v>19544</v>
      </c>
      <c r="C19094" s="2">
        <v>88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87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66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63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86</v>
      </c>
      <c r="D19098" s="2" t="s">
        <v>458</v>
      </c>
      <c r="E19098" s="2"/>
      <c r="F19098" s="2"/>
      <c r="G19098" s="2"/>
      <c r="H19098" s="2"/>
    </row>
    <row r="19099" spans="2:8">
      <c r="B19099" s="2" t="s">
        <v>19549</v>
      </c>
      <c r="C19099" s="2">
        <v>61</v>
      </c>
      <c r="D19099" s="2" t="s">
        <v>458</v>
      </c>
      <c r="E19099" s="2"/>
      <c r="F19099" s="2"/>
      <c r="G19099" s="2"/>
      <c r="H19099" s="2"/>
    </row>
    <row r="19100" spans="2:8">
      <c r="B19100" s="2" t="s">
        <v>19550</v>
      </c>
      <c r="C19100" s="2">
        <v>61</v>
      </c>
      <c r="D19100" s="2" t="s">
        <v>458</v>
      </c>
      <c r="E19100" s="2"/>
      <c r="F19100" s="2"/>
      <c r="G19100" s="2"/>
      <c r="H19100" s="2"/>
    </row>
    <row r="19101" spans="2:8">
      <c r="B19101" s="2" t="s">
        <v>19551</v>
      </c>
      <c r="C19101" s="2">
        <v>67</v>
      </c>
      <c r="D19101" s="2" t="s">
        <v>458</v>
      </c>
      <c r="E19101" s="2"/>
      <c r="F19101" s="2"/>
      <c r="G19101" s="2"/>
      <c r="H19101" s="2"/>
    </row>
    <row r="19102" spans="2:8">
      <c r="B19102" s="2" t="s">
        <v>19552</v>
      </c>
      <c r="C19102" s="2">
        <v>70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19553</v>
      </c>
      <c r="C19103" s="2">
        <v>74</v>
      </c>
      <c r="D19103" s="2" t="s">
        <v>458</v>
      </c>
      <c r="E19103" s="2"/>
      <c r="F19103" s="2"/>
      <c r="G19103" s="2"/>
      <c r="H19103" s="2"/>
    </row>
    <row r="19104" spans="2:8">
      <c r="B19104" s="2" t="s">
        <v>19554</v>
      </c>
      <c r="C19104" s="2">
        <v>70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19555</v>
      </c>
      <c r="C19105" s="2">
        <v>73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19556</v>
      </c>
      <c r="C19106" s="2">
        <v>63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63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62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87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19560</v>
      </c>
      <c r="C19110" s="2">
        <v>87</v>
      </c>
      <c r="D19110" s="2" t="s">
        <v>458</v>
      </c>
      <c r="E19110" s="2"/>
      <c r="F19110" s="2"/>
      <c r="G19110" s="2"/>
      <c r="H19110" s="2"/>
    </row>
    <row r="19111" spans="2:8">
      <c r="B19111" s="2" t="s">
        <v>19561</v>
      </c>
      <c r="C19111" s="2">
        <v>80</v>
      </c>
      <c r="D19111" s="2" t="s">
        <v>458</v>
      </c>
      <c r="E19111" s="2"/>
      <c r="F19111" s="2"/>
      <c r="G19111" s="2"/>
      <c r="H19111" s="2"/>
    </row>
    <row r="19112" spans="2:8">
      <c r="B19112" s="2" t="s">
        <v>19562</v>
      </c>
      <c r="C19112" s="2">
        <v>19</v>
      </c>
      <c r="D19112" s="2" t="s">
        <v>458</v>
      </c>
      <c r="E19112" s="2"/>
      <c r="F19112" s="2"/>
      <c r="G19112" s="2"/>
      <c r="H19112" s="2"/>
    </row>
    <row r="19113" spans="2:8">
      <c r="B19113" s="2" t="s">
        <v>19563</v>
      </c>
      <c r="C19113" s="2">
        <v>35</v>
      </c>
      <c r="D19113" s="2" t="s">
        <v>458</v>
      </c>
      <c r="E19113" s="2"/>
      <c r="F19113" s="2"/>
      <c r="G19113" s="2"/>
      <c r="H19113" s="2"/>
    </row>
    <row r="19114" spans="2:8">
      <c r="B19114" s="2" t="s">
        <v>19564</v>
      </c>
      <c r="C19114" s="2">
        <v>64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44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19566</v>
      </c>
      <c r="C19116" s="2">
        <v>51</v>
      </c>
      <c r="D19116" s="2" t="s">
        <v>458</v>
      </c>
      <c r="E19116" s="2"/>
      <c r="F19116" s="2"/>
      <c r="G19116" s="2"/>
      <c r="H19116" s="2"/>
    </row>
    <row r="19117" spans="2:8">
      <c r="B19117" s="2" t="s">
        <v>19567</v>
      </c>
      <c r="C19117" s="2">
        <v>46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19568</v>
      </c>
      <c r="C19118" s="2">
        <v>48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19569</v>
      </c>
      <c r="C19119" s="2">
        <v>49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19570</v>
      </c>
      <c r="C19120" s="2">
        <v>53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43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26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64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62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58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59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80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39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19579</v>
      </c>
      <c r="C19129" s="2">
        <v>40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19580</v>
      </c>
      <c r="C19130" s="2">
        <v>63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19581</v>
      </c>
      <c r="C19131" s="2">
        <v>72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71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19583</v>
      </c>
      <c r="C19133" s="2">
        <v>54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19584</v>
      </c>
      <c r="C19134" s="2">
        <v>56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19585</v>
      </c>
      <c r="C19135" s="2">
        <v>59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19586</v>
      </c>
      <c r="C19136" s="2">
        <v>65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19587</v>
      </c>
      <c r="C19137" s="2">
        <v>68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19588</v>
      </c>
      <c r="C19138" s="2">
        <v>68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19589</v>
      </c>
      <c r="C19139" s="2">
        <v>73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72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73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71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70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72</v>
      </c>
      <c r="D19144" s="2" t="s">
        <v>458</v>
      </c>
      <c r="E19144" s="2"/>
      <c r="F19144" s="2"/>
      <c r="G19144" s="2"/>
      <c r="H19144" s="2"/>
    </row>
    <row r="19145" spans="2:8">
      <c r="B19145" s="2" t="s">
        <v>19595</v>
      </c>
      <c r="C19145" s="2">
        <v>21</v>
      </c>
      <c r="D19145" s="2" t="s">
        <v>458</v>
      </c>
      <c r="E19145" s="2"/>
      <c r="F19145" s="2"/>
      <c r="G19145" s="2"/>
      <c r="H19145" s="2"/>
    </row>
    <row r="19146" spans="2:8">
      <c r="B19146" s="2" t="s">
        <v>19596</v>
      </c>
      <c r="C19146" s="2">
        <v>34</v>
      </c>
      <c r="D19146" s="2" t="s">
        <v>458</v>
      </c>
      <c r="E19146" s="2"/>
      <c r="F19146" s="2"/>
      <c r="G19146" s="2"/>
      <c r="H19146" s="2"/>
    </row>
    <row r="19147" spans="2:8">
      <c r="B19147" s="2" t="s">
        <v>19597</v>
      </c>
      <c r="C19147" s="2">
        <v>46</v>
      </c>
      <c r="D19147" s="2" t="s">
        <v>458</v>
      </c>
      <c r="E19147" s="2"/>
      <c r="F19147" s="2"/>
      <c r="G19147" s="2"/>
      <c r="H19147" s="2"/>
    </row>
    <row r="19148" spans="2:8">
      <c r="B19148" s="2" t="s">
        <v>19598</v>
      </c>
      <c r="C19148" s="2">
        <v>66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66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67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60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64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67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65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23</v>
      </c>
      <c r="D19155" s="2" t="s">
        <v>458</v>
      </c>
      <c r="E19155" s="2"/>
      <c r="F19155" s="2"/>
      <c r="G19155" s="2"/>
      <c r="H19155" s="2"/>
    </row>
    <row r="19156" spans="2:8">
      <c r="B19156" s="2" t="s">
        <v>19606</v>
      </c>
      <c r="C19156" s="2">
        <v>37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19607</v>
      </c>
      <c r="C19157" s="2">
        <v>50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19608</v>
      </c>
      <c r="C19158" s="2">
        <v>42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19609</v>
      </c>
      <c r="C19159" s="2">
        <v>46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19610</v>
      </c>
      <c r="C19160" s="2">
        <v>75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19611</v>
      </c>
      <c r="C19161" s="2">
        <v>72</v>
      </c>
      <c r="D19161" s="2" t="s">
        <v>458</v>
      </c>
      <c r="E19161" s="2"/>
      <c r="F19161" s="2"/>
      <c r="G19161" s="2"/>
      <c r="H19161" s="2"/>
    </row>
    <row r="19162" spans="2:8">
      <c r="B19162" s="2" t="s">
        <v>19612</v>
      </c>
      <c r="C19162" s="2">
        <v>62</v>
      </c>
      <c r="D19162" s="2" t="s">
        <v>458</v>
      </c>
      <c r="E19162" s="2"/>
      <c r="F19162" s="2"/>
      <c r="G19162" s="2"/>
      <c r="H19162" s="2"/>
    </row>
    <row r="19163" spans="2:8">
      <c r="B19163" s="2" t="s">
        <v>19613</v>
      </c>
      <c r="C19163" s="2">
        <v>77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69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74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71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77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19618</v>
      </c>
      <c r="C19168" s="2">
        <v>81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19619</v>
      </c>
      <c r="C19169" s="2">
        <v>79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70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19621</v>
      </c>
      <c r="C19171" s="2">
        <v>72</v>
      </c>
      <c r="D19171" s="2" t="s">
        <v>458</v>
      </c>
      <c r="E19171" s="2"/>
      <c r="F19171" s="2"/>
      <c r="G19171" s="2"/>
      <c r="H19171" s="2"/>
    </row>
    <row r="19172" spans="2:8">
      <c r="B19172" s="2" t="s">
        <v>19622</v>
      </c>
      <c r="C19172" s="2">
        <v>74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19623</v>
      </c>
      <c r="C19173" s="2">
        <v>76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19624</v>
      </c>
      <c r="C19174" s="2">
        <v>43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68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19626</v>
      </c>
      <c r="C19176" s="2">
        <v>74</v>
      </c>
      <c r="D19176" s="2" t="s">
        <v>458</v>
      </c>
      <c r="E19176" s="2"/>
      <c r="F19176" s="2"/>
      <c r="G19176" s="2"/>
      <c r="H19176" s="2"/>
    </row>
    <row r="19177" spans="2:8">
      <c r="B19177" s="2" t="s">
        <v>19627</v>
      </c>
      <c r="C19177" s="2">
        <v>78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19628</v>
      </c>
      <c r="C19178" s="2">
        <v>83</v>
      </c>
      <c r="D19178" s="2" t="s">
        <v>458</v>
      </c>
      <c r="E19178" s="2"/>
      <c r="F19178" s="2"/>
      <c r="G19178" s="2"/>
      <c r="H19178" s="2"/>
    </row>
    <row r="19179" spans="2:8">
      <c r="B19179" s="2" t="s">
        <v>19629</v>
      </c>
      <c r="C19179" s="2">
        <v>78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78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82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79</v>
      </c>
      <c r="D19182" s="2" t="s">
        <v>458</v>
      </c>
      <c r="E19182" s="2"/>
      <c r="F19182" s="2"/>
      <c r="G19182" s="2"/>
      <c r="H19182" s="2"/>
    </row>
    <row r="19183" spans="2:8">
      <c r="B19183" s="2" t="s">
        <v>19633</v>
      </c>
      <c r="C19183" s="2">
        <v>77</v>
      </c>
      <c r="D19183" s="2" t="s">
        <v>458</v>
      </c>
      <c r="E19183" s="2"/>
      <c r="F19183" s="2"/>
      <c r="G19183" s="2"/>
      <c r="H19183" s="2"/>
    </row>
    <row r="19184" spans="2:8">
      <c r="B19184" s="2" t="s">
        <v>19634</v>
      </c>
      <c r="C19184" s="2">
        <v>80</v>
      </c>
      <c r="D19184" s="2" t="s">
        <v>458</v>
      </c>
      <c r="E19184" s="2"/>
      <c r="F19184" s="2"/>
      <c r="G19184" s="2"/>
      <c r="H19184" s="2"/>
    </row>
    <row r="19185" spans="2:8">
      <c r="B19185" s="2" t="s">
        <v>19635</v>
      </c>
      <c r="C19185" s="2">
        <v>83</v>
      </c>
      <c r="D19185" s="2" t="s">
        <v>458</v>
      </c>
      <c r="E19185" s="2"/>
      <c r="F19185" s="2"/>
      <c r="G19185" s="2"/>
      <c r="H19185" s="2"/>
    </row>
    <row r="19186" spans="2:8">
      <c r="B19186" s="2" t="s">
        <v>19636</v>
      </c>
      <c r="C19186" s="2">
        <v>55</v>
      </c>
      <c r="D19186" s="2" t="s">
        <v>458</v>
      </c>
      <c r="E19186" s="2"/>
      <c r="F19186" s="2"/>
      <c r="G19186" s="2"/>
      <c r="H19186" s="2"/>
    </row>
    <row r="19187" spans="2:8">
      <c r="B19187" s="2" t="s">
        <v>19637</v>
      </c>
      <c r="C19187" s="2">
        <v>67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61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63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66</v>
      </c>
      <c r="D19190" s="2" t="s">
        <v>458</v>
      </c>
      <c r="E19190" s="2"/>
      <c r="F19190" s="2"/>
      <c r="G19190" s="2"/>
      <c r="H19190" s="2"/>
    </row>
    <row r="19191" spans="2:8">
      <c r="B19191" s="2" t="s">
        <v>19641</v>
      </c>
      <c r="C19191" s="2">
        <v>70</v>
      </c>
      <c r="D19191" s="2" t="s">
        <v>458</v>
      </c>
      <c r="E19191" s="2"/>
      <c r="F19191" s="2"/>
      <c r="G19191" s="2"/>
      <c r="H19191" s="2"/>
    </row>
    <row r="19192" spans="2:8">
      <c r="B19192" s="2" t="s">
        <v>19642</v>
      </c>
      <c r="C19192" s="2">
        <v>84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79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78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60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37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32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19648</v>
      </c>
      <c r="C19198" s="2">
        <v>33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19649</v>
      </c>
      <c r="C19199" s="2">
        <v>34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19650</v>
      </c>
      <c r="C19200" s="2">
        <v>36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19651</v>
      </c>
      <c r="C19201" s="2">
        <v>43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19652</v>
      </c>
      <c r="C19202" s="2">
        <v>42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19653</v>
      </c>
      <c r="C19203" s="2">
        <v>46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19654</v>
      </c>
      <c r="C19204" s="2">
        <v>47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19655</v>
      </c>
      <c r="C19205" s="2">
        <v>46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19656</v>
      </c>
      <c r="C19206" s="2">
        <v>74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36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19658</v>
      </c>
      <c r="C19208" s="2">
        <v>54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19659</v>
      </c>
      <c r="C19209" s="2">
        <v>36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19660</v>
      </c>
      <c r="C19210" s="2">
        <v>45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19661</v>
      </c>
      <c r="C19211" s="2">
        <v>36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19662</v>
      </c>
      <c r="C19212" s="2">
        <v>42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19663</v>
      </c>
      <c r="C19213" s="2">
        <v>49</v>
      </c>
      <c r="D19213" s="2" t="s">
        <v>458</v>
      </c>
      <c r="E19213" s="2"/>
      <c r="F19213" s="2"/>
      <c r="G19213" s="2"/>
      <c r="H19213" s="2"/>
    </row>
    <row r="19214" spans="2:8">
      <c r="B19214" s="2" t="s">
        <v>19664</v>
      </c>
      <c r="C19214" s="2">
        <v>26</v>
      </c>
      <c r="D19214" s="2" t="s">
        <v>458</v>
      </c>
      <c r="E19214" s="2"/>
      <c r="F19214" s="2"/>
      <c r="G19214" s="2"/>
      <c r="H19214" s="2"/>
    </row>
    <row r="19215" spans="2:8">
      <c r="B19215" s="2" t="s">
        <v>19665</v>
      </c>
      <c r="C19215" s="2">
        <v>71</v>
      </c>
      <c r="D19215" s="2" t="s">
        <v>458</v>
      </c>
      <c r="E19215" s="2"/>
      <c r="F19215" s="2"/>
      <c r="G19215" s="2"/>
      <c r="H19215" s="2"/>
    </row>
    <row r="19216" spans="2:8">
      <c r="B19216" s="2" t="s">
        <v>19666</v>
      </c>
      <c r="C19216" s="2">
        <v>68</v>
      </c>
      <c r="D19216" s="2" t="s">
        <v>458</v>
      </c>
      <c r="E19216" s="2"/>
      <c r="F19216" s="2"/>
      <c r="G19216" s="2"/>
      <c r="H19216" s="2"/>
    </row>
    <row r="19217" spans="2:8">
      <c r="B19217" s="2" t="s">
        <v>19667</v>
      </c>
      <c r="C19217" s="2">
        <v>71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20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19669</v>
      </c>
      <c r="C19219" s="2">
        <v>31</v>
      </c>
      <c r="D19219" s="2" t="s">
        <v>458</v>
      </c>
      <c r="E19219" s="2"/>
      <c r="F19219" s="2"/>
      <c r="G19219" s="2"/>
      <c r="H19219" s="2"/>
    </row>
    <row r="19220" spans="2:8">
      <c r="B19220" s="2" t="s">
        <v>19670</v>
      </c>
      <c r="C19220" s="2">
        <v>39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19671</v>
      </c>
      <c r="C19221" s="2">
        <v>64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66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65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76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71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87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67</v>
      </c>
      <c r="D19227" s="2" t="s">
        <v>458</v>
      </c>
      <c r="E19227" s="2"/>
      <c r="F19227" s="2"/>
      <c r="G19227" s="2"/>
      <c r="H19227" s="2"/>
    </row>
    <row r="19228" spans="2:8">
      <c r="B19228" s="2" t="s">
        <v>19678</v>
      </c>
      <c r="C19228" s="2">
        <v>70</v>
      </c>
      <c r="D19228" s="2" t="s">
        <v>458</v>
      </c>
      <c r="E19228" s="2"/>
      <c r="F19228" s="2"/>
      <c r="G19228" s="2"/>
      <c r="H19228" s="2"/>
    </row>
    <row r="19229" spans="2:8">
      <c r="B19229" s="2" t="s">
        <v>19679</v>
      </c>
      <c r="C19229" s="2">
        <v>65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63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99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19682</v>
      </c>
      <c r="C19232" s="2">
        <v>64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64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64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62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73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19687</v>
      </c>
      <c r="C19237" s="2">
        <v>71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19688</v>
      </c>
      <c r="C19238" s="2">
        <v>71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19689</v>
      </c>
      <c r="C19239" s="2">
        <v>70</v>
      </c>
      <c r="D19239" s="2" t="s">
        <v>458</v>
      </c>
      <c r="E19239" s="2"/>
      <c r="F19239" s="2"/>
      <c r="G19239" s="2"/>
      <c r="H19239" s="2"/>
    </row>
    <row r="19240" spans="2:8">
      <c r="B19240" s="2" t="s">
        <v>19690</v>
      </c>
      <c r="C19240" s="2">
        <v>40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25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41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79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19694</v>
      </c>
      <c r="C19244" s="2">
        <v>67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67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63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67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65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79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79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73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73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76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63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19705</v>
      </c>
      <c r="C19255" s="2">
        <v>75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19706</v>
      </c>
      <c r="C19256" s="2">
        <v>66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19707</v>
      </c>
      <c r="C19257" s="2">
        <v>72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19708</v>
      </c>
      <c r="C19258" s="2">
        <v>24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19709</v>
      </c>
      <c r="C19259" s="2">
        <v>51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19710</v>
      </c>
      <c r="C19260" s="2">
        <v>48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19711</v>
      </c>
      <c r="C19261" s="2">
        <v>55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19712</v>
      </c>
      <c r="C19262" s="2">
        <v>55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19713</v>
      </c>
      <c r="C19263" s="2">
        <v>88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22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19715</v>
      </c>
      <c r="C19265" s="2">
        <v>28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19716</v>
      </c>
      <c r="C19266" s="2">
        <v>33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19717</v>
      </c>
      <c r="C19267" s="2">
        <v>73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19718</v>
      </c>
      <c r="C19268" s="2">
        <v>76</v>
      </c>
      <c r="D19268" s="2" t="s">
        <v>458</v>
      </c>
      <c r="E19268" s="2"/>
      <c r="F19268" s="2"/>
      <c r="G19268" s="2"/>
      <c r="H19268" s="2"/>
    </row>
    <row r="19269" spans="2:8">
      <c r="B19269" s="2" t="s">
        <v>19719</v>
      </c>
      <c r="C19269" s="2">
        <v>65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19720</v>
      </c>
      <c r="C19270" s="2">
        <v>68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66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68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68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58</v>
      </c>
      <c r="D19274" s="2" t="s">
        <v>458</v>
      </c>
      <c r="E19274" s="2"/>
      <c r="F19274" s="2"/>
      <c r="G19274" s="2"/>
      <c r="H19274" s="2"/>
    </row>
    <row r="19275" spans="2:8">
      <c r="B19275" s="2" t="s">
        <v>19725</v>
      </c>
      <c r="C19275" s="2">
        <v>61</v>
      </c>
      <c r="D19275" s="2" t="s">
        <v>458</v>
      </c>
      <c r="E19275" s="2"/>
      <c r="F19275" s="2"/>
      <c r="G19275" s="2"/>
      <c r="H19275" s="2"/>
    </row>
    <row r="19276" spans="2:8">
      <c r="B19276" s="2" t="s">
        <v>19726</v>
      </c>
      <c r="C19276" s="2">
        <v>56</v>
      </c>
      <c r="D19276" s="2" t="s">
        <v>458</v>
      </c>
      <c r="E19276" s="2"/>
      <c r="F19276" s="2"/>
      <c r="G19276" s="2"/>
      <c r="H19276" s="2"/>
    </row>
    <row r="19277" spans="2:8">
      <c r="B19277" s="2" t="s">
        <v>19727</v>
      </c>
      <c r="C19277" s="2">
        <v>57</v>
      </c>
      <c r="D19277" s="2" t="s">
        <v>458</v>
      </c>
      <c r="E19277" s="2"/>
      <c r="F19277" s="2"/>
      <c r="G19277" s="2"/>
      <c r="H19277" s="2"/>
    </row>
    <row r="19278" spans="2:8">
      <c r="B19278" s="2" t="s">
        <v>19728</v>
      </c>
      <c r="C19278" s="2">
        <v>23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19729</v>
      </c>
      <c r="C19279" s="2">
        <v>37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19730</v>
      </c>
      <c r="C19280" s="2">
        <v>46</v>
      </c>
      <c r="D19280" s="2" t="s">
        <v>458</v>
      </c>
      <c r="E19280" s="2"/>
      <c r="F19280" s="2"/>
      <c r="G19280" s="2"/>
      <c r="H19280" s="2"/>
    </row>
    <row r="19281" spans="2:8">
      <c r="B19281" s="2" t="s">
        <v>19731</v>
      </c>
      <c r="C19281" s="2">
        <v>77</v>
      </c>
      <c r="D19281" s="2" t="s">
        <v>458</v>
      </c>
      <c r="E19281" s="2"/>
      <c r="F19281" s="2"/>
      <c r="G19281" s="2"/>
      <c r="H19281" s="2"/>
    </row>
    <row r="19282" spans="2:8">
      <c r="B19282" s="2" t="s">
        <v>19732</v>
      </c>
      <c r="C19282" s="2">
        <v>82</v>
      </c>
      <c r="D19282" s="2" t="s">
        <v>458</v>
      </c>
      <c r="E19282" s="2"/>
      <c r="F19282" s="2"/>
      <c r="G19282" s="2"/>
      <c r="H19282" s="2"/>
    </row>
    <row r="19283" spans="2:8">
      <c r="B19283" s="2" t="s">
        <v>19733</v>
      </c>
      <c r="C19283" s="2">
        <v>72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71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66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60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56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81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31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31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31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29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23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20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22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27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29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28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30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31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32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37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51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19755</v>
      </c>
      <c r="C19305" s="2">
        <v>64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61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68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63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19759</v>
      </c>
      <c r="C19309" s="2">
        <v>66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19760</v>
      </c>
      <c r="C19310" s="2">
        <v>66</v>
      </c>
      <c r="D19310" s="2" t="s">
        <v>458</v>
      </c>
      <c r="E19310" s="2"/>
      <c r="F19310" s="2"/>
      <c r="G19310" s="2"/>
      <c r="H19310" s="2"/>
    </row>
    <row r="19311" spans="2:8">
      <c r="B19311" s="2" t="s">
        <v>19761</v>
      </c>
      <c r="C19311" s="2">
        <v>50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49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48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42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38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31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31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80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43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19770</v>
      </c>
      <c r="C19320" s="2">
        <v>51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19771</v>
      </c>
      <c r="C19321" s="2">
        <v>54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19772</v>
      </c>
      <c r="C19322" s="2">
        <v>59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19773</v>
      </c>
      <c r="C19323" s="2">
        <v>59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19774</v>
      </c>
      <c r="C19324" s="2">
        <v>68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19775</v>
      </c>
      <c r="C19325" s="2">
        <v>54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38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67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39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19779</v>
      </c>
      <c r="C19329" s="2">
        <v>43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19780</v>
      </c>
      <c r="C19330" s="2">
        <v>50</v>
      </c>
      <c r="D19330" s="2" t="s">
        <v>458</v>
      </c>
      <c r="E19330" s="2"/>
      <c r="F19330" s="2"/>
      <c r="G19330" s="2"/>
      <c r="H19330" s="2"/>
    </row>
    <row r="19331" spans="2:8">
      <c r="B19331" s="2" t="s">
        <v>19781</v>
      </c>
      <c r="C19331" s="2">
        <v>79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19782</v>
      </c>
      <c r="C19332" s="2">
        <v>67</v>
      </c>
      <c r="D19332" s="2" t="s">
        <v>458</v>
      </c>
      <c r="E19332" s="2"/>
      <c r="F19332" s="2"/>
      <c r="G19332" s="2"/>
      <c r="H19332" s="2"/>
    </row>
    <row r="19333" spans="2:8">
      <c r="B19333" s="2" t="s">
        <v>19783</v>
      </c>
      <c r="C19333" s="2">
        <v>88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19784</v>
      </c>
      <c r="C19334" s="2">
        <v>89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19785</v>
      </c>
      <c r="C19335" s="2">
        <v>87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82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47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19788</v>
      </c>
      <c r="C19338" s="2">
        <v>65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19789</v>
      </c>
      <c r="C19339" s="2">
        <v>77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72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66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33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19793</v>
      </c>
      <c r="C19343" s="2">
        <v>44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19794</v>
      </c>
      <c r="C19344" s="2">
        <v>51</v>
      </c>
      <c r="D19344" s="2" t="s">
        <v>458</v>
      </c>
      <c r="E19344" s="2"/>
      <c r="F19344" s="2"/>
      <c r="G19344" s="2"/>
      <c r="H19344" s="2"/>
    </row>
    <row r="19345" spans="2:8">
      <c r="B19345" s="2" t="s">
        <v>19795</v>
      </c>
      <c r="C19345" s="2">
        <v>47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27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76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71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48</v>
      </c>
      <c r="D19349" s="2" t="s">
        <v>458</v>
      </c>
      <c r="E19349" s="2"/>
      <c r="F19349" s="2"/>
      <c r="G19349" s="2"/>
      <c r="H19349" s="2"/>
    </row>
    <row r="19350" spans="2:8">
      <c r="B19350" s="2" t="s">
        <v>19800</v>
      </c>
      <c r="C19350" s="2">
        <v>47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19801</v>
      </c>
      <c r="C19351" s="2">
        <v>76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64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19803</v>
      </c>
      <c r="C19353" s="2">
        <v>68</v>
      </c>
      <c r="D19353" s="2" t="s">
        <v>458</v>
      </c>
      <c r="E19353" s="2"/>
      <c r="F19353" s="2"/>
      <c r="G19353" s="2"/>
      <c r="H19353" s="2"/>
    </row>
    <row r="19354" spans="2:8">
      <c r="B19354" s="2" t="s">
        <v>19804</v>
      </c>
      <c r="C19354" s="2">
        <v>69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54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44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69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70</v>
      </c>
      <c r="D19358" s="2" t="s">
        <v>458</v>
      </c>
      <c r="E19358" s="2"/>
      <c r="F19358" s="2"/>
      <c r="G19358" s="2"/>
      <c r="H19358" s="2"/>
    </row>
    <row r="19359" spans="2:8">
      <c r="B19359" s="2" t="s">
        <v>19809</v>
      </c>
      <c r="C19359" s="2">
        <v>77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19810</v>
      </c>
      <c r="C19360" s="2">
        <v>65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19811</v>
      </c>
      <c r="C19361" s="2">
        <v>70</v>
      </c>
      <c r="D19361" s="2" t="s">
        <v>458</v>
      </c>
      <c r="E19361" s="2"/>
      <c r="F19361" s="2"/>
      <c r="G19361" s="2"/>
      <c r="H19361" s="2"/>
    </row>
    <row r="19362" spans="2:8">
      <c r="B19362" s="2" t="s">
        <v>19812</v>
      </c>
      <c r="C19362" s="2">
        <v>74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63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83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77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70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19817</v>
      </c>
      <c r="C19367" s="2">
        <v>73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19818</v>
      </c>
      <c r="C19368" s="2">
        <v>67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62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19820</v>
      </c>
      <c r="C19370" s="2">
        <v>93</v>
      </c>
      <c r="D19370" s="2" t="s">
        <v>458</v>
      </c>
      <c r="E19370" s="2"/>
      <c r="F19370" s="2"/>
      <c r="G19370" s="2"/>
      <c r="H19370" s="2"/>
    </row>
    <row r="19371" spans="2:8">
      <c r="B19371" s="2" t="s">
        <v>19821</v>
      </c>
      <c r="C19371" s="2">
        <v>71</v>
      </c>
      <c r="D19371" s="2" t="s">
        <v>458</v>
      </c>
      <c r="E19371" s="2"/>
      <c r="F19371" s="2"/>
      <c r="G19371" s="2"/>
      <c r="H19371" s="2"/>
    </row>
    <row r="19372" spans="2:8">
      <c r="B19372" s="2" t="s">
        <v>19822</v>
      </c>
      <c r="C19372" s="2">
        <v>80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76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74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71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83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79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78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67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66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63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63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70</v>
      </c>
      <c r="D19383" s="2" t="s">
        <v>458</v>
      </c>
      <c r="E19383" s="2"/>
      <c r="F19383" s="2"/>
      <c r="G19383" s="2"/>
      <c r="H19383" s="2"/>
    </row>
    <row r="19384" spans="2:8">
      <c r="B19384" s="2" t="s">
        <v>19834</v>
      </c>
      <c r="C19384" s="2">
        <v>73</v>
      </c>
      <c r="D19384" s="2" t="s">
        <v>458</v>
      </c>
      <c r="E19384" s="2"/>
      <c r="F19384" s="2"/>
      <c r="G19384" s="2"/>
      <c r="H19384" s="2"/>
    </row>
    <row r="19385" spans="2:8">
      <c r="B19385" s="2" t="s">
        <v>19835</v>
      </c>
      <c r="C19385" s="2">
        <v>76</v>
      </c>
      <c r="D19385" s="2" t="s">
        <v>458</v>
      </c>
      <c r="E19385" s="2"/>
      <c r="F19385" s="2"/>
      <c r="G19385" s="2"/>
      <c r="H19385" s="2"/>
    </row>
    <row r="19386" spans="2:8">
      <c r="B19386" s="2" t="s">
        <v>19836</v>
      </c>
      <c r="C19386" s="2">
        <v>39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44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46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38</v>
      </c>
      <c r="D19389" s="2" t="s">
        <v>458</v>
      </c>
      <c r="E19389" s="2"/>
      <c r="F19389" s="2"/>
      <c r="G19389" s="2"/>
      <c r="H19389" s="2"/>
    </row>
    <row r="19390" spans="2:8">
      <c r="B19390" s="2" t="s">
        <v>19840</v>
      </c>
      <c r="C19390" s="2">
        <v>40</v>
      </c>
      <c r="D19390" s="2" t="s">
        <v>458</v>
      </c>
      <c r="E19390" s="2"/>
      <c r="F19390" s="2"/>
      <c r="G19390" s="2"/>
      <c r="H19390" s="2"/>
    </row>
    <row r="19391" spans="2:8">
      <c r="B19391" s="2" t="s">
        <v>19841</v>
      </c>
      <c r="C19391" s="2">
        <v>40</v>
      </c>
      <c r="D19391" s="2" t="s">
        <v>458</v>
      </c>
      <c r="E19391" s="2"/>
      <c r="F19391" s="2"/>
      <c r="G19391" s="2"/>
      <c r="H19391" s="2"/>
    </row>
    <row r="19392" spans="2:8">
      <c r="B19392" s="2" t="s">
        <v>19842</v>
      </c>
      <c r="C19392" s="2">
        <v>54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19843</v>
      </c>
      <c r="C19393" s="2">
        <v>57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19844</v>
      </c>
      <c r="C19394" s="2">
        <v>92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19845</v>
      </c>
      <c r="C19395" s="2">
        <v>54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19846</v>
      </c>
      <c r="C19396" s="2">
        <v>58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19847</v>
      </c>
      <c r="C19397" s="2">
        <v>61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19848</v>
      </c>
      <c r="C19398" s="2">
        <v>22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19849</v>
      </c>
      <c r="C19399" s="2">
        <v>33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19850</v>
      </c>
      <c r="C19400" s="2">
        <v>44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19851</v>
      </c>
      <c r="C19401" s="2">
        <v>69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19852</v>
      </c>
      <c r="C19402" s="2">
        <v>74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19853</v>
      </c>
      <c r="C19403" s="2">
        <v>64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19854</v>
      </c>
      <c r="C19404" s="2">
        <v>76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19855</v>
      </c>
      <c r="C19405" s="2">
        <v>80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19856</v>
      </c>
      <c r="C19406" s="2">
        <v>71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19857</v>
      </c>
      <c r="C19407" s="2">
        <v>74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19858</v>
      </c>
      <c r="C19408" s="2">
        <v>81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75</v>
      </c>
      <c r="D19409" s="2" t="s">
        <v>458</v>
      </c>
      <c r="E19409" s="2"/>
      <c r="F19409" s="2"/>
      <c r="G19409" s="2"/>
      <c r="H19409" s="2"/>
    </row>
    <row r="19410" spans="2:8">
      <c r="B19410" s="2" t="s">
        <v>19860</v>
      </c>
      <c r="C19410" s="2">
        <v>77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47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19862</v>
      </c>
      <c r="C19412" s="2">
        <v>58</v>
      </c>
      <c r="D19412" s="2" t="s">
        <v>458</v>
      </c>
      <c r="E19412" s="2"/>
      <c r="F19412" s="2"/>
      <c r="G19412" s="2"/>
      <c r="H19412" s="2"/>
    </row>
    <row r="19413" spans="2:8">
      <c r="B19413" s="2" t="s">
        <v>19863</v>
      </c>
      <c r="C19413" s="2">
        <v>99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99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64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19866</v>
      </c>
      <c r="C19416" s="2">
        <v>81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75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19868</v>
      </c>
      <c r="C19418" s="2">
        <v>70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19869</v>
      </c>
      <c r="C19419" s="2">
        <v>84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19870</v>
      </c>
      <c r="C19420" s="2">
        <v>90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19871</v>
      </c>
      <c r="C19421" s="2">
        <v>79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19872</v>
      </c>
      <c r="C19422" s="2">
        <v>36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86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81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64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61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72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19878</v>
      </c>
      <c r="C19428" s="2">
        <v>77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85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19880</v>
      </c>
      <c r="C19430" s="2">
        <v>68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19881</v>
      </c>
      <c r="C19431" s="2">
        <v>75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75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72</v>
      </c>
      <c r="D19433" s="2" t="s">
        <v>458</v>
      </c>
      <c r="E19433" s="2"/>
      <c r="F19433" s="2"/>
      <c r="G19433" s="2"/>
      <c r="H19433" s="2"/>
    </row>
    <row r="19434" spans="2:8">
      <c r="B19434" s="2" t="s">
        <v>19884</v>
      </c>
      <c r="C19434" s="2">
        <v>80</v>
      </c>
      <c r="D19434" s="2" t="s">
        <v>458</v>
      </c>
      <c r="E19434" s="2"/>
      <c r="F19434" s="2"/>
      <c r="G19434" s="2"/>
      <c r="H19434" s="2"/>
    </row>
    <row r="19435" spans="2:8">
      <c r="B19435" s="2" t="s">
        <v>19885</v>
      </c>
      <c r="C19435" s="2">
        <v>45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19886</v>
      </c>
      <c r="C19436" s="2">
        <v>52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19887</v>
      </c>
      <c r="C19437" s="2">
        <v>53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19888</v>
      </c>
      <c r="C19438" s="2">
        <v>80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19889</v>
      </c>
      <c r="C19439" s="2">
        <v>71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19890</v>
      </c>
      <c r="C19440" s="2">
        <v>73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19891</v>
      </c>
      <c r="C19441" s="2">
        <v>65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75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19893</v>
      </c>
      <c r="C19443" s="2">
        <v>67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52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55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62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19897</v>
      </c>
      <c r="C19447" s="2">
        <v>66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19898</v>
      </c>
      <c r="C19448" s="2">
        <v>30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32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39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47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82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19903</v>
      </c>
      <c r="C19453" s="2">
        <v>75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104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81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80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75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73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64</v>
      </c>
      <c r="D19459" s="2" t="s">
        <v>458</v>
      </c>
      <c r="E19459" s="2"/>
      <c r="F19459" s="2"/>
      <c r="G19459" s="2"/>
      <c r="H19459" s="2"/>
    </row>
    <row r="19460" spans="2:8">
      <c r="B19460" s="2" t="s">
        <v>19910</v>
      </c>
      <c r="C19460" s="2">
        <v>70</v>
      </c>
      <c r="D19460" s="2" t="s">
        <v>458</v>
      </c>
      <c r="E19460" s="2"/>
      <c r="F19460" s="2"/>
      <c r="G19460" s="2"/>
      <c r="H19460" s="2"/>
    </row>
    <row r="19461" spans="2:8">
      <c r="B19461" s="2" t="s">
        <v>19911</v>
      </c>
      <c r="C19461" s="2">
        <v>75</v>
      </c>
      <c r="D19461" s="2" t="s">
        <v>458</v>
      </c>
      <c r="E19461" s="2"/>
      <c r="F19461" s="2"/>
      <c r="G19461" s="2"/>
      <c r="H19461" s="2"/>
    </row>
    <row r="19462" spans="2:8">
      <c r="B19462" s="2" t="s">
        <v>19912</v>
      </c>
      <c r="C19462" s="2">
        <v>78</v>
      </c>
      <c r="D19462" s="2" t="s">
        <v>458</v>
      </c>
      <c r="E19462" s="2"/>
      <c r="F19462" s="2"/>
      <c r="G19462" s="2"/>
      <c r="H19462" s="2"/>
    </row>
    <row r="19463" spans="2:8">
      <c r="B19463" s="2" t="s">
        <v>19913</v>
      </c>
      <c r="C19463" s="2">
        <v>81</v>
      </c>
      <c r="D19463" s="2" t="s">
        <v>458</v>
      </c>
      <c r="E19463" s="2"/>
      <c r="F19463" s="2"/>
      <c r="G19463" s="2"/>
      <c r="H19463" s="2"/>
    </row>
    <row r="19464" spans="2:8">
      <c r="B19464" s="2" t="s">
        <v>19914</v>
      </c>
      <c r="C19464" s="2">
        <v>75</v>
      </c>
      <c r="D19464" s="2" t="s">
        <v>458</v>
      </c>
      <c r="E19464" s="2"/>
      <c r="F19464" s="2"/>
      <c r="G19464" s="2"/>
      <c r="H19464" s="2"/>
    </row>
    <row r="19465" spans="2:8">
      <c r="B19465" s="2" t="s">
        <v>19915</v>
      </c>
      <c r="C19465" s="2">
        <v>79</v>
      </c>
      <c r="D19465" s="2" t="s">
        <v>458</v>
      </c>
      <c r="E19465" s="2"/>
      <c r="F19465" s="2"/>
      <c r="G19465" s="2"/>
      <c r="H19465" s="2"/>
    </row>
    <row r="19466" spans="2:8">
      <c r="B19466" s="2" t="s">
        <v>19916</v>
      </c>
      <c r="C19466" s="2">
        <v>86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87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39</v>
      </c>
      <c r="D19468" s="2" t="s">
        <v>458</v>
      </c>
      <c r="E19468" s="2"/>
      <c r="F19468" s="2"/>
      <c r="G19468" s="2"/>
      <c r="H19468" s="2"/>
    </row>
    <row r="19469" spans="2:8">
      <c r="B19469" s="2" t="s">
        <v>19919</v>
      </c>
      <c r="C19469" s="2">
        <v>47</v>
      </c>
      <c r="D19469" s="2" t="s">
        <v>458</v>
      </c>
      <c r="E19469" s="2"/>
      <c r="F19469" s="2"/>
      <c r="G19469" s="2"/>
      <c r="H19469" s="2"/>
    </row>
    <row r="19470" spans="2:8">
      <c r="B19470" s="2" t="s">
        <v>19920</v>
      </c>
      <c r="C19470" s="2">
        <v>50</v>
      </c>
      <c r="D19470" s="2" t="s">
        <v>458</v>
      </c>
      <c r="E19470" s="2"/>
      <c r="F19470" s="2"/>
      <c r="G19470" s="2"/>
      <c r="H19470" s="2"/>
    </row>
    <row r="19471" spans="2:8">
      <c r="B19471" s="2" t="s">
        <v>19921</v>
      </c>
      <c r="C19471" s="2">
        <v>56</v>
      </c>
      <c r="D19471" s="2" t="s">
        <v>458</v>
      </c>
      <c r="E19471" s="2"/>
      <c r="F19471" s="2"/>
      <c r="G19471" s="2"/>
      <c r="H19471" s="2"/>
    </row>
    <row r="19472" spans="2:8">
      <c r="B19472" s="2" t="s">
        <v>19922</v>
      </c>
      <c r="C19472" s="2">
        <v>34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19923</v>
      </c>
      <c r="C19473" s="2">
        <v>40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19924</v>
      </c>
      <c r="C19474" s="2">
        <v>66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19925</v>
      </c>
      <c r="C19475" s="2">
        <v>87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79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60</v>
      </c>
      <c r="D19477" s="2" t="s">
        <v>458</v>
      </c>
      <c r="E19477" s="2"/>
      <c r="F19477" s="2"/>
      <c r="G19477" s="2"/>
      <c r="H19477" s="2"/>
    </row>
    <row r="19478" spans="2:8">
      <c r="B19478" s="2" t="s">
        <v>19928</v>
      </c>
      <c r="C19478" s="2">
        <v>62</v>
      </c>
      <c r="D19478" s="2" t="s">
        <v>458</v>
      </c>
      <c r="E19478" s="2"/>
      <c r="F19478" s="2"/>
      <c r="G19478" s="2"/>
      <c r="H19478" s="2"/>
    </row>
    <row r="19479" spans="2:8">
      <c r="B19479" s="2" t="s">
        <v>19929</v>
      </c>
      <c r="C19479" s="2">
        <v>65</v>
      </c>
      <c r="D19479" s="2" t="s">
        <v>458</v>
      </c>
      <c r="E19479" s="2"/>
      <c r="F19479" s="2"/>
      <c r="G19479" s="2"/>
      <c r="H19479" s="2"/>
    </row>
    <row r="19480" spans="2:8">
      <c r="B19480" s="2" t="s">
        <v>19930</v>
      </c>
      <c r="C19480" s="2">
        <v>53</v>
      </c>
      <c r="D19480" s="2" t="s">
        <v>458</v>
      </c>
      <c r="E19480" s="2"/>
      <c r="F19480" s="2"/>
      <c r="G19480" s="2"/>
      <c r="H19480" s="2"/>
    </row>
    <row r="19481" spans="2:8">
      <c r="B19481" s="2" t="s">
        <v>19931</v>
      </c>
      <c r="C19481" s="2">
        <v>67</v>
      </c>
      <c r="D19481" s="2" t="s">
        <v>458</v>
      </c>
      <c r="E19481" s="2"/>
      <c r="F19481" s="2"/>
      <c r="G19481" s="2"/>
      <c r="H19481" s="2"/>
    </row>
    <row r="19482" spans="2:8">
      <c r="B19482" s="2" t="s">
        <v>19932</v>
      </c>
      <c r="C19482" s="2">
        <v>79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74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82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19935</v>
      </c>
      <c r="C19485" s="2">
        <v>71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19936</v>
      </c>
      <c r="C19486" s="2">
        <v>75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74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71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70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86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32</v>
      </c>
      <c r="D19491" s="2" t="s">
        <v>458</v>
      </c>
      <c r="E19491" s="2"/>
      <c r="F19491" s="2"/>
      <c r="G19491" s="2"/>
      <c r="H19491" s="2"/>
    </row>
    <row r="19492" spans="2:8">
      <c r="B19492" s="2" t="s">
        <v>19942</v>
      </c>
      <c r="C19492" s="2">
        <v>33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19943</v>
      </c>
      <c r="C19493" s="2">
        <v>34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19944</v>
      </c>
      <c r="C19494" s="2">
        <v>29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19945</v>
      </c>
      <c r="C19495" s="2">
        <v>42</v>
      </c>
      <c r="D19495" s="2" t="s">
        <v>458</v>
      </c>
      <c r="E19495" s="2"/>
      <c r="F19495" s="2"/>
      <c r="G19495" s="2"/>
      <c r="H19495" s="2"/>
    </row>
    <row r="19496" spans="2:8">
      <c r="B19496" s="2" t="s">
        <v>19946</v>
      </c>
      <c r="C19496" s="2">
        <v>47</v>
      </c>
      <c r="D19496" s="2" t="s">
        <v>458</v>
      </c>
      <c r="E19496" s="2"/>
      <c r="F19496" s="2"/>
      <c r="G19496" s="2"/>
      <c r="H19496" s="2"/>
    </row>
    <row r="19497" spans="2:8">
      <c r="B19497" s="2" t="s">
        <v>19947</v>
      </c>
      <c r="C19497" s="2">
        <v>74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72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70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72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19951</v>
      </c>
      <c r="C19501" s="2">
        <v>72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19952</v>
      </c>
      <c r="C19502" s="2">
        <v>77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73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19954</v>
      </c>
      <c r="C19504" s="2">
        <v>65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19955</v>
      </c>
      <c r="C19505" s="2">
        <v>69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19956</v>
      </c>
      <c r="C19506" s="2">
        <v>74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19957</v>
      </c>
      <c r="C19507" s="2">
        <v>28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19958</v>
      </c>
      <c r="C19508" s="2">
        <v>36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19959</v>
      </c>
      <c r="C19509" s="2">
        <v>41</v>
      </c>
      <c r="D19509" s="2" t="s">
        <v>458</v>
      </c>
      <c r="E19509" s="2"/>
      <c r="F19509" s="2"/>
      <c r="G19509" s="2"/>
      <c r="H19509" s="2"/>
    </row>
    <row r="19510" spans="2:8">
      <c r="B19510" s="2" t="s">
        <v>19960</v>
      </c>
      <c r="C19510" s="2">
        <v>72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68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65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19963</v>
      </c>
      <c r="C19513" s="2">
        <v>65</v>
      </c>
      <c r="D19513" s="2" t="s">
        <v>458</v>
      </c>
      <c r="E19513" s="2"/>
      <c r="F19513" s="2"/>
      <c r="G19513" s="2"/>
      <c r="H19513" s="2"/>
    </row>
    <row r="19514" spans="2:8">
      <c r="B19514" s="2" t="s">
        <v>19964</v>
      </c>
      <c r="C19514" s="2">
        <v>68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67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57</v>
      </c>
      <c r="D19516" s="2" t="s">
        <v>458</v>
      </c>
      <c r="E19516" s="2"/>
      <c r="F19516" s="2"/>
      <c r="G19516" s="2"/>
      <c r="H19516" s="2"/>
    </row>
    <row r="19517" spans="2:8">
      <c r="B19517" s="2" t="s">
        <v>19967</v>
      </c>
      <c r="C19517" s="2">
        <v>69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79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23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19970</v>
      </c>
      <c r="C19520" s="2">
        <v>30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19971</v>
      </c>
      <c r="C19521" s="2">
        <v>39</v>
      </c>
      <c r="D19521" s="2" t="s">
        <v>458</v>
      </c>
      <c r="E19521" s="2"/>
      <c r="F19521" s="2"/>
      <c r="G19521" s="2"/>
      <c r="H19521" s="2"/>
    </row>
    <row r="19522" spans="2:8">
      <c r="B19522" s="2" t="s">
        <v>19972</v>
      </c>
      <c r="C19522" s="2">
        <v>62</v>
      </c>
      <c r="D19522" s="2" t="s">
        <v>458</v>
      </c>
      <c r="E19522" s="2"/>
      <c r="F19522" s="2"/>
      <c r="G19522" s="2"/>
      <c r="H19522" s="2"/>
    </row>
    <row r="19523" spans="2:8">
      <c r="B19523" s="2" t="s">
        <v>19973</v>
      </c>
      <c r="C19523" s="2">
        <v>59</v>
      </c>
      <c r="D19523" s="2" t="s">
        <v>458</v>
      </c>
      <c r="E19523" s="2"/>
      <c r="F19523" s="2"/>
      <c r="G19523" s="2"/>
      <c r="H19523" s="2"/>
    </row>
    <row r="19524" spans="2:8">
      <c r="B19524" s="2" t="s">
        <v>19974</v>
      </c>
      <c r="C19524" s="2">
        <v>55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56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36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35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33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73</v>
      </c>
      <c r="D19529" s="2" t="s">
        <v>458</v>
      </c>
      <c r="E19529" s="2"/>
      <c r="F19529" s="2"/>
      <c r="G19529" s="2"/>
      <c r="H19529" s="2"/>
    </row>
    <row r="19530" spans="2:8">
      <c r="B19530" s="2" t="s">
        <v>19980</v>
      </c>
      <c r="C19530" s="2">
        <v>22</v>
      </c>
      <c r="D19530" s="2" t="s">
        <v>458</v>
      </c>
      <c r="E19530" s="2"/>
      <c r="F19530" s="2"/>
      <c r="G19530" s="2"/>
      <c r="H19530" s="2"/>
    </row>
    <row r="19531" spans="2:8">
      <c r="B19531" s="2" t="s">
        <v>19981</v>
      </c>
      <c r="C19531" s="2">
        <v>24</v>
      </c>
      <c r="D19531" s="2" t="s">
        <v>458</v>
      </c>
      <c r="E19531" s="2"/>
      <c r="F19531" s="2"/>
      <c r="G19531" s="2"/>
      <c r="H19531" s="2"/>
    </row>
    <row r="19532" spans="2:8">
      <c r="B19532" s="2" t="s">
        <v>19982</v>
      </c>
      <c r="C19532" s="2">
        <v>33</v>
      </c>
      <c r="D19532" s="2" t="s">
        <v>458</v>
      </c>
      <c r="E19532" s="2"/>
      <c r="F19532" s="2"/>
      <c r="G19532" s="2"/>
      <c r="H19532" s="2"/>
    </row>
    <row r="19533" spans="2:8">
      <c r="B19533" s="2" t="s">
        <v>19983</v>
      </c>
      <c r="C19533" s="2">
        <v>62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89</v>
      </c>
      <c r="D19534" s="2" t="s">
        <v>458</v>
      </c>
      <c r="E19534" s="2"/>
      <c r="F19534" s="2"/>
      <c r="G19534" s="2"/>
      <c r="H19534" s="2"/>
    </row>
    <row r="19535" spans="2:8">
      <c r="B19535" s="2" t="s">
        <v>19985</v>
      </c>
      <c r="C19535" s="2">
        <v>75</v>
      </c>
      <c r="D19535" s="2" t="s">
        <v>458</v>
      </c>
      <c r="E19535" s="2"/>
      <c r="F19535" s="2"/>
      <c r="G19535" s="2"/>
      <c r="H19535" s="2"/>
    </row>
    <row r="19536" spans="2:8">
      <c r="B19536" s="2" t="s">
        <v>19986</v>
      </c>
      <c r="C19536" s="2">
        <v>81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66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68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65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65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71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65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79</v>
      </c>
      <c r="D19543" s="2" t="s">
        <v>458</v>
      </c>
      <c r="E19543" s="2"/>
      <c r="F19543" s="2"/>
      <c r="G19543" s="2"/>
      <c r="H19543" s="2"/>
    </row>
    <row r="19544" spans="2:8">
      <c r="B19544" s="2" t="s">
        <v>19994</v>
      </c>
      <c r="C19544" s="2">
        <v>33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64</v>
      </c>
      <c r="D19545" s="2" t="s">
        <v>458</v>
      </c>
      <c r="E19545" s="2"/>
      <c r="F19545" s="2"/>
      <c r="G19545" s="2"/>
      <c r="H19545" s="2"/>
    </row>
    <row r="19546" spans="2:8">
      <c r="B19546" s="2" t="s">
        <v>19996</v>
      </c>
      <c r="C19546" s="2">
        <v>32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31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31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31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49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20001</v>
      </c>
      <c r="C19551" s="2">
        <v>58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20002</v>
      </c>
      <c r="C19552" s="2">
        <v>60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20003</v>
      </c>
      <c r="C19553" s="2">
        <v>65</v>
      </c>
      <c r="D19553" s="2" t="s">
        <v>458</v>
      </c>
      <c r="E19553" s="2"/>
      <c r="F19553" s="2"/>
      <c r="G19553" s="2"/>
      <c r="H19553" s="2"/>
    </row>
    <row r="19554" spans="2:8">
      <c r="B19554" s="2" t="s">
        <v>20004</v>
      </c>
      <c r="C19554" s="2">
        <v>82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84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20006</v>
      </c>
      <c r="C19556" s="2">
        <v>90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43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73</v>
      </c>
      <c r="D19559" s="2" t="s">
        <v>458</v>
      </c>
      <c r="E19559" s="2"/>
      <c r="F19559" s="2"/>
      <c r="G19559" s="2"/>
      <c r="H19559" s="2"/>
    </row>
    <row r="19560" spans="2:8">
      <c r="B19560" s="2" t="s">
        <v>20010</v>
      </c>
      <c r="C19560" s="2">
        <v>79</v>
      </c>
      <c r="D19560" s="2" t="s">
        <v>458</v>
      </c>
      <c r="E19560" s="2"/>
      <c r="F19560" s="2"/>
      <c r="G19560" s="2"/>
      <c r="H19560" s="2"/>
    </row>
    <row r="19561" spans="2:8">
      <c r="B19561" s="2" t="s">
        <v>20011</v>
      </c>
      <c r="C19561" s="2">
        <v>31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20012</v>
      </c>
      <c r="C19562" s="2">
        <v>65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20013</v>
      </c>
      <c r="C19563" s="2">
        <v>63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20014</v>
      </c>
      <c r="C19564" s="2">
        <v>83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20015</v>
      </c>
      <c r="C19565" s="2">
        <v>90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20016</v>
      </c>
      <c r="C19566" s="2">
        <v>44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74</v>
      </c>
      <c r="D19567" s="2" t="s">
        <v>458</v>
      </c>
      <c r="E19567" s="2"/>
      <c r="F19567" s="2"/>
      <c r="G19567" s="2"/>
      <c r="H19567" s="2"/>
    </row>
    <row r="19568" spans="2:8">
      <c r="B19568" s="2" t="s">
        <v>20018</v>
      </c>
      <c r="C19568" s="2">
        <v>27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32</v>
      </c>
      <c r="D19569" s="2" t="s">
        <v>458</v>
      </c>
      <c r="E19569" s="2"/>
      <c r="F19569" s="2"/>
      <c r="G19569" s="2"/>
      <c r="H19569" s="2"/>
    </row>
    <row r="19570" spans="2:8">
      <c r="B19570" s="2" t="s">
        <v>20020</v>
      </c>
      <c r="C19570" s="2">
        <v>43</v>
      </c>
      <c r="D19570" s="2" t="s">
        <v>458</v>
      </c>
      <c r="E19570" s="2"/>
      <c r="F19570" s="2"/>
      <c r="G19570" s="2"/>
      <c r="H19570" s="2"/>
    </row>
    <row r="19571" spans="2:8">
      <c r="B19571" s="2" t="s">
        <v>20021</v>
      </c>
      <c r="C19571" s="2">
        <v>66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66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20023</v>
      </c>
      <c r="C19573" s="2">
        <v>68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20024</v>
      </c>
      <c r="C19574" s="2">
        <v>80</v>
      </c>
      <c r="D19574" s="2" t="s">
        <v>458</v>
      </c>
      <c r="E19574" s="2"/>
      <c r="F19574" s="2"/>
      <c r="G19574" s="2"/>
      <c r="H19574" s="2"/>
    </row>
    <row r="19575" spans="2:8">
      <c r="B19575" s="2" t="s">
        <v>20025</v>
      </c>
      <c r="C19575" s="2">
        <v>81</v>
      </c>
      <c r="D19575" s="2" t="s">
        <v>458</v>
      </c>
      <c r="E19575" s="2"/>
      <c r="F19575" s="2"/>
      <c r="G19575" s="2"/>
      <c r="H19575" s="2"/>
    </row>
    <row r="19576" spans="2:8">
      <c r="B19576" s="2" t="s">
        <v>20026</v>
      </c>
      <c r="C19576" s="2">
        <v>82</v>
      </c>
      <c r="D19576" s="2" t="s">
        <v>458</v>
      </c>
      <c r="E19576" s="2"/>
      <c r="F19576" s="2"/>
      <c r="G19576" s="2"/>
      <c r="H19576" s="2"/>
    </row>
    <row r="19577" spans="2:8">
      <c r="B19577" s="2" t="s">
        <v>20027</v>
      </c>
      <c r="C19577" s="2">
        <v>71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69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67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88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20031</v>
      </c>
      <c r="C19581" s="2">
        <v>20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20032</v>
      </c>
      <c r="C19582" s="2">
        <v>28</v>
      </c>
      <c r="D19582" s="2" t="s">
        <v>458</v>
      </c>
      <c r="E19582" s="2"/>
      <c r="F19582" s="2"/>
      <c r="G19582" s="2"/>
      <c r="H19582" s="2"/>
    </row>
    <row r="19583" spans="2:8">
      <c r="B19583" s="2" t="s">
        <v>20033</v>
      </c>
      <c r="C19583" s="2">
        <v>63</v>
      </c>
      <c r="D19583" s="2" t="s">
        <v>458</v>
      </c>
      <c r="E19583" s="2"/>
      <c r="F19583" s="2"/>
      <c r="G19583" s="2"/>
      <c r="H19583" s="2"/>
    </row>
    <row r="19584" spans="2:8">
      <c r="B19584" s="2" t="s">
        <v>20034</v>
      </c>
      <c r="C19584" s="2">
        <v>67</v>
      </c>
      <c r="D19584" s="2" t="s">
        <v>458</v>
      </c>
      <c r="E19584" s="2"/>
      <c r="F19584" s="2"/>
      <c r="G19584" s="2"/>
      <c r="H19584" s="2"/>
    </row>
    <row r="19585" spans="2:8">
      <c r="B19585" s="2" t="s">
        <v>20035</v>
      </c>
      <c r="C19585" s="2">
        <v>63</v>
      </c>
      <c r="D19585" s="2" t="s">
        <v>458</v>
      </c>
      <c r="E19585" s="2"/>
      <c r="F19585" s="2"/>
      <c r="G19585" s="2"/>
      <c r="H19585" s="2"/>
    </row>
    <row r="19586" spans="2:8">
      <c r="B19586" s="2" t="s">
        <v>20036</v>
      </c>
      <c r="C19586" s="2">
        <v>67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20037</v>
      </c>
      <c r="C19587" s="2">
        <v>66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20038</v>
      </c>
      <c r="C19588" s="2">
        <v>82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67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65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61</v>
      </c>
      <c r="D19591" s="2" t="s">
        <v>458</v>
      </c>
      <c r="E19591" s="2"/>
      <c r="F19591" s="2"/>
      <c r="G19591" s="2"/>
      <c r="H19591" s="2"/>
    </row>
    <row r="19592" spans="2:8">
      <c r="B19592" s="2" t="s">
        <v>20042</v>
      </c>
      <c r="C19592" s="2">
        <v>58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20043</v>
      </c>
      <c r="C19593" s="2">
        <v>61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20044</v>
      </c>
      <c r="C19594" s="2">
        <v>60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20045</v>
      </c>
      <c r="C19595" s="2">
        <v>63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20046</v>
      </c>
      <c r="C19596" s="2">
        <v>68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20047</v>
      </c>
      <c r="C19597" s="2">
        <v>51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20048</v>
      </c>
      <c r="C19598" s="2">
        <v>66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20049</v>
      </c>
      <c r="C19599" s="2">
        <v>70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20050</v>
      </c>
      <c r="C19600" s="2">
        <v>78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20051</v>
      </c>
      <c r="C19601" s="2">
        <v>79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20052</v>
      </c>
      <c r="C19602" s="2">
        <v>49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37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79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65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20056</v>
      </c>
      <c r="C19606" s="2">
        <v>73</v>
      </c>
      <c r="D19606" s="2" t="s">
        <v>458</v>
      </c>
      <c r="E19606" s="2"/>
      <c r="F19606" s="2"/>
      <c r="G19606" s="2"/>
      <c r="H19606" s="2"/>
    </row>
    <row r="19607" spans="2:8">
      <c r="B19607" s="2" t="s">
        <v>20057</v>
      </c>
      <c r="C19607" s="2">
        <v>18</v>
      </c>
      <c r="D19607" s="2" t="s">
        <v>458</v>
      </c>
      <c r="E19607" s="2"/>
      <c r="F19607" s="2"/>
      <c r="G19607" s="2"/>
      <c r="H19607" s="2"/>
    </row>
    <row r="19608" spans="2:8">
      <c r="B19608" s="2" t="s">
        <v>20058</v>
      </c>
      <c r="C19608" s="2">
        <v>30</v>
      </c>
      <c r="D19608" s="2" t="s">
        <v>458</v>
      </c>
      <c r="E19608" s="2"/>
      <c r="F19608" s="2"/>
      <c r="G19608" s="2"/>
      <c r="H19608" s="2"/>
    </row>
    <row r="19609" spans="2:8">
      <c r="B19609" s="2" t="s">
        <v>20059</v>
      </c>
      <c r="C19609" s="2">
        <v>41</v>
      </c>
      <c r="D19609" s="2" t="s">
        <v>458</v>
      </c>
      <c r="E19609" s="2"/>
      <c r="F19609" s="2"/>
      <c r="G19609" s="2"/>
      <c r="H19609" s="2"/>
    </row>
    <row r="19610" spans="2:8">
      <c r="B19610" s="2" t="s">
        <v>20060</v>
      </c>
      <c r="C19610" s="2">
        <v>47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20061</v>
      </c>
      <c r="C19611" s="2">
        <v>87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85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93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20064</v>
      </c>
      <c r="C19614" s="2">
        <v>96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20065</v>
      </c>
      <c r="C19615" s="2">
        <v>85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20066</v>
      </c>
      <c r="C19616" s="2">
        <v>80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20067</v>
      </c>
      <c r="C19617" s="2">
        <v>74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68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20069</v>
      </c>
      <c r="C19619" s="2">
        <v>33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35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33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32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76</v>
      </c>
      <c r="D19623" s="2" t="s">
        <v>458</v>
      </c>
      <c r="E19623" s="2"/>
      <c r="F19623" s="2"/>
      <c r="G19623" s="2"/>
      <c r="H19623" s="2"/>
    </row>
    <row r="19624" spans="2:8">
      <c r="B19624" s="2" t="s">
        <v>20074</v>
      </c>
      <c r="C19624" s="2">
        <v>74</v>
      </c>
      <c r="D19624" s="2" t="s">
        <v>458</v>
      </c>
      <c r="E19624" s="2"/>
      <c r="F19624" s="2"/>
      <c r="G19624" s="2"/>
      <c r="H19624" s="2"/>
    </row>
    <row r="19625" spans="2:8">
      <c r="B19625" s="2" t="s">
        <v>20075</v>
      </c>
      <c r="C19625" s="2">
        <v>78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20076</v>
      </c>
      <c r="C19626" s="2">
        <v>65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20077</v>
      </c>
      <c r="C19627" s="2">
        <v>77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20078</v>
      </c>
      <c r="C19628" s="2">
        <v>67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20079</v>
      </c>
      <c r="C19629" s="2">
        <v>70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20080</v>
      </c>
      <c r="C19630" s="2">
        <v>80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75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73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63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62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72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66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99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40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83</v>
      </c>
      <c r="D19639" s="2" t="s">
        <v>458</v>
      </c>
      <c r="E19639" s="2"/>
      <c r="F19639" s="2"/>
      <c r="G19639" s="2"/>
      <c r="H19639" s="2"/>
    </row>
    <row r="19640" spans="2:8">
      <c r="B19640" s="2" t="s">
        <v>20090</v>
      </c>
      <c r="C19640" s="2">
        <v>86</v>
      </c>
      <c r="D19640" s="2" t="s">
        <v>458</v>
      </c>
      <c r="E19640" s="2"/>
      <c r="F19640" s="2"/>
      <c r="G19640" s="2"/>
      <c r="H19640" s="2"/>
    </row>
    <row r="19641" spans="2:8">
      <c r="B19641" s="2" t="s">
        <v>20091</v>
      </c>
      <c r="C19641" s="2">
        <v>87</v>
      </c>
      <c r="D19641" s="2" t="s">
        <v>458</v>
      </c>
      <c r="E19641" s="2"/>
      <c r="F19641" s="2"/>
      <c r="G19641" s="2"/>
      <c r="H19641" s="2"/>
    </row>
    <row r="19642" spans="2:8">
      <c r="B19642" s="2" t="s">
        <v>20092</v>
      </c>
      <c r="C19642" s="2">
        <v>72</v>
      </c>
      <c r="D19642" s="2" t="s">
        <v>458</v>
      </c>
      <c r="E19642" s="2"/>
      <c r="F19642" s="2"/>
      <c r="G19642" s="2"/>
      <c r="H19642" s="2"/>
    </row>
    <row r="19643" spans="2:8">
      <c r="B19643" s="2" t="s">
        <v>20093</v>
      </c>
      <c r="C19643" s="2">
        <v>78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20094</v>
      </c>
      <c r="C19644" s="2">
        <v>70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66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70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67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86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20099</v>
      </c>
      <c r="C19649" s="2">
        <v>43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33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59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49</v>
      </c>
      <c r="D19652" s="2" t="s">
        <v>458</v>
      </c>
      <c r="E19652" s="2"/>
      <c r="F19652" s="2"/>
      <c r="G19652" s="2"/>
      <c r="H19652" s="2"/>
    </row>
    <row r="19653" spans="2:8">
      <c r="B19653" s="2" t="s">
        <v>20103</v>
      </c>
      <c r="C19653" s="2">
        <v>65</v>
      </c>
      <c r="D19653" s="2" t="s">
        <v>458</v>
      </c>
      <c r="E19653" s="2"/>
      <c r="F19653" s="2"/>
      <c r="G19653" s="2"/>
      <c r="H19653" s="2"/>
    </row>
    <row r="19654" spans="2:8">
      <c r="B19654" s="2" t="s">
        <v>20104</v>
      </c>
      <c r="C19654" s="2">
        <v>76</v>
      </c>
      <c r="D19654" s="2" t="s">
        <v>458</v>
      </c>
      <c r="E19654" s="2"/>
      <c r="F19654" s="2"/>
      <c r="G19654" s="2"/>
      <c r="H19654" s="2"/>
    </row>
    <row r="19655" spans="2:8">
      <c r="B19655" s="2" t="s">
        <v>20105</v>
      </c>
      <c r="C19655" s="2">
        <v>85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83</v>
      </c>
      <c r="D19656" s="2" t="s">
        <v>458</v>
      </c>
      <c r="E19656" s="2"/>
      <c r="F19656" s="2"/>
      <c r="G19656" s="2"/>
      <c r="H19656" s="2"/>
    </row>
    <row r="19657" spans="2:8">
      <c r="B19657" s="2" t="s">
        <v>20107</v>
      </c>
      <c r="C19657" s="2">
        <v>81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80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78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90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20111</v>
      </c>
      <c r="C19661" s="2">
        <v>68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19</v>
      </c>
      <c r="D19662" s="2" t="s">
        <v>458</v>
      </c>
      <c r="E19662" s="2"/>
      <c r="F19662" s="2"/>
      <c r="G19662" s="2"/>
      <c r="H19662" s="2"/>
    </row>
    <row r="19663" spans="2:8">
      <c r="B19663" s="2" t="s">
        <v>20113</v>
      </c>
      <c r="C19663" s="2">
        <v>26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20114</v>
      </c>
      <c r="C19664" s="2">
        <v>38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20115</v>
      </c>
      <c r="C19665" s="2">
        <v>79</v>
      </c>
      <c r="D19665" s="2" t="s">
        <v>458</v>
      </c>
      <c r="E19665" s="2"/>
      <c r="F19665" s="2"/>
      <c r="G19665" s="2"/>
      <c r="H19665" s="2"/>
    </row>
    <row r="19666" spans="2:8">
      <c r="B19666" s="2" t="s">
        <v>20116</v>
      </c>
      <c r="C19666" s="2">
        <v>83</v>
      </c>
      <c r="D19666" s="2" t="s">
        <v>458</v>
      </c>
      <c r="E19666" s="2"/>
      <c r="F19666" s="2"/>
      <c r="G19666" s="2"/>
      <c r="H19666" s="2"/>
    </row>
    <row r="19667" spans="2:8">
      <c r="B19667" s="2" t="s">
        <v>20117</v>
      </c>
      <c r="C19667" s="2">
        <v>87</v>
      </c>
      <c r="D19667" s="2" t="s">
        <v>458</v>
      </c>
      <c r="E19667" s="2"/>
      <c r="F19667" s="2"/>
      <c r="G19667" s="2"/>
      <c r="H19667" s="2"/>
    </row>
    <row r="19668" spans="2:8">
      <c r="B19668" s="2" t="s">
        <v>20118</v>
      </c>
      <c r="C19668" s="2">
        <v>75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69</v>
      </c>
      <c r="D19669" s="2" t="s">
        <v>458</v>
      </c>
      <c r="E19669" s="2"/>
      <c r="F19669" s="2"/>
      <c r="G19669" s="2"/>
      <c r="H19669" s="2"/>
    </row>
    <row r="19670" spans="2:8">
      <c r="B19670" s="2" t="s">
        <v>20120</v>
      </c>
      <c r="C19670" s="2">
        <v>74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20121</v>
      </c>
      <c r="C19671" s="2">
        <v>70</v>
      </c>
      <c r="D19671" s="2" t="s">
        <v>458</v>
      </c>
      <c r="E19671" s="2"/>
      <c r="F19671" s="2"/>
      <c r="G19671" s="2"/>
      <c r="H19671" s="2"/>
    </row>
    <row r="19672" spans="2:8">
      <c r="B19672" s="2" t="s">
        <v>20122</v>
      </c>
      <c r="C19672" s="2">
        <v>41</v>
      </c>
      <c r="D19672" s="2" t="s">
        <v>458</v>
      </c>
      <c r="E19672" s="2"/>
      <c r="F19672" s="2"/>
      <c r="G19672" s="2"/>
      <c r="H19672" s="2"/>
    </row>
    <row r="19673" spans="2:8">
      <c r="B19673" s="2" t="s">
        <v>20123</v>
      </c>
      <c r="C19673" s="2">
        <v>46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20124</v>
      </c>
      <c r="C19674" s="2">
        <v>58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20125</v>
      </c>
      <c r="C19675" s="2">
        <v>70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24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20127</v>
      </c>
      <c r="C19677" s="2">
        <v>38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20128</v>
      </c>
      <c r="C19678" s="2">
        <v>40</v>
      </c>
      <c r="D19678" s="2" t="s">
        <v>458</v>
      </c>
      <c r="E19678" s="2"/>
      <c r="F19678" s="2"/>
      <c r="G19678" s="2"/>
      <c r="H19678" s="2"/>
    </row>
    <row r="19679" spans="2:8">
      <c r="B19679" s="2" t="s">
        <v>20129</v>
      </c>
      <c r="C19679" s="2">
        <v>59</v>
      </c>
      <c r="D19679" s="2" t="s">
        <v>458</v>
      </c>
      <c r="E19679" s="2"/>
      <c r="F19679" s="2"/>
      <c r="G19679" s="2"/>
      <c r="H19679" s="2"/>
    </row>
    <row r="19680" spans="2:8">
      <c r="B19680" s="2" t="s">
        <v>20130</v>
      </c>
      <c r="C19680" s="2">
        <v>72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83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82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77</v>
      </c>
      <c r="D19683" s="2" t="s">
        <v>458</v>
      </c>
      <c r="E19683" s="2"/>
      <c r="F19683" s="2"/>
      <c r="G19683" s="2"/>
      <c r="H19683" s="2"/>
    </row>
    <row r="19684" spans="2:8">
      <c r="B19684" s="2" t="s">
        <v>20134</v>
      </c>
      <c r="C19684" s="2">
        <v>90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56</v>
      </c>
      <c r="D19685" s="2" t="s">
        <v>458</v>
      </c>
      <c r="E19685" s="2"/>
      <c r="F19685" s="2"/>
      <c r="G19685" s="2"/>
      <c r="H19685" s="2"/>
    </row>
    <row r="19686" spans="2:8">
      <c r="B19686" s="2" t="s">
        <v>20136</v>
      </c>
      <c r="C19686" s="2">
        <v>58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20137</v>
      </c>
      <c r="C19687" s="2">
        <v>62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20138</v>
      </c>
      <c r="C19688" s="2">
        <v>24</v>
      </c>
      <c r="D19688" s="2" t="s">
        <v>458</v>
      </c>
      <c r="E19688" s="2"/>
      <c r="F19688" s="2"/>
      <c r="G19688" s="2"/>
      <c r="H19688" s="2"/>
    </row>
    <row r="19689" spans="2:8">
      <c r="B19689" s="2" t="s">
        <v>20139</v>
      </c>
      <c r="C19689" s="2">
        <v>34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20140</v>
      </c>
      <c r="C19690" s="2">
        <v>68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67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62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65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71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20145</v>
      </c>
      <c r="C19695" s="2">
        <v>75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20146</v>
      </c>
      <c r="C19696" s="2">
        <v>62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20147</v>
      </c>
      <c r="C19697" s="2">
        <v>68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67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72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20150</v>
      </c>
      <c r="C19700" s="2">
        <v>78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73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71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65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20154</v>
      </c>
      <c r="C19704" s="2">
        <v>40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43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72</v>
      </c>
      <c r="D19707" s="2" t="s">
        <v>458</v>
      </c>
      <c r="E19707" s="2"/>
      <c r="F19707" s="2"/>
      <c r="G19707" s="2"/>
      <c r="H19707" s="2"/>
    </row>
    <row r="19708" spans="2:8">
      <c r="B19708" s="2" t="s">
        <v>20158</v>
      </c>
      <c r="C19708" s="2">
        <v>72</v>
      </c>
      <c r="D19708" s="2" t="s">
        <v>458</v>
      </c>
      <c r="E19708" s="2"/>
      <c r="F19708" s="2"/>
      <c r="G19708" s="2"/>
      <c r="H19708" s="2"/>
    </row>
    <row r="19709" spans="2:8">
      <c r="B19709" s="2" t="s">
        <v>20159</v>
      </c>
      <c r="C19709" s="2">
        <v>59</v>
      </c>
      <c r="D19709" s="2" t="s">
        <v>458</v>
      </c>
      <c r="E19709" s="2"/>
      <c r="F19709" s="2"/>
      <c r="G19709" s="2"/>
      <c r="H19709" s="2"/>
    </row>
    <row r="19710" spans="2:8">
      <c r="B19710" s="2" t="s">
        <v>20160</v>
      </c>
      <c r="C19710" s="2">
        <v>66</v>
      </c>
      <c r="D19710" s="2" t="s">
        <v>458</v>
      </c>
      <c r="E19710" s="2"/>
      <c r="F19710" s="2"/>
      <c r="G19710" s="2"/>
      <c r="H19710" s="2"/>
    </row>
    <row r="19711" spans="2:8">
      <c r="B19711" s="2" t="s">
        <v>20161</v>
      </c>
      <c r="C19711" s="2">
        <v>67</v>
      </c>
      <c r="D19711" s="2" t="s">
        <v>458</v>
      </c>
      <c r="E19711" s="2"/>
      <c r="F19711" s="2"/>
      <c r="G19711" s="2"/>
      <c r="H19711" s="2"/>
    </row>
    <row r="19712" spans="2:8">
      <c r="B19712" s="2" t="s">
        <v>20162</v>
      </c>
      <c r="C19712" s="2">
        <v>68</v>
      </c>
      <c r="D19712" s="2" t="s">
        <v>458</v>
      </c>
      <c r="E19712" s="2"/>
      <c r="F19712" s="2"/>
      <c r="G19712" s="2"/>
      <c r="H19712" s="2"/>
    </row>
    <row r="19713" spans="2:8">
      <c r="B19713" s="2" t="s">
        <v>20163</v>
      </c>
      <c r="C19713" s="2">
        <v>69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20164</v>
      </c>
      <c r="C19714" s="2">
        <v>58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20165</v>
      </c>
      <c r="C19715" s="2">
        <v>83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75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66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20168</v>
      </c>
      <c r="C19718" s="2">
        <v>67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20169</v>
      </c>
      <c r="C19719" s="2">
        <v>21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20170</v>
      </c>
      <c r="C19720" s="2">
        <v>33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20171</v>
      </c>
      <c r="C19721" s="2">
        <v>42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20172</v>
      </c>
      <c r="C19722" s="2">
        <v>48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20173</v>
      </c>
      <c r="C19723" s="2">
        <v>39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20174</v>
      </c>
      <c r="C19724" s="2">
        <v>47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20175</v>
      </c>
      <c r="C19725" s="2">
        <v>50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20176</v>
      </c>
      <c r="C19726" s="2">
        <v>51</v>
      </c>
      <c r="D19726" s="2" t="s">
        <v>458</v>
      </c>
      <c r="E19726" s="2"/>
      <c r="F19726" s="2"/>
      <c r="G19726" s="2"/>
      <c r="H19726" s="2"/>
    </row>
    <row r="19727" spans="2:8">
      <c r="B19727" s="2" t="s">
        <v>20177</v>
      </c>
      <c r="C19727" s="2">
        <v>74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54</v>
      </c>
      <c r="D19728" s="2" t="s">
        <v>458</v>
      </c>
      <c r="E19728" s="2"/>
      <c r="F19728" s="2"/>
      <c r="G19728" s="2"/>
      <c r="H19728" s="2"/>
    </row>
    <row r="19729" spans="2:8">
      <c r="B19729" s="2" t="s">
        <v>20179</v>
      </c>
      <c r="C19729" s="2">
        <v>68</v>
      </c>
      <c r="D19729" s="2" t="s">
        <v>458</v>
      </c>
      <c r="E19729" s="2"/>
      <c r="F19729" s="2"/>
      <c r="G19729" s="2"/>
      <c r="H19729" s="2"/>
    </row>
    <row r="19730" spans="2:8">
      <c r="B19730" s="2" t="s">
        <v>20180</v>
      </c>
      <c r="C19730" s="2">
        <v>70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20181</v>
      </c>
      <c r="C19731" s="2">
        <v>72</v>
      </c>
      <c r="D19731" s="2" t="s">
        <v>458</v>
      </c>
      <c r="E19731" s="2"/>
      <c r="F19731" s="2"/>
      <c r="G19731" s="2"/>
      <c r="H19731" s="2"/>
    </row>
    <row r="19732" spans="2:8">
      <c r="B19732" s="2" t="s">
        <v>20182</v>
      </c>
      <c r="C19732" s="2">
        <v>79</v>
      </c>
      <c r="D19732" s="2" t="s">
        <v>458</v>
      </c>
      <c r="E19732" s="2"/>
      <c r="F19732" s="2"/>
      <c r="G19732" s="2"/>
      <c r="H19732" s="2"/>
    </row>
    <row r="19733" spans="2:8">
      <c r="B19733" s="2" t="s">
        <v>20183</v>
      </c>
      <c r="C19733" s="2">
        <v>62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63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62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61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62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59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62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72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68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70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81</v>
      </c>
      <c r="D19743" s="2" t="s">
        <v>458</v>
      </c>
      <c r="E19743" s="2"/>
      <c r="F19743" s="2"/>
      <c r="G19743" s="2"/>
      <c r="H19743" s="2"/>
    </row>
    <row r="19744" spans="2:8">
      <c r="B19744" s="2" t="s">
        <v>20194</v>
      </c>
      <c r="C19744" s="2">
        <v>85</v>
      </c>
      <c r="D19744" s="2" t="s">
        <v>458</v>
      </c>
      <c r="E19744" s="2"/>
      <c r="F19744" s="2"/>
      <c r="G19744" s="2"/>
      <c r="H19744" s="2"/>
    </row>
    <row r="19745" spans="2:8">
      <c r="B19745" s="2" t="s">
        <v>20195</v>
      </c>
      <c r="C19745" s="2">
        <v>68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65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62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73</v>
      </c>
      <c r="D19748" s="2" t="s">
        <v>458</v>
      </c>
      <c r="E19748" s="2"/>
      <c r="F19748" s="2"/>
      <c r="G19748" s="2"/>
      <c r="H19748" s="2"/>
    </row>
    <row r="19749" spans="2:8">
      <c r="B19749" s="2" t="s">
        <v>20199</v>
      </c>
      <c r="C19749" s="2">
        <v>74</v>
      </c>
      <c r="D19749" s="2" t="s">
        <v>458</v>
      </c>
      <c r="E19749" s="2"/>
      <c r="F19749" s="2"/>
      <c r="G19749" s="2"/>
      <c r="H19749" s="2"/>
    </row>
    <row r="19750" spans="2:8">
      <c r="B19750" s="2" t="s">
        <v>20200</v>
      </c>
      <c r="C19750" s="2">
        <v>46</v>
      </c>
      <c r="D19750" s="2" t="s">
        <v>458</v>
      </c>
      <c r="E19750" s="2"/>
      <c r="F19750" s="2"/>
      <c r="G19750" s="2"/>
      <c r="H19750" s="2"/>
    </row>
    <row r="19751" spans="2:8">
      <c r="B19751" s="2" t="s">
        <v>20201</v>
      </c>
      <c r="C19751" s="2">
        <v>51</v>
      </c>
      <c r="D19751" s="2" t="s">
        <v>458</v>
      </c>
      <c r="E19751" s="2"/>
      <c r="F19751" s="2"/>
      <c r="G19751" s="2"/>
      <c r="H19751" s="2"/>
    </row>
    <row r="19752" spans="2:8">
      <c r="B19752" s="2" t="s">
        <v>20202</v>
      </c>
      <c r="C19752" s="2">
        <v>59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20203</v>
      </c>
      <c r="C19753" s="2">
        <v>62</v>
      </c>
      <c r="D19753" s="2" t="s">
        <v>458</v>
      </c>
      <c r="E19753" s="2"/>
      <c r="F19753" s="2"/>
      <c r="G19753" s="2"/>
      <c r="H19753" s="2"/>
    </row>
    <row r="19754" spans="2:8">
      <c r="B19754" s="2" t="s">
        <v>20204</v>
      </c>
      <c r="C19754" s="2">
        <v>76</v>
      </c>
      <c r="D19754" s="2" t="s">
        <v>458</v>
      </c>
      <c r="E19754" s="2"/>
      <c r="F19754" s="2"/>
      <c r="G19754" s="2"/>
      <c r="H19754" s="2"/>
    </row>
    <row r="19755" spans="2:8">
      <c r="B19755" s="2" t="s">
        <v>20205</v>
      </c>
      <c r="C19755" s="2">
        <v>77</v>
      </c>
      <c r="D19755" s="2" t="s">
        <v>458</v>
      </c>
      <c r="E19755" s="2"/>
      <c r="F19755" s="2"/>
      <c r="G19755" s="2"/>
      <c r="H19755" s="2"/>
    </row>
    <row r="19756" spans="2:8">
      <c r="B19756" s="2" t="s">
        <v>20206</v>
      </c>
      <c r="C19756" s="2">
        <v>80</v>
      </c>
      <c r="D19756" s="2" t="s">
        <v>458</v>
      </c>
      <c r="E19756" s="2"/>
      <c r="F19756" s="2"/>
      <c r="G19756" s="2"/>
      <c r="H19756" s="2"/>
    </row>
    <row r="19757" spans="2:8">
      <c r="B19757" s="2" t="s">
        <v>20207</v>
      </c>
      <c r="C19757" s="2">
        <v>62</v>
      </c>
      <c r="D19757" s="2" t="s">
        <v>458</v>
      </c>
      <c r="E19757" s="2"/>
      <c r="F19757" s="2"/>
      <c r="G19757" s="2"/>
      <c r="H19757" s="2"/>
    </row>
    <row r="19758" spans="2:8">
      <c r="B19758" s="2" t="s">
        <v>20208</v>
      </c>
      <c r="C19758" s="2">
        <v>69</v>
      </c>
      <c r="D19758" s="2" t="s">
        <v>458</v>
      </c>
      <c r="E19758" s="2"/>
      <c r="F19758" s="2"/>
      <c r="G19758" s="2"/>
      <c r="H19758" s="2"/>
    </row>
    <row r="19759" spans="2:8">
      <c r="B19759" s="2" t="s">
        <v>20209</v>
      </c>
      <c r="C19759" s="2">
        <v>72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20210</v>
      </c>
      <c r="C19760" s="2">
        <v>77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77</v>
      </c>
      <c r="D19761" s="2" t="s">
        <v>458</v>
      </c>
      <c r="E19761" s="2"/>
      <c r="F19761" s="2"/>
      <c r="G19761" s="2"/>
      <c r="H19761" s="2"/>
    </row>
    <row r="19762" spans="2:8">
      <c r="B19762" s="2" t="s">
        <v>20212</v>
      </c>
      <c r="C19762" s="2">
        <v>78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20213</v>
      </c>
      <c r="C19763" s="2">
        <v>70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70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77</v>
      </c>
      <c r="D19765" s="2" t="s">
        <v>458</v>
      </c>
      <c r="E19765" s="2"/>
      <c r="F19765" s="2"/>
      <c r="G19765" s="2"/>
      <c r="H19765" s="2"/>
    </row>
    <row r="19766" spans="2:8">
      <c r="B19766" s="2" t="s">
        <v>20216</v>
      </c>
      <c r="C19766" s="2">
        <v>85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58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39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61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73</v>
      </c>
      <c r="D19770" s="2" t="s">
        <v>458</v>
      </c>
      <c r="E19770" s="2"/>
      <c r="F19770" s="2"/>
      <c r="G19770" s="2"/>
      <c r="H19770" s="2"/>
    </row>
    <row r="19771" spans="2:8">
      <c r="B19771" s="2" t="s">
        <v>20221</v>
      </c>
      <c r="C19771" s="2">
        <v>75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68</v>
      </c>
      <c r="D19772" s="2" t="s">
        <v>458</v>
      </c>
      <c r="E19772" s="2"/>
      <c r="F19772" s="2"/>
      <c r="G19772" s="2"/>
      <c r="H19772" s="2"/>
    </row>
    <row r="19773" spans="2:8">
      <c r="B19773" s="2" t="s">
        <v>20223</v>
      </c>
      <c r="C19773" s="2">
        <v>69</v>
      </c>
      <c r="D19773" s="2" t="s">
        <v>458</v>
      </c>
      <c r="E19773" s="2"/>
      <c r="F19773" s="2"/>
      <c r="G19773" s="2"/>
      <c r="H19773" s="2"/>
    </row>
    <row r="19774" spans="2:8">
      <c r="B19774" s="2" t="s">
        <v>20224</v>
      </c>
      <c r="C19774" s="2">
        <v>71</v>
      </c>
      <c r="D19774" s="2" t="s">
        <v>458</v>
      </c>
      <c r="E19774" s="2"/>
      <c r="F19774" s="2"/>
      <c r="G19774" s="2"/>
      <c r="H19774" s="2"/>
    </row>
    <row r="19775" spans="2:8">
      <c r="B19775" s="2" t="s">
        <v>20225</v>
      </c>
      <c r="C19775" s="2">
        <v>77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66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81</v>
      </c>
      <c r="D19777" s="2" t="s">
        <v>458</v>
      </c>
      <c r="E19777" s="2"/>
      <c r="F19777" s="2"/>
      <c r="G19777" s="2"/>
      <c r="H19777" s="2"/>
    </row>
    <row r="19778" spans="2:8">
      <c r="B19778" s="2" t="s">
        <v>20228</v>
      </c>
      <c r="C19778" s="2">
        <v>70</v>
      </c>
      <c r="D19778" s="2" t="s">
        <v>458</v>
      </c>
      <c r="E19778" s="2"/>
      <c r="F19778" s="2"/>
      <c r="G19778" s="2"/>
      <c r="H19778" s="2"/>
    </row>
    <row r="19779" spans="2:8">
      <c r="B19779" s="2" t="s">
        <v>20229</v>
      </c>
      <c r="C19779" s="2">
        <v>75</v>
      </c>
      <c r="D19779" s="2" t="s">
        <v>458</v>
      </c>
      <c r="E19779" s="2"/>
      <c r="F19779" s="2"/>
      <c r="G19779" s="2"/>
      <c r="H19779" s="2"/>
    </row>
    <row r="19780" spans="2:8">
      <c r="B19780" s="2" t="s">
        <v>20230</v>
      </c>
      <c r="C19780" s="2">
        <v>69</v>
      </c>
      <c r="D19780" s="2" t="s">
        <v>458</v>
      </c>
      <c r="E19780" s="2"/>
      <c r="F19780" s="2"/>
      <c r="G19780" s="2"/>
      <c r="H19780" s="2"/>
    </row>
    <row r="19781" spans="2:8">
      <c r="B19781" s="2" t="s">
        <v>20231</v>
      </c>
      <c r="C19781" s="2">
        <v>32</v>
      </c>
      <c r="D19781" s="2" t="s">
        <v>458</v>
      </c>
      <c r="E19781" s="2"/>
      <c r="F19781" s="2"/>
      <c r="G19781" s="2"/>
      <c r="H19781" s="2"/>
    </row>
    <row r="19782" spans="2:8">
      <c r="B19782" s="2" t="s">
        <v>20232</v>
      </c>
      <c r="C19782" s="2">
        <v>93</v>
      </c>
      <c r="D19782" s="2" t="s">
        <v>458</v>
      </c>
      <c r="E19782" s="2"/>
      <c r="F19782" s="2"/>
      <c r="G19782" s="2"/>
      <c r="H19782" s="2"/>
    </row>
    <row r="19783" spans="2:8">
      <c r="B19783" s="2" t="s">
        <v>20233</v>
      </c>
      <c r="C19783" s="2">
        <v>97</v>
      </c>
      <c r="D19783" s="2" t="s">
        <v>458</v>
      </c>
      <c r="E19783" s="2"/>
      <c r="F19783" s="2"/>
      <c r="G19783" s="2"/>
      <c r="H19783" s="2"/>
    </row>
    <row r="19784" spans="2:8">
      <c r="B19784" s="2" t="s">
        <v>20234</v>
      </c>
      <c r="C19784" s="2">
        <v>72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70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79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80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77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76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20240</v>
      </c>
      <c r="C19790" s="2">
        <v>73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70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30</v>
      </c>
      <c r="D19792" s="2" t="s">
        <v>458</v>
      </c>
      <c r="E19792" s="2"/>
      <c r="F19792" s="2"/>
      <c r="G19792" s="2"/>
      <c r="H19792" s="2"/>
    </row>
    <row r="19793" spans="2:8">
      <c r="B19793" s="2" t="s">
        <v>20243</v>
      </c>
      <c r="C19793" s="2">
        <v>30</v>
      </c>
      <c r="D19793" s="2" t="s">
        <v>458</v>
      </c>
      <c r="E19793" s="2"/>
      <c r="F19793" s="2"/>
      <c r="G19793" s="2"/>
      <c r="H19793" s="2"/>
    </row>
    <row r="19794" spans="2:8">
      <c r="B19794" s="2" t="s">
        <v>20244</v>
      </c>
      <c r="C19794" s="2">
        <v>35</v>
      </c>
      <c r="D19794" s="2" t="s">
        <v>458</v>
      </c>
      <c r="E19794" s="2"/>
      <c r="F19794" s="2"/>
      <c r="G19794" s="2"/>
      <c r="H19794" s="2"/>
    </row>
    <row r="19795" spans="2:8">
      <c r="B19795" s="2" t="s">
        <v>20245</v>
      </c>
      <c r="C19795" s="2">
        <v>72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76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20247</v>
      </c>
      <c r="C19797" s="2">
        <v>78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20248</v>
      </c>
      <c r="C19798" s="2">
        <v>69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84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31</v>
      </c>
      <c r="D19800" s="2" t="s">
        <v>458</v>
      </c>
      <c r="E19800" s="2"/>
      <c r="F19800" s="2"/>
      <c r="G19800" s="2"/>
      <c r="H19800" s="2"/>
    </row>
    <row r="19801" spans="2:8">
      <c r="B19801" s="2" t="s">
        <v>20251</v>
      </c>
      <c r="C19801" s="2">
        <v>44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20252</v>
      </c>
      <c r="C19802" s="2">
        <v>86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93</v>
      </c>
      <c r="D19803" s="2" t="s">
        <v>458</v>
      </c>
      <c r="E19803" s="2"/>
      <c r="F19803" s="2"/>
      <c r="G19803" s="2"/>
      <c r="H19803" s="2"/>
    </row>
    <row r="19804" spans="2:8">
      <c r="B19804" s="2" t="s">
        <v>20254</v>
      </c>
      <c r="C19804" s="2">
        <v>73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72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69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71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31</v>
      </c>
      <c r="D19808" s="2" t="s">
        <v>458</v>
      </c>
      <c r="E19808" s="2"/>
      <c r="F19808" s="2"/>
      <c r="G19808" s="2"/>
      <c r="H19808" s="2"/>
    </row>
    <row r="19809" spans="2:8">
      <c r="B19809" s="2" t="s">
        <v>20259</v>
      </c>
      <c r="C19809" s="2">
        <v>39</v>
      </c>
      <c r="D19809" s="2" t="s">
        <v>458</v>
      </c>
      <c r="E19809" s="2"/>
      <c r="F19809" s="2"/>
      <c r="G19809" s="2"/>
      <c r="H19809" s="2"/>
    </row>
    <row r="19810" spans="2:8">
      <c r="B19810" s="2" t="s">
        <v>20260</v>
      </c>
      <c r="C19810" s="2">
        <v>69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64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51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42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32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22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75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72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78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68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20270</v>
      </c>
      <c r="C19820" s="2">
        <v>70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20271</v>
      </c>
      <c r="C19821" s="2">
        <v>47</v>
      </c>
      <c r="D19821" s="2" t="s">
        <v>458</v>
      </c>
      <c r="E19821" s="2"/>
      <c r="F19821" s="2"/>
      <c r="G19821" s="2"/>
      <c r="H19821" s="2"/>
    </row>
    <row r="19822" spans="2:8">
      <c r="B19822" s="2" t="s">
        <v>20272</v>
      </c>
      <c r="C19822" s="2">
        <v>82</v>
      </c>
      <c r="D19822" s="2" t="s">
        <v>458</v>
      </c>
      <c r="E19822" s="2"/>
      <c r="F19822" s="2"/>
      <c r="G19822" s="2"/>
      <c r="H19822" s="2"/>
    </row>
    <row r="19823" spans="2:8">
      <c r="B19823" s="2" t="s">
        <v>20273</v>
      </c>
      <c r="C19823" s="2">
        <v>70</v>
      </c>
      <c r="D19823" s="2" t="s">
        <v>458</v>
      </c>
      <c r="E19823" s="2"/>
      <c r="F19823" s="2"/>
      <c r="G19823" s="2"/>
      <c r="H19823" s="2"/>
    </row>
    <row r="19824" spans="2:8">
      <c r="B19824" s="2" t="s">
        <v>20274</v>
      </c>
      <c r="C19824" s="2">
        <v>77</v>
      </c>
      <c r="D19824" s="2" t="s">
        <v>458</v>
      </c>
      <c r="E19824" s="2"/>
      <c r="F19824" s="2"/>
      <c r="G19824" s="2"/>
      <c r="H19824" s="2"/>
    </row>
    <row r="19825" spans="2:8">
      <c r="B19825" s="2" t="s">
        <v>20275</v>
      </c>
      <c r="C19825" s="2">
        <v>70</v>
      </c>
      <c r="D19825" s="2" t="s">
        <v>458</v>
      </c>
      <c r="E19825" s="2"/>
      <c r="F19825" s="2"/>
      <c r="G19825" s="2"/>
      <c r="H19825" s="2"/>
    </row>
    <row r="19826" spans="2:8">
      <c r="B19826" s="2" t="s">
        <v>20276</v>
      </c>
      <c r="C19826" s="2">
        <v>67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65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64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62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90</v>
      </c>
      <c r="D19830" s="2" t="s">
        <v>458</v>
      </c>
      <c r="E19830" s="2"/>
      <c r="F19830" s="2"/>
      <c r="G19830" s="2"/>
      <c r="H19830" s="2"/>
    </row>
    <row r="19831" spans="2:8">
      <c r="B19831" s="2" t="s">
        <v>20281</v>
      </c>
      <c r="C19831" s="2">
        <v>25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72</v>
      </c>
      <c r="D19832" s="2" t="s">
        <v>458</v>
      </c>
      <c r="E19832" s="2"/>
      <c r="F19832" s="2"/>
      <c r="G19832" s="2"/>
      <c r="H19832" s="2"/>
    </row>
    <row r="19833" spans="2:8">
      <c r="B19833" s="2" t="s">
        <v>20283</v>
      </c>
      <c r="C19833" s="2">
        <v>34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73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20285</v>
      </c>
      <c r="C19835" s="2">
        <v>80</v>
      </c>
      <c r="D19835" s="2" t="s">
        <v>458</v>
      </c>
      <c r="E19835" s="2"/>
      <c r="F19835" s="2"/>
      <c r="G19835" s="2"/>
      <c r="H19835" s="2"/>
    </row>
    <row r="19836" spans="2:8">
      <c r="B19836" s="2" t="s">
        <v>20286</v>
      </c>
      <c r="C19836" s="2">
        <v>57</v>
      </c>
      <c r="D19836" s="2" t="s">
        <v>458</v>
      </c>
      <c r="E19836" s="2"/>
      <c r="F19836" s="2"/>
      <c r="G19836" s="2"/>
      <c r="H19836" s="2"/>
    </row>
    <row r="19837" spans="2:8">
      <c r="B19837" s="2" t="s">
        <v>20287</v>
      </c>
      <c r="C19837" s="2">
        <v>58</v>
      </c>
      <c r="D19837" s="2" t="s">
        <v>458</v>
      </c>
      <c r="E19837" s="2"/>
      <c r="F19837" s="2"/>
      <c r="G19837" s="2"/>
      <c r="H19837" s="2"/>
    </row>
    <row r="19838" spans="2:8">
      <c r="B19838" s="2" t="s">
        <v>20288</v>
      </c>
      <c r="C19838" s="2">
        <v>59</v>
      </c>
      <c r="D19838" s="2" t="s">
        <v>458</v>
      </c>
      <c r="E19838" s="2"/>
      <c r="F19838" s="2"/>
      <c r="G19838" s="2"/>
      <c r="H19838" s="2"/>
    </row>
    <row r="19839" spans="2:8">
      <c r="B19839" s="2" t="s">
        <v>20289</v>
      </c>
      <c r="C19839" s="2">
        <v>55</v>
      </c>
      <c r="D19839" s="2" t="s">
        <v>458</v>
      </c>
      <c r="E19839" s="2"/>
      <c r="F19839" s="2"/>
      <c r="G19839" s="2"/>
      <c r="H19839" s="2"/>
    </row>
    <row r="19840" spans="2:8">
      <c r="B19840" s="2" t="s">
        <v>20290</v>
      </c>
      <c r="C19840" s="2">
        <v>48</v>
      </c>
      <c r="D19840" s="2" t="s">
        <v>458</v>
      </c>
      <c r="E19840" s="2"/>
      <c r="F19840" s="2"/>
      <c r="G19840" s="2"/>
      <c r="H19840" s="2"/>
    </row>
    <row r="19841" spans="2:8">
      <c r="B19841" s="2" t="s">
        <v>20291</v>
      </c>
      <c r="C19841" s="2">
        <v>55</v>
      </c>
      <c r="D19841" s="2" t="s">
        <v>458</v>
      </c>
      <c r="E19841" s="2"/>
      <c r="F19841" s="2"/>
      <c r="G19841" s="2"/>
      <c r="H19841" s="2"/>
    </row>
    <row r="19842" spans="2:8">
      <c r="B19842" s="2" t="s">
        <v>20292</v>
      </c>
      <c r="C19842" s="2">
        <v>63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62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60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61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62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45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33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73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20300</v>
      </c>
      <c r="C19850" s="2">
        <v>74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20301</v>
      </c>
      <c r="C19851" s="2">
        <v>53</v>
      </c>
      <c r="D19851" s="2" t="s">
        <v>458</v>
      </c>
      <c r="E19851" s="2"/>
      <c r="F19851" s="2"/>
      <c r="G19851" s="2"/>
      <c r="H19851" s="2"/>
    </row>
    <row r="19852" spans="2:8">
      <c r="B19852" s="2" t="s">
        <v>20302</v>
      </c>
      <c r="C19852" s="2">
        <v>87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70</v>
      </c>
      <c r="D19853" s="2" t="s">
        <v>458</v>
      </c>
      <c r="E19853" s="2"/>
      <c r="F19853" s="2"/>
      <c r="G19853" s="2"/>
      <c r="H19853" s="2"/>
    </row>
    <row r="19854" spans="2:8">
      <c r="B19854" s="2" t="s">
        <v>20304</v>
      </c>
      <c r="C19854" s="2">
        <v>72</v>
      </c>
      <c r="D19854" s="2" t="s">
        <v>458</v>
      </c>
      <c r="E19854" s="2"/>
      <c r="F19854" s="2"/>
      <c r="G19854" s="2"/>
      <c r="H19854" s="2"/>
    </row>
    <row r="19855" spans="2:8">
      <c r="B19855" s="2" t="s">
        <v>20305</v>
      </c>
      <c r="C19855" s="2">
        <v>44</v>
      </c>
      <c r="D19855" s="2" t="s">
        <v>458</v>
      </c>
      <c r="E19855" s="2"/>
      <c r="F19855" s="2"/>
      <c r="G19855" s="2"/>
      <c r="H19855" s="2"/>
    </row>
    <row r="19856" spans="2:8">
      <c r="B19856" s="2" t="s">
        <v>20306</v>
      </c>
      <c r="C19856" s="2">
        <v>56</v>
      </c>
      <c r="D19856" s="2" t="s">
        <v>458</v>
      </c>
      <c r="E19856" s="2"/>
      <c r="F19856" s="2"/>
      <c r="G19856" s="2"/>
      <c r="H19856" s="2"/>
    </row>
    <row r="19857" spans="2:8">
      <c r="B19857" s="2" t="s">
        <v>20307</v>
      </c>
      <c r="C19857" s="2">
        <v>51</v>
      </c>
      <c r="D19857" s="2" t="s">
        <v>458</v>
      </c>
      <c r="E19857" s="2"/>
      <c r="F19857" s="2"/>
      <c r="G19857" s="2"/>
      <c r="H19857" s="2"/>
    </row>
    <row r="19858" spans="2:8">
      <c r="B19858" s="2" t="s">
        <v>20308</v>
      </c>
      <c r="C19858" s="2">
        <v>58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20309</v>
      </c>
      <c r="C19859" s="2">
        <v>61</v>
      </c>
      <c r="D19859" s="2" t="s">
        <v>458</v>
      </c>
      <c r="E19859" s="2"/>
      <c r="F19859" s="2"/>
      <c r="G19859" s="2"/>
      <c r="H19859" s="2"/>
    </row>
    <row r="19860" spans="2:8">
      <c r="B19860" s="2" t="s">
        <v>20310</v>
      </c>
      <c r="C19860" s="2">
        <v>84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74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58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20313</v>
      </c>
      <c r="C19863" s="2">
        <v>50</v>
      </c>
      <c r="D19863" s="2" t="s">
        <v>458</v>
      </c>
      <c r="E19863" s="2"/>
      <c r="F19863" s="2"/>
      <c r="G19863" s="2"/>
      <c r="H19863" s="2"/>
    </row>
    <row r="19864" spans="2:8">
      <c r="B19864" s="2" t="s">
        <v>20314</v>
      </c>
      <c r="C19864" s="2">
        <v>56</v>
      </c>
      <c r="D19864" s="2" t="s">
        <v>458</v>
      </c>
      <c r="E19864" s="2"/>
      <c r="F19864" s="2"/>
      <c r="G19864" s="2"/>
      <c r="H19864" s="2"/>
    </row>
    <row r="19865" spans="2:8">
      <c r="B19865" s="2" t="s">
        <v>20315</v>
      </c>
      <c r="C19865" s="2">
        <v>57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20316</v>
      </c>
      <c r="C19866" s="2">
        <v>72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50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30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90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75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20321</v>
      </c>
      <c r="C19871" s="2">
        <v>77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20322</v>
      </c>
      <c r="C19872" s="2">
        <v>71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20323</v>
      </c>
      <c r="C19873" s="2">
        <v>74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20324</v>
      </c>
      <c r="C19874" s="2">
        <v>75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20325</v>
      </c>
      <c r="C19875" s="2">
        <v>81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82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72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20328</v>
      </c>
      <c r="C19878" s="2">
        <v>73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20329</v>
      </c>
      <c r="C19879" s="2">
        <v>88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20330</v>
      </c>
      <c r="C19880" s="2">
        <v>82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80</v>
      </c>
      <c r="D19881" s="2" t="s">
        <v>458</v>
      </c>
      <c r="E19881" s="2"/>
      <c r="F19881" s="2"/>
      <c r="G19881" s="2"/>
      <c r="H19881" s="2"/>
    </row>
    <row r="19882" spans="2:8">
      <c r="B19882" s="2" t="s">
        <v>20332</v>
      </c>
      <c r="C19882" s="2">
        <v>58</v>
      </c>
      <c r="D19882" s="2" t="s">
        <v>458</v>
      </c>
      <c r="E19882" s="2"/>
      <c r="F19882" s="2"/>
      <c r="G19882" s="2"/>
      <c r="H19882" s="2"/>
    </row>
    <row r="19883" spans="2:8">
      <c r="B19883" s="2" t="s">
        <v>20333</v>
      </c>
      <c r="C19883" s="2">
        <v>73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60</v>
      </c>
      <c r="D19884" s="2" t="s">
        <v>458</v>
      </c>
      <c r="E19884" s="2"/>
      <c r="F19884" s="2"/>
      <c r="G19884" s="2"/>
      <c r="H19884" s="2"/>
    </row>
    <row r="19885" spans="2:8">
      <c r="B19885" s="2" t="s">
        <v>20335</v>
      </c>
      <c r="C19885" s="2">
        <v>65</v>
      </c>
      <c r="D19885" s="2" t="s">
        <v>458</v>
      </c>
      <c r="E19885" s="2"/>
      <c r="F19885" s="2"/>
      <c r="G19885" s="2"/>
      <c r="H19885" s="2"/>
    </row>
    <row r="19886" spans="2:8">
      <c r="B19886" s="2" t="s">
        <v>20336</v>
      </c>
      <c r="C19886" s="2">
        <v>44</v>
      </c>
      <c r="D19886" s="2" t="s">
        <v>458</v>
      </c>
      <c r="E19886" s="2"/>
      <c r="F19886" s="2"/>
      <c r="G19886" s="2"/>
      <c r="H19886" s="2"/>
    </row>
    <row r="19887" spans="2:8">
      <c r="B19887" s="2" t="s">
        <v>20337</v>
      </c>
      <c r="C19887" s="2">
        <v>70</v>
      </c>
      <c r="D19887" s="2" t="s">
        <v>458</v>
      </c>
      <c r="E19887" s="2"/>
      <c r="F19887" s="2"/>
      <c r="G19887" s="2"/>
      <c r="H19887" s="2"/>
    </row>
    <row r="19888" spans="2:8">
      <c r="B19888" s="2" t="s">
        <v>20338</v>
      </c>
      <c r="C19888" s="2">
        <v>68</v>
      </c>
      <c r="D19888" s="2" t="s">
        <v>458</v>
      </c>
      <c r="E19888" s="2"/>
      <c r="F19888" s="2"/>
      <c r="G19888" s="2"/>
      <c r="H19888" s="2"/>
    </row>
    <row r="19889" spans="2:8">
      <c r="B19889" s="2" t="s">
        <v>20339</v>
      </c>
      <c r="C19889" s="2">
        <v>70</v>
      </c>
      <c r="D19889" s="2" t="s">
        <v>458</v>
      </c>
      <c r="E19889" s="2"/>
      <c r="F19889" s="2"/>
      <c r="G19889" s="2"/>
      <c r="H19889" s="2"/>
    </row>
    <row r="19890" spans="2:8">
      <c r="B19890" s="2" t="s">
        <v>20340</v>
      </c>
      <c r="C19890" s="2">
        <v>73</v>
      </c>
      <c r="D19890" s="2" t="s">
        <v>458</v>
      </c>
      <c r="E19890" s="2"/>
      <c r="F19890" s="2"/>
      <c r="G19890" s="2"/>
      <c r="H19890" s="2"/>
    </row>
    <row r="19891" spans="2:8">
      <c r="B19891" s="2" t="s">
        <v>20341</v>
      </c>
      <c r="C19891" s="2">
        <v>73</v>
      </c>
      <c r="D19891" s="2" t="s">
        <v>458</v>
      </c>
      <c r="E19891" s="2"/>
      <c r="F19891" s="2"/>
      <c r="G19891" s="2"/>
      <c r="H19891" s="2"/>
    </row>
    <row r="19892" spans="2:8">
      <c r="B19892" s="2" t="s">
        <v>20342</v>
      </c>
      <c r="C19892" s="2">
        <v>71</v>
      </c>
      <c r="D19892" s="2" t="s">
        <v>458</v>
      </c>
      <c r="E19892" s="2"/>
      <c r="F19892" s="2"/>
      <c r="G19892" s="2"/>
      <c r="H19892" s="2"/>
    </row>
    <row r="19893" spans="2:8">
      <c r="B19893" s="2" t="s">
        <v>20343</v>
      </c>
      <c r="C19893" s="2">
        <v>76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20344</v>
      </c>
      <c r="C19894" s="2">
        <v>29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20345</v>
      </c>
      <c r="C19895" s="2">
        <v>43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20346</v>
      </c>
      <c r="C19896" s="2">
        <v>58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51</v>
      </c>
      <c r="D19897" s="2" t="s">
        <v>458</v>
      </c>
      <c r="E19897" s="2"/>
      <c r="F19897" s="2"/>
      <c r="G19897" s="2"/>
      <c r="H19897" s="2"/>
    </row>
    <row r="19898" spans="2:8">
      <c r="B19898" s="2" t="s">
        <v>20348</v>
      </c>
      <c r="C19898" s="2">
        <v>58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20349</v>
      </c>
      <c r="C19899" s="2">
        <v>68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68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67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64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69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72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68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76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20357</v>
      </c>
      <c r="C19907" s="2">
        <v>86</v>
      </c>
      <c r="D19907" s="2" t="s">
        <v>458</v>
      </c>
      <c r="E19907" s="2"/>
      <c r="F19907" s="2"/>
      <c r="G19907" s="2"/>
      <c r="H19907" s="2"/>
    </row>
    <row r="19908" spans="2:8">
      <c r="B19908" s="2" t="s">
        <v>20358</v>
      </c>
      <c r="C19908" s="2">
        <v>67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20359</v>
      </c>
      <c r="C19909" s="2">
        <v>62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59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71</v>
      </c>
      <c r="D19911" s="2" t="s">
        <v>458</v>
      </c>
      <c r="E19911" s="2"/>
      <c r="F19911" s="2"/>
      <c r="G19911" s="2"/>
      <c r="H19911" s="2"/>
    </row>
    <row r="19912" spans="2:8">
      <c r="B19912" s="2" t="s">
        <v>20362</v>
      </c>
      <c r="C19912" s="2">
        <v>74</v>
      </c>
      <c r="D19912" s="2" t="s">
        <v>458</v>
      </c>
      <c r="E19912" s="2"/>
      <c r="F19912" s="2"/>
      <c r="G19912" s="2"/>
      <c r="H19912" s="2"/>
    </row>
    <row r="19913" spans="2:8">
      <c r="B19913" s="2" t="s">
        <v>20363</v>
      </c>
      <c r="C19913" s="2">
        <v>45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31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55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78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38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20368</v>
      </c>
      <c r="C19918" s="2">
        <v>38</v>
      </c>
      <c r="D19918" s="2" t="s">
        <v>458</v>
      </c>
      <c r="E19918" s="2"/>
      <c r="F19918" s="2"/>
      <c r="G19918" s="2"/>
      <c r="H19918" s="2"/>
    </row>
    <row r="19919" spans="2:8">
      <c r="B19919" s="2" t="s">
        <v>20369</v>
      </c>
      <c r="C19919" s="2">
        <v>38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20370</v>
      </c>
      <c r="C19920" s="2">
        <v>28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20371</v>
      </c>
      <c r="C19921" s="2">
        <v>44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20372</v>
      </c>
      <c r="C19922" s="2">
        <v>28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24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18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60</v>
      </c>
      <c r="D19925" s="2" t="s">
        <v>458</v>
      </c>
      <c r="E19925" s="2"/>
      <c r="F19925" s="2"/>
      <c r="G19925" s="2"/>
      <c r="H19925" s="2"/>
    </row>
    <row r="19926" spans="2:8">
      <c r="B19926" s="2" t="s">
        <v>20376</v>
      </c>
      <c r="C19926" s="2">
        <v>60</v>
      </c>
      <c r="D19926" s="2" t="s">
        <v>458</v>
      </c>
      <c r="E19926" s="2"/>
      <c r="F19926" s="2"/>
      <c r="G19926" s="2"/>
      <c r="H19926" s="2"/>
    </row>
    <row r="19927" spans="2:8">
      <c r="B19927" s="2" t="s">
        <v>20377</v>
      </c>
      <c r="C19927" s="2">
        <v>60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20378</v>
      </c>
      <c r="C19928" s="2">
        <v>60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20379</v>
      </c>
      <c r="C19929" s="2">
        <v>78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75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80</v>
      </c>
      <c r="D19931" s="2" t="s">
        <v>458</v>
      </c>
      <c r="E19931" s="2"/>
      <c r="F19931" s="2"/>
      <c r="G19931" s="2"/>
      <c r="H19931" s="2"/>
    </row>
    <row r="19932" spans="2:8">
      <c r="B19932" s="2" t="s">
        <v>20382</v>
      </c>
      <c r="C19932" s="2">
        <v>80</v>
      </c>
      <c r="D19932" s="2" t="s">
        <v>458</v>
      </c>
      <c r="E19932" s="2"/>
      <c r="F19932" s="2"/>
      <c r="G19932" s="2"/>
      <c r="H19932" s="2"/>
    </row>
    <row r="19933" spans="2:8">
      <c r="B19933" s="2" t="s">
        <v>20383</v>
      </c>
      <c r="C19933" s="2">
        <v>66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71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88</v>
      </c>
      <c r="D19935" s="2" t="s">
        <v>458</v>
      </c>
      <c r="E19935" s="2"/>
      <c r="F19935" s="2"/>
      <c r="G19935" s="2"/>
      <c r="H19935" s="2"/>
    </row>
    <row r="19936" spans="2:8">
      <c r="B19936" s="2" t="s">
        <v>20386</v>
      </c>
      <c r="C19936" s="2">
        <v>83</v>
      </c>
      <c r="D19936" s="2" t="s">
        <v>458</v>
      </c>
      <c r="E19936" s="2"/>
      <c r="F19936" s="2"/>
      <c r="G19936" s="2"/>
      <c r="H19936" s="2"/>
    </row>
    <row r="19937" spans="2:8">
      <c r="B19937" s="2" t="s">
        <v>20387</v>
      </c>
      <c r="C19937" s="2">
        <v>60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20388</v>
      </c>
      <c r="C19938" s="2">
        <v>63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20389</v>
      </c>
      <c r="C19939" s="2">
        <v>82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79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20391</v>
      </c>
      <c r="C19941" s="2">
        <v>71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66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78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83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84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83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80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89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85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83</v>
      </c>
      <c r="D19950" s="2" t="s">
        <v>458</v>
      </c>
      <c r="E19950" s="2"/>
      <c r="F19950" s="2"/>
      <c r="G19950" s="2"/>
      <c r="H19950" s="2"/>
    </row>
    <row r="19951" spans="2:8">
      <c r="B19951" s="2" t="s">
        <v>20401</v>
      </c>
      <c r="C19951" s="2">
        <v>80</v>
      </c>
      <c r="D19951" s="2" t="s">
        <v>458</v>
      </c>
      <c r="E19951" s="2"/>
      <c r="F19951" s="2"/>
      <c r="G19951" s="2"/>
      <c r="H19951" s="2"/>
    </row>
    <row r="19952" spans="2:8">
      <c r="B19952" s="2" t="s">
        <v>20402</v>
      </c>
      <c r="C19952" s="2">
        <v>72</v>
      </c>
      <c r="D19952" s="2" t="s">
        <v>458</v>
      </c>
      <c r="E19952" s="2"/>
      <c r="F19952" s="2"/>
      <c r="G19952" s="2"/>
      <c r="H19952" s="2"/>
    </row>
    <row r="19953" spans="2:8">
      <c r="B19953" s="2" t="s">
        <v>20403</v>
      </c>
      <c r="C19953" s="2">
        <v>76</v>
      </c>
      <c r="D19953" s="2" t="s">
        <v>458</v>
      </c>
      <c r="E19953" s="2"/>
      <c r="F19953" s="2"/>
      <c r="G19953" s="2"/>
      <c r="H19953" s="2"/>
    </row>
    <row r="19954" spans="2:8">
      <c r="B19954" s="2" t="s">
        <v>20404</v>
      </c>
      <c r="C19954" s="2">
        <v>47</v>
      </c>
      <c r="D19954" s="2" t="s">
        <v>458</v>
      </c>
      <c r="E19954" s="2"/>
      <c r="F19954" s="2"/>
      <c r="G19954" s="2"/>
      <c r="H19954" s="2"/>
    </row>
    <row r="19955" spans="2:8">
      <c r="B19955" s="2" t="s">
        <v>20405</v>
      </c>
      <c r="C19955" s="2">
        <v>50</v>
      </c>
      <c r="D19955" s="2" t="s">
        <v>458</v>
      </c>
      <c r="E19955" s="2"/>
      <c r="F19955" s="2"/>
      <c r="G19955" s="2"/>
      <c r="H19955" s="2"/>
    </row>
    <row r="19956" spans="2:8">
      <c r="B19956" s="2" t="s">
        <v>20406</v>
      </c>
      <c r="C19956" s="2">
        <v>27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20407</v>
      </c>
      <c r="C19957" s="2">
        <v>38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20408</v>
      </c>
      <c r="C19958" s="2">
        <v>49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41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31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26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70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20413</v>
      </c>
      <c r="C19963" s="2">
        <v>71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71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69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66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67</v>
      </c>
      <c r="D19967" s="2" t="s">
        <v>458</v>
      </c>
      <c r="E19967" s="2"/>
      <c r="F19967" s="2"/>
      <c r="G19967" s="2"/>
      <c r="H19967" s="2"/>
    </row>
    <row r="19968" spans="2:8">
      <c r="B19968" s="2" t="s">
        <v>20418</v>
      </c>
      <c r="C19968" s="2">
        <v>66</v>
      </c>
      <c r="D19968" s="2" t="s">
        <v>458</v>
      </c>
      <c r="E19968" s="2"/>
      <c r="F19968" s="2"/>
      <c r="G19968" s="2"/>
      <c r="H19968" s="2"/>
    </row>
    <row r="19969" spans="2:8">
      <c r="B19969" s="2" t="s">
        <v>20419</v>
      </c>
      <c r="C19969" s="2">
        <v>88</v>
      </c>
      <c r="D19969" s="2" t="s">
        <v>458</v>
      </c>
      <c r="E19969" s="2"/>
      <c r="F19969" s="2"/>
      <c r="G19969" s="2"/>
      <c r="H19969" s="2"/>
    </row>
    <row r="19970" spans="2:8">
      <c r="B19970" s="2" t="s">
        <v>20420</v>
      </c>
      <c r="C19970" s="2">
        <v>82</v>
      </c>
      <c r="D19970" s="2" t="s">
        <v>458</v>
      </c>
      <c r="E19970" s="2"/>
      <c r="F19970" s="2"/>
      <c r="G19970" s="2"/>
      <c r="H19970" s="2"/>
    </row>
    <row r="19971" spans="2:8">
      <c r="B19971" s="2" t="s">
        <v>20421</v>
      </c>
      <c r="C19971" s="2">
        <v>87</v>
      </c>
      <c r="D19971" s="2" t="s">
        <v>458</v>
      </c>
      <c r="E19971" s="2"/>
      <c r="F19971" s="2"/>
      <c r="G19971" s="2"/>
      <c r="H19971" s="2"/>
    </row>
    <row r="19972" spans="2:8">
      <c r="B19972" s="2" t="s">
        <v>20422</v>
      </c>
      <c r="C19972" s="2">
        <v>58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57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55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53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50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43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34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25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17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44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37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23</v>
      </c>
      <c r="D19983" s="2" t="s">
        <v>458</v>
      </c>
      <c r="E19983" s="2"/>
      <c r="F19983" s="2"/>
      <c r="G19983" s="2"/>
      <c r="H19983" s="2"/>
    </row>
    <row r="19984" spans="2:8">
      <c r="B19984" s="2" t="s">
        <v>20434</v>
      </c>
      <c r="C19984" s="2">
        <v>33</v>
      </c>
      <c r="D19984" s="2" t="s">
        <v>458</v>
      </c>
      <c r="E19984" s="2"/>
      <c r="F19984" s="2"/>
      <c r="G19984" s="2"/>
      <c r="H19984" s="2"/>
    </row>
    <row r="19985" spans="2:8">
      <c r="B19985" s="2" t="s">
        <v>20435</v>
      </c>
      <c r="C19985" s="2">
        <v>42</v>
      </c>
      <c r="D19985" s="2" t="s">
        <v>458</v>
      </c>
      <c r="E19985" s="2"/>
      <c r="F19985" s="2"/>
      <c r="G19985" s="2"/>
      <c r="H19985" s="2"/>
    </row>
    <row r="19986" spans="2:8">
      <c r="B19986" s="2" t="s">
        <v>20436</v>
      </c>
      <c r="C19986" s="2">
        <v>68</v>
      </c>
      <c r="D19986" s="2" t="s">
        <v>458</v>
      </c>
      <c r="E19986" s="2"/>
      <c r="F19986" s="2"/>
      <c r="G19986" s="2"/>
      <c r="H19986" s="2"/>
    </row>
    <row r="19987" spans="2:8">
      <c r="B19987" s="2" t="s">
        <v>20437</v>
      </c>
      <c r="C19987" s="2">
        <v>80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78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35</v>
      </c>
      <c r="D19989" s="2" t="s">
        <v>458</v>
      </c>
      <c r="E19989" s="2"/>
      <c r="F19989" s="2"/>
      <c r="G19989" s="2"/>
      <c r="H19989" s="2"/>
    </row>
    <row r="19990" spans="2:8">
      <c r="B19990" s="2" t="s">
        <v>20440</v>
      </c>
      <c r="C19990" s="2">
        <v>41</v>
      </c>
      <c r="D19990" s="2" t="s">
        <v>458</v>
      </c>
      <c r="E19990" s="2"/>
      <c r="F19990" s="2"/>
      <c r="G19990" s="2"/>
      <c r="H19990" s="2"/>
    </row>
    <row r="19991" spans="2:8">
      <c r="B19991" s="2" t="s">
        <v>20441</v>
      </c>
      <c r="C19991" s="2">
        <v>66</v>
      </c>
      <c r="D19991" s="2" t="s">
        <v>458</v>
      </c>
      <c r="E19991" s="2"/>
      <c r="F19991" s="2"/>
      <c r="G19991" s="2"/>
      <c r="H19991" s="2"/>
    </row>
    <row r="19992" spans="2:8">
      <c r="B19992" s="2" t="s">
        <v>20442</v>
      </c>
      <c r="C19992" s="2">
        <v>69</v>
      </c>
      <c r="D19992" s="2" t="s">
        <v>458</v>
      </c>
      <c r="E19992" s="2"/>
      <c r="F19992" s="2"/>
      <c r="G19992" s="2"/>
      <c r="H19992" s="2"/>
    </row>
    <row r="19993" spans="2:8">
      <c r="B19993" s="2" t="s">
        <v>20443</v>
      </c>
      <c r="C19993" s="2">
        <v>58</v>
      </c>
      <c r="D19993" s="2" t="s">
        <v>458</v>
      </c>
      <c r="E19993" s="2"/>
      <c r="F19993" s="2"/>
      <c r="G19993" s="2"/>
      <c r="H19993" s="2"/>
    </row>
    <row r="19994" spans="2:8">
      <c r="B19994" s="2" t="s">
        <v>20444</v>
      </c>
      <c r="C19994" s="2">
        <v>33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20445</v>
      </c>
      <c r="C19995" s="2">
        <v>70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70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79</v>
      </c>
      <c r="D19997" s="2" t="s">
        <v>458</v>
      </c>
      <c r="E19997" s="2"/>
      <c r="F19997" s="2"/>
      <c r="G19997" s="2"/>
      <c r="H19997" s="2"/>
    </row>
    <row r="19998" spans="2:8">
      <c r="B19998" s="2" t="s">
        <v>20448</v>
      </c>
      <c r="C19998" s="2">
        <v>81</v>
      </c>
      <c r="D19998" s="2" t="s">
        <v>458</v>
      </c>
      <c r="E19998" s="2"/>
      <c r="F19998" s="2"/>
      <c r="G19998" s="2"/>
      <c r="H19998" s="2"/>
    </row>
    <row r="19999" spans="2:8">
      <c r="B19999" s="2" t="s">
        <v>20449</v>
      </c>
      <c r="C19999" s="2">
        <v>85</v>
      </c>
      <c r="D19999" s="2" t="s">
        <v>458</v>
      </c>
      <c r="E19999" s="2"/>
      <c r="F19999" s="2"/>
      <c r="G19999" s="2"/>
      <c r="H19999" s="2"/>
    </row>
    <row r="20000" spans="2:8">
      <c r="B20000" s="2" t="s">
        <v>20450</v>
      </c>
      <c r="C20000" s="2">
        <v>66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71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29</v>
      </c>
      <c r="D20002" s="2" t="s">
        <v>458</v>
      </c>
      <c r="E20002" s="2"/>
      <c r="F20002" s="2"/>
      <c r="G20002" s="2"/>
      <c r="H20002" s="2"/>
    </row>
    <row r="20003" spans="2:8">
      <c r="B20003" s="2" t="s">
        <v>20453</v>
      </c>
      <c r="C20003" s="2">
        <v>46</v>
      </c>
      <c r="D20003" s="2" t="s">
        <v>458</v>
      </c>
      <c r="E20003" s="2"/>
      <c r="F20003" s="2"/>
      <c r="G20003" s="2"/>
      <c r="H20003" s="2"/>
    </row>
    <row r="20004" spans="2:8">
      <c r="B20004" s="2" t="s">
        <v>20454</v>
      </c>
      <c r="C20004" s="2">
        <v>58</v>
      </c>
      <c r="D20004" s="2" t="s">
        <v>458</v>
      </c>
      <c r="E20004" s="2"/>
      <c r="F20004" s="2"/>
      <c r="G20004" s="2"/>
      <c r="H20004" s="2"/>
    </row>
    <row r="20005" spans="2:8">
      <c r="B20005" s="2" t="s">
        <v>20455</v>
      </c>
      <c r="C20005" s="2">
        <v>31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62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20457</v>
      </c>
      <c r="C20007" s="2">
        <v>33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20458</v>
      </c>
      <c r="C20008" s="2">
        <v>61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77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63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46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76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38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20464</v>
      </c>
      <c r="C20014" s="2">
        <v>41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20465</v>
      </c>
      <c r="C20015" s="2">
        <v>42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20466</v>
      </c>
      <c r="C20016" s="2">
        <v>44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20467</v>
      </c>
      <c r="C20017" s="2">
        <v>54</v>
      </c>
      <c r="D20017" s="2" t="s">
        <v>458</v>
      </c>
      <c r="E20017" s="2"/>
      <c r="F20017" s="2"/>
      <c r="G20017" s="2"/>
      <c r="H20017" s="2"/>
    </row>
    <row r="20018" spans="2:8">
      <c r="B20018" s="2" t="s">
        <v>20468</v>
      </c>
      <c r="C20018" s="2">
        <v>53</v>
      </c>
      <c r="D20018" s="2" t="s">
        <v>458</v>
      </c>
      <c r="E20018" s="2"/>
      <c r="F20018" s="2"/>
      <c r="G20018" s="2"/>
      <c r="H20018" s="2"/>
    </row>
    <row r="20019" spans="2:8">
      <c r="B20019" s="2" t="s">
        <v>20469</v>
      </c>
      <c r="C20019" s="2">
        <v>71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73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71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31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20473</v>
      </c>
      <c r="C20023" s="2">
        <v>66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80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78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70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20477</v>
      </c>
      <c r="C20027" s="2">
        <v>72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20478</v>
      </c>
      <c r="C20028" s="2">
        <v>51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50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50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74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63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61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58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61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58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84</v>
      </c>
      <c r="D20037" s="2" t="s">
        <v>458</v>
      </c>
      <c r="E20037" s="2"/>
      <c r="F20037" s="2"/>
      <c r="G20037" s="2"/>
      <c r="H20037" s="2"/>
    </row>
    <row r="20038" spans="2:8">
      <c r="B20038" s="2" t="s">
        <v>20488</v>
      </c>
      <c r="C20038" s="2">
        <v>86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76</v>
      </c>
      <c r="D20039" s="2" t="s">
        <v>458</v>
      </c>
      <c r="E20039" s="2"/>
      <c r="F20039" s="2"/>
      <c r="G20039" s="2"/>
      <c r="H20039" s="2"/>
    </row>
    <row r="20040" spans="2:8">
      <c r="B20040" s="2" t="s">
        <v>20490</v>
      </c>
      <c r="C20040" s="2">
        <v>74</v>
      </c>
      <c r="D20040" s="2" t="s">
        <v>458</v>
      </c>
      <c r="E20040" s="2"/>
      <c r="F20040" s="2"/>
      <c r="G20040" s="2"/>
      <c r="H20040" s="2"/>
    </row>
    <row r="20041" spans="2:8">
      <c r="B20041" s="2" t="s">
        <v>20491</v>
      </c>
      <c r="C20041" s="2">
        <v>77</v>
      </c>
      <c r="D20041" s="2" t="s">
        <v>458</v>
      </c>
      <c r="E20041" s="2"/>
      <c r="F20041" s="2"/>
      <c r="G20041" s="2"/>
      <c r="H20041" s="2"/>
    </row>
    <row r="20042" spans="2:8">
      <c r="B20042" s="2" t="s">
        <v>20492</v>
      </c>
      <c r="C20042" s="2">
        <v>73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99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74</v>
      </c>
      <c r="D20044" s="2" t="s">
        <v>458</v>
      </c>
      <c r="E20044" s="2"/>
      <c r="F20044" s="2"/>
      <c r="G20044" s="2"/>
      <c r="H20044" s="2"/>
    </row>
    <row r="20045" spans="2:8">
      <c r="B20045" s="2" t="s">
        <v>20495</v>
      </c>
      <c r="C20045" s="2">
        <v>81</v>
      </c>
      <c r="D20045" s="2" t="s">
        <v>458</v>
      </c>
      <c r="E20045" s="2"/>
      <c r="F20045" s="2"/>
      <c r="G20045" s="2"/>
      <c r="H20045" s="2"/>
    </row>
    <row r="20046" spans="2:8">
      <c r="B20046" s="2" t="s">
        <v>20496</v>
      </c>
      <c r="C20046" s="2">
        <v>72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68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69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55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59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58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60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59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64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29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70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70</v>
      </c>
      <c r="D20057" s="2" t="s">
        <v>458</v>
      </c>
      <c r="E20057" s="2"/>
      <c r="F20057" s="2"/>
      <c r="G20057" s="2"/>
      <c r="H20057" s="2"/>
    </row>
    <row r="20058" spans="2:8">
      <c r="B20058" s="2" t="s">
        <v>20508</v>
      </c>
      <c r="C20058" s="2">
        <v>72</v>
      </c>
      <c r="D20058" s="2" t="s">
        <v>458</v>
      </c>
      <c r="E20058" s="2"/>
      <c r="F20058" s="2"/>
      <c r="G20058" s="2"/>
      <c r="H20058" s="2"/>
    </row>
    <row r="20059" spans="2:8">
      <c r="B20059" s="2" t="s">
        <v>20509</v>
      </c>
      <c r="C20059" s="2">
        <v>68</v>
      </c>
      <c r="D20059" s="2" t="s">
        <v>458</v>
      </c>
      <c r="E20059" s="2"/>
      <c r="F20059" s="2"/>
      <c r="G20059" s="2"/>
      <c r="H20059" s="2"/>
    </row>
    <row r="20060" spans="2:8">
      <c r="B20060" s="2" t="s">
        <v>20510</v>
      </c>
      <c r="C20060" s="2">
        <v>67</v>
      </c>
      <c r="D20060" s="2" t="s">
        <v>458</v>
      </c>
      <c r="E20060" s="2"/>
      <c r="F20060" s="2"/>
      <c r="G20060" s="2"/>
      <c r="H20060" s="2"/>
    </row>
    <row r="20061" spans="2:8">
      <c r="B20061" s="2" t="s">
        <v>20511</v>
      </c>
      <c r="C20061" s="2">
        <v>92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72</v>
      </c>
      <c r="D20062" s="2" t="s">
        <v>458</v>
      </c>
      <c r="E20062" s="2"/>
      <c r="F20062" s="2"/>
      <c r="G20062" s="2"/>
      <c r="H20062" s="2"/>
    </row>
    <row r="20063" spans="2:8">
      <c r="B20063" s="2" t="s">
        <v>20513</v>
      </c>
      <c r="C20063" s="2">
        <v>75</v>
      </c>
      <c r="D20063" s="2" t="s">
        <v>458</v>
      </c>
      <c r="E20063" s="2"/>
      <c r="F20063" s="2"/>
      <c r="G20063" s="2"/>
      <c r="H20063" s="2"/>
    </row>
    <row r="20064" spans="2:8">
      <c r="B20064" s="2" t="s">
        <v>20514</v>
      </c>
      <c r="C20064" s="2">
        <v>70</v>
      </c>
      <c r="D20064" s="2" t="s">
        <v>458</v>
      </c>
      <c r="E20064" s="2"/>
      <c r="F20064" s="2"/>
      <c r="G20064" s="2"/>
      <c r="H20064" s="2"/>
    </row>
    <row r="20065" spans="2:8">
      <c r="B20065" s="2" t="s">
        <v>20515</v>
      </c>
      <c r="C20065" s="2">
        <v>70</v>
      </c>
      <c r="D20065" s="2" t="s">
        <v>458</v>
      </c>
      <c r="E20065" s="2"/>
      <c r="F20065" s="2"/>
      <c r="G20065" s="2"/>
      <c r="H20065" s="2"/>
    </row>
    <row r="20066" spans="2:8">
      <c r="B20066" s="2" t="s">
        <v>20516</v>
      </c>
      <c r="C20066" s="2">
        <v>78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77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83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20519</v>
      </c>
      <c r="C20069" s="2">
        <v>90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20520</v>
      </c>
      <c r="C20070" s="2">
        <v>53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37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76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88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87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86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24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20527</v>
      </c>
      <c r="C20077" s="2">
        <v>37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20528</v>
      </c>
      <c r="C20078" s="2">
        <v>44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20529</v>
      </c>
      <c r="C20079" s="2">
        <v>41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20530</v>
      </c>
      <c r="C20080" s="2">
        <v>48</v>
      </c>
      <c r="D20080" s="2" t="s">
        <v>458</v>
      </c>
      <c r="E20080" s="2"/>
      <c r="F20080" s="2"/>
      <c r="G20080" s="2"/>
      <c r="H20080" s="2"/>
    </row>
    <row r="20081" spans="2:8">
      <c r="B20081" s="2" t="s">
        <v>20531</v>
      </c>
      <c r="C20081" s="2">
        <v>46</v>
      </c>
      <c r="D20081" s="2" t="s">
        <v>458</v>
      </c>
      <c r="E20081" s="2"/>
      <c r="F20081" s="2"/>
      <c r="G20081" s="2"/>
      <c r="H20081" s="2"/>
    </row>
    <row r="20082" spans="2:8">
      <c r="B20082" s="2" t="s">
        <v>20532</v>
      </c>
      <c r="C20082" s="2">
        <v>24</v>
      </c>
      <c r="D20082" s="2" t="s">
        <v>458</v>
      </c>
      <c r="E20082" s="2"/>
      <c r="F20082" s="2"/>
      <c r="G20082" s="2"/>
      <c r="H20082" s="2"/>
    </row>
    <row r="20083" spans="2:8">
      <c r="B20083" s="2" t="s">
        <v>20533</v>
      </c>
      <c r="C20083" s="2">
        <v>64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20534</v>
      </c>
      <c r="C20084" s="2">
        <v>68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20535</v>
      </c>
      <c r="C20085" s="2">
        <v>63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20536</v>
      </c>
      <c r="C20086" s="2">
        <v>73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70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78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75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71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84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81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65</v>
      </c>
      <c r="D20093" s="2" t="s">
        <v>458</v>
      </c>
      <c r="E20093" s="2"/>
      <c r="F20093" s="2"/>
      <c r="G20093" s="2"/>
      <c r="H20093" s="2"/>
    </row>
    <row r="20094" spans="2:8">
      <c r="B20094" s="2" t="s">
        <v>20544</v>
      </c>
      <c r="C20094" s="2">
        <v>66</v>
      </c>
      <c r="D20094" s="2" t="s">
        <v>458</v>
      </c>
      <c r="E20094" s="2"/>
      <c r="F20094" s="2"/>
      <c r="G20094" s="2"/>
      <c r="H20094" s="2"/>
    </row>
    <row r="20095" spans="2:8">
      <c r="B20095" s="2" t="s">
        <v>20545</v>
      </c>
      <c r="C20095" s="2">
        <v>88</v>
      </c>
      <c r="D20095" s="2" t="s">
        <v>458</v>
      </c>
      <c r="E20095" s="2"/>
      <c r="F20095" s="2"/>
      <c r="G20095" s="2"/>
      <c r="H20095" s="2"/>
    </row>
    <row r="20096" spans="2:8">
      <c r="B20096" s="2" t="s">
        <v>20546</v>
      </c>
      <c r="C20096" s="2">
        <v>86</v>
      </c>
      <c r="D20096" s="2" t="s">
        <v>458</v>
      </c>
      <c r="E20096" s="2"/>
      <c r="F20096" s="2"/>
      <c r="G20096" s="2"/>
      <c r="H20096" s="2"/>
    </row>
    <row r="20097" spans="2:8">
      <c r="B20097" s="2" t="s">
        <v>20547</v>
      </c>
      <c r="C20097" s="2">
        <v>71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65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60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67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64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66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64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63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42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26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70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20558</v>
      </c>
      <c r="C20108" s="2">
        <v>66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20559</v>
      </c>
      <c r="C20109" s="2">
        <v>71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20560</v>
      </c>
      <c r="C20110" s="2">
        <v>69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20561</v>
      </c>
      <c r="C20111" s="2">
        <v>37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77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73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67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67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59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58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57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54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53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54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87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83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20</v>
      </c>
      <c r="D20124" s="2" t="s">
        <v>458</v>
      </c>
      <c r="E20124" s="2"/>
      <c r="F20124" s="2"/>
      <c r="G20124" s="2"/>
      <c r="H20124" s="2"/>
    </row>
    <row r="20125" spans="2:8">
      <c r="B20125" s="2" t="s">
        <v>20575</v>
      </c>
      <c r="C20125" s="2">
        <v>26</v>
      </c>
      <c r="D20125" s="2" t="s">
        <v>458</v>
      </c>
      <c r="E20125" s="2"/>
      <c r="F20125" s="2"/>
      <c r="G20125" s="2"/>
      <c r="H20125" s="2"/>
    </row>
    <row r="20126" spans="2:8">
      <c r="B20126" s="2" t="s">
        <v>20576</v>
      </c>
      <c r="C20126" s="2">
        <v>32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20577</v>
      </c>
      <c r="C20127" s="2">
        <v>36</v>
      </c>
      <c r="D20127" s="2" t="s">
        <v>458</v>
      </c>
      <c r="E20127" s="2"/>
      <c r="F20127" s="2"/>
      <c r="G20127" s="2"/>
      <c r="H20127" s="2"/>
    </row>
    <row r="20128" spans="2:8">
      <c r="B20128" s="2" t="s">
        <v>20578</v>
      </c>
      <c r="C20128" s="2">
        <v>40</v>
      </c>
      <c r="D20128" s="2" t="s">
        <v>458</v>
      </c>
      <c r="E20128" s="2"/>
      <c r="F20128" s="2"/>
      <c r="G20128" s="2"/>
      <c r="H20128" s="2"/>
    </row>
    <row r="20129" spans="2:8">
      <c r="B20129" s="2" t="s">
        <v>20579</v>
      </c>
      <c r="C20129" s="2">
        <v>42</v>
      </c>
      <c r="D20129" s="2" t="s">
        <v>458</v>
      </c>
      <c r="E20129" s="2"/>
      <c r="F20129" s="2"/>
      <c r="G20129" s="2"/>
      <c r="H20129" s="2"/>
    </row>
    <row r="20130" spans="2:8">
      <c r="B20130" s="2" t="s">
        <v>20580</v>
      </c>
      <c r="C20130" s="2">
        <v>85</v>
      </c>
      <c r="D20130" s="2" t="s">
        <v>458</v>
      </c>
      <c r="E20130" s="2"/>
      <c r="F20130" s="2"/>
      <c r="G20130" s="2"/>
      <c r="H20130" s="2"/>
    </row>
    <row r="20131" spans="2:8">
      <c r="B20131" s="2" t="s">
        <v>20581</v>
      </c>
      <c r="C20131" s="2">
        <v>78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30</v>
      </c>
      <c r="D20132" s="2" t="s">
        <v>458</v>
      </c>
      <c r="E20132" s="2"/>
      <c r="F20132" s="2"/>
      <c r="G20132" s="2"/>
      <c r="H20132" s="2"/>
    </row>
    <row r="20133" spans="2:8">
      <c r="B20133" s="2" t="s">
        <v>20583</v>
      </c>
      <c r="C20133" s="2">
        <v>31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20584</v>
      </c>
      <c r="C20134" s="2">
        <v>58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20585</v>
      </c>
      <c r="C20135" s="2">
        <v>77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20586</v>
      </c>
      <c r="C20136" s="2">
        <v>80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20587</v>
      </c>
      <c r="C20137" s="2">
        <v>65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72</v>
      </c>
      <c r="D20138" s="2" t="s">
        <v>458</v>
      </c>
      <c r="E20138" s="2"/>
      <c r="F20138" s="2"/>
      <c r="G20138" s="2"/>
      <c r="H20138" s="2"/>
    </row>
    <row r="20139" spans="2:8">
      <c r="B20139" s="2" t="s">
        <v>20589</v>
      </c>
      <c r="C20139" s="2">
        <v>62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53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33</v>
      </c>
      <c r="D20141" s="2" t="s">
        <v>458</v>
      </c>
      <c r="E20141" s="2"/>
      <c r="F20141" s="2"/>
      <c r="G20141" s="2"/>
      <c r="H20141" s="2"/>
    </row>
    <row r="20142" spans="2:8">
      <c r="B20142" s="2" t="s">
        <v>20592</v>
      </c>
      <c r="C20142" s="2">
        <v>63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72</v>
      </c>
      <c r="D20143" s="2" t="s">
        <v>458</v>
      </c>
      <c r="E20143" s="2"/>
      <c r="F20143" s="2"/>
      <c r="G20143" s="2"/>
      <c r="H20143" s="2"/>
    </row>
    <row r="20144" spans="2:8">
      <c r="B20144" s="2" t="s">
        <v>20594</v>
      </c>
      <c r="C20144" s="2">
        <v>52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43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64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60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76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72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69</v>
      </c>
      <c r="D20150" s="2" t="s">
        <v>458</v>
      </c>
      <c r="E20150" s="2"/>
      <c r="F20150" s="2"/>
      <c r="G20150" s="2"/>
      <c r="H20150" s="2"/>
    </row>
    <row r="20151" spans="2:8">
      <c r="B20151" s="2" t="s">
        <v>20601</v>
      </c>
      <c r="C20151" s="2">
        <v>85</v>
      </c>
      <c r="D20151" s="2" t="s">
        <v>458</v>
      </c>
      <c r="E20151" s="2"/>
      <c r="F20151" s="2"/>
      <c r="G20151" s="2"/>
      <c r="H20151" s="2"/>
    </row>
    <row r="20152" spans="2:8">
      <c r="B20152" s="2" t="s">
        <v>20602</v>
      </c>
      <c r="C20152" s="2">
        <v>48</v>
      </c>
      <c r="D20152" s="2" t="s">
        <v>458</v>
      </c>
      <c r="E20152" s="2"/>
      <c r="F20152" s="2"/>
      <c r="G20152" s="2"/>
      <c r="H20152" s="2"/>
    </row>
    <row r="20153" spans="2:8">
      <c r="B20153" s="2" t="s">
        <v>20603</v>
      </c>
      <c r="C20153" s="2">
        <v>49</v>
      </c>
      <c r="D20153" s="2" t="s">
        <v>458</v>
      </c>
      <c r="E20153" s="2"/>
      <c r="F20153" s="2"/>
      <c r="G20153" s="2"/>
      <c r="H20153" s="2"/>
    </row>
    <row r="20154" spans="2:8">
      <c r="B20154" s="2" t="s">
        <v>20604</v>
      </c>
      <c r="C20154" s="2">
        <v>59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58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59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51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20608</v>
      </c>
      <c r="C20158" s="2">
        <v>61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20609</v>
      </c>
      <c r="C20159" s="2">
        <v>61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20610</v>
      </c>
      <c r="C20160" s="2">
        <v>24</v>
      </c>
      <c r="D20160" s="2" t="s">
        <v>458</v>
      </c>
      <c r="E20160" s="2"/>
      <c r="F20160" s="2"/>
      <c r="G20160" s="2"/>
      <c r="H20160" s="2"/>
    </row>
    <row r="20161" spans="2:8">
      <c r="B20161" s="2" t="s">
        <v>20611</v>
      </c>
      <c r="C20161" s="2">
        <v>31</v>
      </c>
      <c r="D20161" s="2" t="s">
        <v>458</v>
      </c>
      <c r="E20161" s="2"/>
      <c r="F20161" s="2"/>
      <c r="G20161" s="2"/>
      <c r="H20161" s="2"/>
    </row>
    <row r="20162" spans="2:8">
      <c r="B20162" s="2" t="s">
        <v>20612</v>
      </c>
      <c r="C20162" s="2">
        <v>41</v>
      </c>
      <c r="D20162" s="2" t="s">
        <v>458</v>
      </c>
      <c r="E20162" s="2"/>
      <c r="F20162" s="2"/>
      <c r="G20162" s="2"/>
      <c r="H20162" s="2"/>
    </row>
    <row r="20163" spans="2:8">
      <c r="B20163" s="2" t="s">
        <v>20613</v>
      </c>
      <c r="C20163" s="2">
        <v>67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65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25</v>
      </c>
      <c r="D20165" s="2" t="s">
        <v>458</v>
      </c>
      <c r="E20165" s="2"/>
      <c r="F20165" s="2"/>
      <c r="G20165" s="2"/>
      <c r="H20165" s="2"/>
    </row>
    <row r="20166" spans="2:8">
      <c r="B20166" s="2" t="s">
        <v>20616</v>
      </c>
      <c r="C20166" s="2">
        <v>37</v>
      </c>
      <c r="D20166" s="2" t="s">
        <v>458</v>
      </c>
      <c r="E20166" s="2"/>
      <c r="F20166" s="2"/>
      <c r="G20166" s="2"/>
      <c r="H20166" s="2"/>
    </row>
    <row r="20167" spans="2:8">
      <c r="B20167" s="2" t="s">
        <v>20617</v>
      </c>
      <c r="C20167" s="2">
        <v>43</v>
      </c>
      <c r="D20167" s="2" t="s">
        <v>458</v>
      </c>
      <c r="E20167" s="2"/>
      <c r="F20167" s="2"/>
      <c r="G20167" s="2"/>
      <c r="H20167" s="2"/>
    </row>
    <row r="20168" spans="2:8">
      <c r="B20168" s="2" t="s">
        <v>20618</v>
      </c>
      <c r="C20168" s="2">
        <v>22</v>
      </c>
      <c r="D20168" s="2" t="s">
        <v>458</v>
      </c>
      <c r="E20168" s="2"/>
      <c r="F20168" s="2"/>
      <c r="G20168" s="2"/>
      <c r="H20168" s="2"/>
    </row>
    <row r="20169" spans="2:8">
      <c r="B20169" s="2" t="s">
        <v>20619</v>
      </c>
      <c r="C20169" s="2">
        <v>27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20620</v>
      </c>
      <c r="C20170" s="2">
        <v>36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20621</v>
      </c>
      <c r="C20171" s="2">
        <v>75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67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63</v>
      </c>
      <c r="D20173" s="2" t="s">
        <v>458</v>
      </c>
      <c r="E20173" s="2"/>
      <c r="F20173" s="2"/>
      <c r="G20173" s="2"/>
      <c r="H20173" s="2"/>
    </row>
    <row r="20174" spans="2:8">
      <c r="B20174" s="2" t="s">
        <v>20624</v>
      </c>
      <c r="C20174" s="2">
        <v>64</v>
      </c>
      <c r="D20174" s="2" t="s">
        <v>458</v>
      </c>
      <c r="E20174" s="2"/>
      <c r="F20174" s="2"/>
      <c r="G20174" s="2"/>
      <c r="H20174" s="2"/>
    </row>
    <row r="20175" spans="2:8">
      <c r="B20175" s="2" t="s">
        <v>20625</v>
      </c>
      <c r="C20175" s="2">
        <v>66</v>
      </c>
      <c r="D20175" s="2" t="s">
        <v>458</v>
      </c>
      <c r="E20175" s="2"/>
      <c r="F20175" s="2"/>
      <c r="G20175" s="2"/>
      <c r="H20175" s="2"/>
    </row>
    <row r="20176" spans="2:8">
      <c r="B20176" s="2" t="s">
        <v>20626</v>
      </c>
      <c r="C20176" s="2">
        <v>65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20627</v>
      </c>
      <c r="C20177" s="2">
        <v>65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20628</v>
      </c>
      <c r="C20178" s="2">
        <v>61</v>
      </c>
      <c r="D20178" s="2" t="s">
        <v>458</v>
      </c>
      <c r="E20178" s="2"/>
      <c r="F20178" s="2"/>
      <c r="G20178" s="2"/>
      <c r="H20178" s="2"/>
    </row>
    <row r="20179" spans="2:8">
      <c r="B20179" s="2" t="s">
        <v>20629</v>
      </c>
      <c r="C20179" s="2">
        <v>64</v>
      </c>
      <c r="D20179" s="2" t="s">
        <v>458</v>
      </c>
      <c r="E20179" s="2"/>
      <c r="F20179" s="2"/>
      <c r="G20179" s="2"/>
      <c r="H20179" s="2"/>
    </row>
    <row r="20180" spans="2:8">
      <c r="B20180" s="2" t="s">
        <v>20630</v>
      </c>
      <c r="C20180" s="2">
        <v>62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59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60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61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60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65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20636</v>
      </c>
      <c r="C20186" s="2">
        <v>61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56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86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40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40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39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69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20643</v>
      </c>
      <c r="C20193" s="2">
        <v>62</v>
      </c>
      <c r="D20193" s="2" t="s">
        <v>458</v>
      </c>
      <c r="E20193" s="2"/>
      <c r="F20193" s="2"/>
      <c r="G20193" s="2"/>
      <c r="H20193" s="2"/>
    </row>
    <row r="20194" spans="2:8">
      <c r="B20194" s="2" t="s">
        <v>20644</v>
      </c>
      <c r="C20194" s="2">
        <v>60</v>
      </c>
      <c r="D20194" s="2" t="s">
        <v>458</v>
      </c>
      <c r="E20194" s="2"/>
      <c r="F20194" s="2"/>
      <c r="G20194" s="2"/>
      <c r="H20194" s="2"/>
    </row>
    <row r="20195" spans="2:8">
      <c r="B20195" s="2" t="s">
        <v>20645</v>
      </c>
      <c r="C20195" s="2">
        <v>65</v>
      </c>
      <c r="D20195" s="2" t="s">
        <v>458</v>
      </c>
      <c r="E20195" s="2"/>
      <c r="F20195" s="2"/>
      <c r="G20195" s="2"/>
      <c r="H20195" s="2"/>
    </row>
    <row r="20196" spans="2:8">
      <c r="B20196" s="2" t="s">
        <v>20646</v>
      </c>
      <c r="C20196" s="2">
        <v>75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71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49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39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68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75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20652</v>
      </c>
      <c r="C20202" s="2">
        <v>87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74</v>
      </c>
      <c r="D20203" s="2" t="s">
        <v>458</v>
      </c>
      <c r="E20203" s="2"/>
      <c r="F20203" s="2"/>
      <c r="G20203" s="2"/>
      <c r="H20203" s="2"/>
    </row>
    <row r="20204" spans="2:8">
      <c r="B20204" s="2" t="s">
        <v>20654</v>
      </c>
      <c r="C20204" s="2">
        <v>52</v>
      </c>
      <c r="D20204" s="2" t="s">
        <v>458</v>
      </c>
      <c r="E20204" s="2"/>
      <c r="F20204" s="2"/>
      <c r="G20204" s="2"/>
      <c r="H20204" s="2"/>
    </row>
    <row r="20205" spans="2:8">
      <c r="B20205" s="2" t="s">
        <v>20655</v>
      </c>
      <c r="C20205" s="2">
        <v>53</v>
      </c>
      <c r="D20205" s="2" t="s">
        <v>458</v>
      </c>
      <c r="E20205" s="2"/>
      <c r="F20205" s="2"/>
      <c r="G20205" s="2"/>
      <c r="H20205" s="2"/>
    </row>
    <row r="20206" spans="2:8">
      <c r="B20206" s="2" t="s">
        <v>20656</v>
      </c>
      <c r="C20206" s="2">
        <v>61</v>
      </c>
      <c r="D20206" s="2" t="s">
        <v>458</v>
      </c>
      <c r="E20206" s="2"/>
      <c r="F20206" s="2"/>
      <c r="G20206" s="2"/>
      <c r="H20206" s="2"/>
    </row>
    <row r="20207" spans="2:8">
      <c r="B20207" s="2" t="s">
        <v>20657</v>
      </c>
      <c r="C20207" s="2">
        <v>64</v>
      </c>
      <c r="D20207" s="2" t="s">
        <v>458</v>
      </c>
      <c r="E20207" s="2"/>
      <c r="F20207" s="2"/>
      <c r="G20207" s="2"/>
      <c r="H20207" s="2"/>
    </row>
    <row r="20208" spans="2:8">
      <c r="B20208" s="2" t="s">
        <v>20658</v>
      </c>
      <c r="C20208" s="2">
        <v>109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20659</v>
      </c>
      <c r="C20209" s="2">
        <v>64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64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59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79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79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77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77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26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20667</v>
      </c>
      <c r="C20217" s="2">
        <v>26</v>
      </c>
      <c r="D20217" s="2" t="s">
        <v>458</v>
      </c>
      <c r="E20217" s="2"/>
      <c r="F20217" s="2"/>
      <c r="G20217" s="2"/>
      <c r="H20217" s="2"/>
    </row>
    <row r="20218" spans="2:8">
      <c r="B20218" s="2" t="s">
        <v>20668</v>
      </c>
      <c r="C20218" s="2">
        <v>71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69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60</v>
      </c>
      <c r="D20220" s="2" t="s">
        <v>458</v>
      </c>
      <c r="E20220" s="2"/>
      <c r="F20220" s="2"/>
      <c r="G20220" s="2"/>
      <c r="H20220" s="2"/>
    </row>
    <row r="20221" spans="2:8">
      <c r="B20221" s="2" t="s">
        <v>20671</v>
      </c>
      <c r="C20221" s="2">
        <v>64</v>
      </c>
      <c r="D20221" s="2" t="s">
        <v>458</v>
      </c>
      <c r="E20221" s="2"/>
      <c r="F20221" s="2"/>
      <c r="G20221" s="2"/>
      <c r="H20221" s="2"/>
    </row>
    <row r="20222" spans="2:8">
      <c r="B20222" s="2" t="s">
        <v>20672</v>
      </c>
      <c r="C20222" s="2">
        <v>67</v>
      </c>
      <c r="D20222" s="2" t="s">
        <v>458</v>
      </c>
      <c r="E20222" s="2"/>
      <c r="F20222" s="2"/>
      <c r="G20222" s="2"/>
      <c r="H20222" s="2"/>
    </row>
    <row r="20223" spans="2:8">
      <c r="B20223" s="2" t="s">
        <v>20673</v>
      </c>
      <c r="C20223" s="2">
        <v>66</v>
      </c>
      <c r="D20223" s="2" t="s">
        <v>458</v>
      </c>
      <c r="E20223" s="2"/>
      <c r="F20223" s="2"/>
      <c r="G20223" s="2"/>
      <c r="H20223" s="2"/>
    </row>
    <row r="20224" spans="2:8">
      <c r="B20224" s="2" t="s">
        <v>20674</v>
      </c>
      <c r="C20224" s="2">
        <v>68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20675</v>
      </c>
      <c r="C20225" s="2">
        <v>95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82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20677</v>
      </c>
      <c r="C20227" s="2">
        <v>83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20678</v>
      </c>
      <c r="C20228" s="2">
        <v>71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71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68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83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78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67</v>
      </c>
      <c r="D20233" s="2" t="s">
        <v>458</v>
      </c>
      <c r="E20233" s="2"/>
      <c r="F20233" s="2"/>
      <c r="G20233" s="2"/>
      <c r="H20233" s="2"/>
    </row>
    <row r="20234" spans="2:8">
      <c r="B20234" s="2" t="s">
        <v>20684</v>
      </c>
      <c r="C20234" s="2">
        <v>69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20685</v>
      </c>
      <c r="C20235" s="2">
        <v>79</v>
      </c>
      <c r="D20235" s="2" t="s">
        <v>458</v>
      </c>
      <c r="E20235" s="2"/>
      <c r="F20235" s="2"/>
      <c r="G20235" s="2"/>
      <c r="H20235" s="2"/>
    </row>
    <row r="20236" spans="2:8">
      <c r="B20236" s="2" t="s">
        <v>20686</v>
      </c>
      <c r="C20236" s="2">
        <v>82</v>
      </c>
      <c r="D20236" s="2" t="s">
        <v>458</v>
      </c>
      <c r="E20236" s="2"/>
      <c r="F20236" s="2"/>
      <c r="G20236" s="2"/>
      <c r="H20236" s="2"/>
    </row>
    <row r="20237" spans="2:8">
      <c r="B20237" s="2" t="s">
        <v>20687</v>
      </c>
      <c r="C20237" s="2">
        <v>94</v>
      </c>
      <c r="D20237" s="2" t="s">
        <v>458</v>
      </c>
      <c r="E20237" s="2"/>
      <c r="F20237" s="2"/>
      <c r="G20237" s="2"/>
      <c r="H20237" s="2"/>
    </row>
    <row r="20238" spans="2:8">
      <c r="B20238" s="2" t="s">
        <v>20688</v>
      </c>
      <c r="C20238" s="2">
        <v>72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20689</v>
      </c>
      <c r="C20239" s="2">
        <v>69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68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64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67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68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65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67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63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56</v>
      </c>
      <c r="D20247" s="2" t="s">
        <v>458</v>
      </c>
      <c r="E20247" s="2"/>
      <c r="F20247" s="2"/>
      <c r="G20247" s="2"/>
      <c r="H20247" s="2"/>
    </row>
    <row r="20248" spans="2:8">
      <c r="B20248" s="2" t="s">
        <v>20698</v>
      </c>
      <c r="C20248" s="2">
        <v>56</v>
      </c>
      <c r="D20248" s="2" t="s">
        <v>458</v>
      </c>
      <c r="E20248" s="2"/>
      <c r="F20248" s="2"/>
      <c r="G20248" s="2"/>
      <c r="H20248" s="2"/>
    </row>
    <row r="20249" spans="2:8">
      <c r="B20249" s="2" t="s">
        <v>20699</v>
      </c>
      <c r="C20249" s="2">
        <v>60</v>
      </c>
      <c r="D20249" s="2" t="s">
        <v>458</v>
      </c>
      <c r="E20249" s="2"/>
      <c r="F20249" s="2"/>
      <c r="G20249" s="2"/>
      <c r="H20249" s="2"/>
    </row>
    <row r="20250" spans="2:8">
      <c r="B20250" s="2" t="s">
        <v>20700</v>
      </c>
      <c r="C20250" s="2">
        <v>31</v>
      </c>
      <c r="D20250" s="2" t="s">
        <v>458</v>
      </c>
      <c r="E20250" s="2"/>
      <c r="F20250" s="2"/>
      <c r="G20250" s="2"/>
      <c r="H20250" s="2"/>
    </row>
    <row r="20251" spans="2:8">
      <c r="B20251" s="2" t="s">
        <v>20701</v>
      </c>
      <c r="C20251" s="2">
        <v>37</v>
      </c>
      <c r="D20251" s="2" t="s">
        <v>458</v>
      </c>
      <c r="E20251" s="2"/>
      <c r="F20251" s="2"/>
      <c r="G20251" s="2"/>
      <c r="H20251" s="2"/>
    </row>
    <row r="20252" spans="2:8">
      <c r="B20252" s="2" t="s">
        <v>20702</v>
      </c>
      <c r="C20252" s="2">
        <v>79</v>
      </c>
      <c r="D20252" s="2" t="s">
        <v>458</v>
      </c>
      <c r="E20252" s="2"/>
      <c r="F20252" s="2"/>
      <c r="G20252" s="2"/>
      <c r="H20252" s="2"/>
    </row>
    <row r="20253" spans="2:8">
      <c r="B20253" s="2" t="s">
        <v>20703</v>
      </c>
      <c r="C20253" s="2">
        <v>73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20704</v>
      </c>
      <c r="C20254" s="2">
        <v>73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70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71</v>
      </c>
      <c r="D20256" s="2" t="s">
        <v>458</v>
      </c>
      <c r="E20256" s="2"/>
      <c r="F20256" s="2"/>
      <c r="G20256" s="2"/>
      <c r="H20256" s="2"/>
    </row>
    <row r="20257" spans="2:8">
      <c r="B20257" s="2" t="s">
        <v>20707</v>
      </c>
      <c r="C20257" s="2">
        <v>78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83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80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69</v>
      </c>
      <c r="D20260" s="2" t="s">
        <v>458</v>
      </c>
      <c r="E20260" s="2"/>
      <c r="F20260" s="2"/>
      <c r="G20260" s="2"/>
      <c r="H20260" s="2"/>
    </row>
    <row r="20261" spans="2:8">
      <c r="B20261" s="2" t="s">
        <v>20711</v>
      </c>
      <c r="C20261" s="2">
        <v>72</v>
      </c>
      <c r="D20261" s="2" t="s">
        <v>458</v>
      </c>
      <c r="E20261" s="2"/>
      <c r="F20261" s="2"/>
      <c r="G20261" s="2"/>
      <c r="H20261" s="2"/>
    </row>
    <row r="20262" spans="2:8">
      <c r="B20262" s="2" t="s">
        <v>20712</v>
      </c>
      <c r="C20262" s="2">
        <v>82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66</v>
      </c>
      <c r="D20263" s="2" t="s">
        <v>458</v>
      </c>
      <c r="E20263" s="2"/>
      <c r="F20263" s="2"/>
      <c r="G20263" s="2"/>
      <c r="H20263" s="2"/>
    </row>
    <row r="20264" spans="2:8">
      <c r="B20264" s="2" t="s">
        <v>20714</v>
      </c>
      <c r="C20264" s="2">
        <v>72</v>
      </c>
      <c r="D20264" s="2" t="s">
        <v>458</v>
      </c>
      <c r="E20264" s="2"/>
      <c r="F20264" s="2"/>
      <c r="G20264" s="2"/>
      <c r="H20264" s="2"/>
    </row>
    <row r="20265" spans="2:8">
      <c r="B20265" s="2" t="s">
        <v>20715</v>
      </c>
      <c r="C20265" s="2">
        <v>43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53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26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20718</v>
      </c>
      <c r="C20268" s="2">
        <v>69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67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61</v>
      </c>
      <c r="D20270" s="2" t="s">
        <v>458</v>
      </c>
      <c r="E20270" s="2"/>
      <c r="F20270" s="2"/>
      <c r="G20270" s="2"/>
      <c r="H20270" s="2"/>
    </row>
    <row r="20271" spans="2:8">
      <c r="B20271" s="2" t="s">
        <v>20721</v>
      </c>
      <c r="C20271" s="2">
        <v>61</v>
      </c>
      <c r="D20271" s="2" t="s">
        <v>458</v>
      </c>
      <c r="E20271" s="2"/>
      <c r="F20271" s="2"/>
      <c r="G20271" s="2"/>
      <c r="H20271" s="2"/>
    </row>
    <row r="20272" spans="2:8">
      <c r="B20272" s="2" t="s">
        <v>20722</v>
      </c>
      <c r="C20272" s="2">
        <v>87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66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85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80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74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21</v>
      </c>
      <c r="D20277" s="2" t="s">
        <v>458</v>
      </c>
      <c r="E20277" s="2"/>
      <c r="F20277" s="2"/>
      <c r="G20277" s="2"/>
      <c r="H20277" s="2"/>
    </row>
    <row r="20278" spans="2:8">
      <c r="B20278" s="2" t="s">
        <v>20728</v>
      </c>
      <c r="C20278" s="2">
        <v>26</v>
      </c>
      <c r="D20278" s="2" t="s">
        <v>458</v>
      </c>
      <c r="E20278" s="2"/>
      <c r="F20278" s="2"/>
      <c r="G20278" s="2"/>
      <c r="H20278" s="2"/>
    </row>
    <row r="20279" spans="2:8">
      <c r="B20279" s="2" t="s">
        <v>20729</v>
      </c>
      <c r="C20279" s="2">
        <v>38</v>
      </c>
      <c r="D20279" s="2" t="s">
        <v>458</v>
      </c>
      <c r="E20279" s="2"/>
      <c r="F20279" s="2"/>
      <c r="G20279" s="2"/>
      <c r="H20279" s="2"/>
    </row>
    <row r="20280" spans="2:8">
      <c r="B20280" s="2" t="s">
        <v>20730</v>
      </c>
      <c r="C20280" s="2">
        <v>68</v>
      </c>
      <c r="D20280" s="2" t="s">
        <v>458</v>
      </c>
      <c r="E20280" s="2"/>
      <c r="F20280" s="2"/>
      <c r="G20280" s="2"/>
      <c r="H20280" s="2"/>
    </row>
    <row r="20281" spans="2:8">
      <c r="B20281" s="2" t="s">
        <v>20731</v>
      </c>
      <c r="C20281" s="2">
        <v>85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76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65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64</v>
      </c>
      <c r="D20284" s="2" t="s">
        <v>458</v>
      </c>
      <c r="E20284" s="2"/>
      <c r="F20284" s="2"/>
      <c r="G20284" s="2"/>
      <c r="H20284" s="2"/>
    </row>
    <row r="20285" spans="2:8">
      <c r="B20285" s="2" t="s">
        <v>20735</v>
      </c>
      <c r="C20285" s="2">
        <v>68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20736</v>
      </c>
      <c r="C20286" s="2">
        <v>75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20737</v>
      </c>
      <c r="C20287" s="2">
        <v>77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20738</v>
      </c>
      <c r="C20288" s="2">
        <v>66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63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77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20741</v>
      </c>
      <c r="C20291" s="2">
        <v>70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85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82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58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57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32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51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52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50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34</v>
      </c>
      <c r="D20300" s="2" t="s">
        <v>458</v>
      </c>
      <c r="E20300" s="2"/>
      <c r="F20300" s="2"/>
      <c r="G20300" s="2"/>
      <c r="H20300" s="2"/>
    </row>
    <row r="20301" spans="2:8">
      <c r="B20301" s="2" t="s">
        <v>20751</v>
      </c>
      <c r="C20301" s="2">
        <v>55</v>
      </c>
      <c r="D20301" s="2" t="s">
        <v>458</v>
      </c>
      <c r="E20301" s="2"/>
      <c r="F20301" s="2"/>
      <c r="G20301" s="2"/>
      <c r="H20301" s="2"/>
    </row>
    <row r="20302" spans="2:8">
      <c r="B20302" s="2" t="s">
        <v>20752</v>
      </c>
      <c r="C20302" s="2">
        <v>31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20753</v>
      </c>
      <c r="C20303" s="2">
        <v>36</v>
      </c>
      <c r="D20303" s="2" t="s">
        <v>458</v>
      </c>
      <c r="E20303" s="2"/>
      <c r="F20303" s="2"/>
      <c r="G20303" s="2"/>
      <c r="H20303" s="2"/>
    </row>
    <row r="20304" spans="2:8">
      <c r="B20304" s="2" t="s">
        <v>20754</v>
      </c>
      <c r="C20304" s="2">
        <v>44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20755</v>
      </c>
      <c r="C20305" s="2">
        <v>40</v>
      </c>
      <c r="D20305" s="2" t="s">
        <v>458</v>
      </c>
      <c r="E20305" s="2"/>
      <c r="F20305" s="2"/>
      <c r="G20305" s="2"/>
      <c r="H20305" s="2"/>
    </row>
    <row r="20306" spans="2:8">
      <c r="B20306" s="2" t="s">
        <v>20756</v>
      </c>
      <c r="C20306" s="2">
        <v>68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65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83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72</v>
      </c>
      <c r="D20309" s="2" t="s">
        <v>458</v>
      </c>
      <c r="E20309" s="2"/>
      <c r="F20309" s="2"/>
      <c r="G20309" s="2"/>
      <c r="H20309" s="2"/>
    </row>
    <row r="20310" spans="2:8">
      <c r="B20310" s="2" t="s">
        <v>20760</v>
      </c>
      <c r="C20310" s="2">
        <v>78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50</v>
      </c>
      <c r="D20311" s="2" t="s">
        <v>458</v>
      </c>
      <c r="E20311" s="2"/>
      <c r="F20311" s="2"/>
      <c r="G20311" s="2"/>
      <c r="H20311" s="2"/>
    </row>
    <row r="20312" spans="2:8">
      <c r="B20312" s="2" t="s">
        <v>20762</v>
      </c>
      <c r="C20312" s="2">
        <v>56</v>
      </c>
      <c r="D20312" s="2" t="s">
        <v>458</v>
      </c>
      <c r="E20312" s="2"/>
      <c r="F20312" s="2"/>
      <c r="G20312" s="2"/>
      <c r="H20312" s="2"/>
    </row>
    <row r="20313" spans="2:8">
      <c r="B20313" s="2" t="s">
        <v>20763</v>
      </c>
      <c r="C20313" s="2">
        <v>62</v>
      </c>
      <c r="D20313" s="2" t="s">
        <v>458</v>
      </c>
      <c r="E20313" s="2"/>
      <c r="F20313" s="2"/>
      <c r="G20313" s="2"/>
      <c r="H20313" s="2"/>
    </row>
    <row r="20314" spans="2:8">
      <c r="B20314" s="2" t="s">
        <v>20764</v>
      </c>
      <c r="C20314" s="2">
        <v>97</v>
      </c>
      <c r="D20314" s="2" t="s">
        <v>458</v>
      </c>
      <c r="E20314" s="2"/>
      <c r="F20314" s="2"/>
      <c r="G20314" s="2"/>
      <c r="H20314" s="2"/>
    </row>
    <row r="20315" spans="2:8">
      <c r="B20315" s="2" t="s">
        <v>20765</v>
      </c>
      <c r="C20315" s="2">
        <v>102</v>
      </c>
      <c r="D20315" s="2" t="s">
        <v>458</v>
      </c>
      <c r="E20315" s="2"/>
      <c r="F20315" s="2"/>
      <c r="G20315" s="2"/>
      <c r="H20315" s="2"/>
    </row>
    <row r="20316" spans="2:8">
      <c r="B20316" s="2" t="s">
        <v>20766</v>
      </c>
      <c r="C20316" s="2">
        <v>65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65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64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60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43</v>
      </c>
      <c r="D20320" s="2" t="s">
        <v>458</v>
      </c>
      <c r="E20320" s="2"/>
      <c r="F20320" s="2"/>
      <c r="G20320" s="2"/>
      <c r="H20320" s="2"/>
    </row>
    <row r="20321" spans="2:8">
      <c r="B20321" s="2" t="s">
        <v>20771</v>
      </c>
      <c r="C20321" s="2">
        <v>48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20772</v>
      </c>
      <c r="C20322" s="2">
        <v>66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62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61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68</v>
      </c>
      <c r="D20325" s="2" t="s">
        <v>458</v>
      </c>
      <c r="E20325" s="2"/>
      <c r="F20325" s="2"/>
      <c r="G20325" s="2"/>
      <c r="H20325" s="2"/>
    </row>
    <row r="20326" spans="2:8">
      <c r="B20326" s="2" t="s">
        <v>20776</v>
      </c>
      <c r="C20326" s="2">
        <v>74</v>
      </c>
      <c r="D20326" s="2" t="s">
        <v>458</v>
      </c>
      <c r="E20326" s="2"/>
      <c r="F20326" s="2"/>
      <c r="G20326" s="2"/>
      <c r="H20326" s="2"/>
    </row>
    <row r="20327" spans="2:8">
      <c r="B20327" s="2" t="s">
        <v>20777</v>
      </c>
      <c r="C20327" s="2">
        <v>85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100</v>
      </c>
      <c r="D20328" s="2" t="s">
        <v>458</v>
      </c>
      <c r="E20328" s="2"/>
      <c r="F20328" s="2"/>
      <c r="G20328" s="2"/>
      <c r="H20328" s="2"/>
    </row>
    <row r="20329" spans="2:8">
      <c r="B20329" s="2" t="s">
        <v>20779</v>
      </c>
      <c r="C20329" s="2">
        <v>104</v>
      </c>
      <c r="D20329" s="2" t="s">
        <v>458</v>
      </c>
      <c r="E20329" s="2"/>
      <c r="F20329" s="2"/>
      <c r="G20329" s="2"/>
      <c r="H20329" s="2"/>
    </row>
    <row r="20330" spans="2:8">
      <c r="B20330" s="2" t="s">
        <v>20780</v>
      </c>
      <c r="C20330" s="2">
        <v>36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24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68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66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63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72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20786</v>
      </c>
      <c r="C20336" s="2">
        <v>62</v>
      </c>
      <c r="D20336" s="2" t="s">
        <v>458</v>
      </c>
      <c r="E20336" s="2"/>
      <c r="F20336" s="2"/>
      <c r="G20336" s="2"/>
      <c r="H20336" s="2"/>
    </row>
    <row r="20337" spans="2:8">
      <c r="B20337" s="2" t="s">
        <v>20787</v>
      </c>
      <c r="C20337" s="2">
        <v>69</v>
      </c>
      <c r="D20337" s="2" t="s">
        <v>458</v>
      </c>
      <c r="E20337" s="2"/>
      <c r="F20337" s="2"/>
      <c r="G20337" s="2"/>
      <c r="H20337" s="2"/>
    </row>
    <row r="20338" spans="2:8">
      <c r="B20338" s="2" t="s">
        <v>20788</v>
      </c>
      <c r="C20338" s="2">
        <v>72</v>
      </c>
      <c r="D20338" s="2" t="s">
        <v>458</v>
      </c>
      <c r="E20338" s="2"/>
      <c r="F20338" s="2"/>
      <c r="G20338" s="2"/>
      <c r="H20338" s="2"/>
    </row>
    <row r="20339" spans="2:8">
      <c r="B20339" s="2" t="s">
        <v>20789</v>
      </c>
      <c r="C20339" s="2">
        <v>72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20790</v>
      </c>
      <c r="C20340" s="2">
        <v>78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20791</v>
      </c>
      <c r="C20341" s="2">
        <v>80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20792</v>
      </c>
      <c r="C20342" s="2">
        <v>74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71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43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33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25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56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20798</v>
      </c>
      <c r="C20348" s="2">
        <v>80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76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30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20801</v>
      </c>
      <c r="C20351" s="2">
        <v>43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20802</v>
      </c>
      <c r="C20352" s="2">
        <v>53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20803</v>
      </c>
      <c r="C20353" s="2">
        <v>24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20804</v>
      </c>
      <c r="C20354" s="2">
        <v>28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20805</v>
      </c>
      <c r="C20355" s="2">
        <v>33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20806</v>
      </c>
      <c r="C20356" s="2">
        <v>36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20807</v>
      </c>
      <c r="C20357" s="2">
        <v>61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20808</v>
      </c>
      <c r="C20358" s="2">
        <v>62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55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72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72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69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90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95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20815</v>
      </c>
      <c r="C20365" s="2">
        <v>40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31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25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43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66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20820</v>
      </c>
      <c r="C20370" s="2">
        <v>61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20821</v>
      </c>
      <c r="C20371" s="2">
        <v>76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20822</v>
      </c>
      <c r="C20372" s="2">
        <v>73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20823</v>
      </c>
      <c r="C20373" s="2">
        <v>76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20824</v>
      </c>
      <c r="C20374" s="2">
        <v>82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20825</v>
      </c>
      <c r="C20375" s="2">
        <v>47</v>
      </c>
      <c r="D20375" s="2" t="s">
        <v>458</v>
      </c>
      <c r="E20375" s="2"/>
      <c r="F20375" s="2"/>
      <c r="G20375" s="2"/>
      <c r="H20375" s="2"/>
    </row>
    <row r="20376" spans="2:8">
      <c r="B20376" s="2" t="s">
        <v>20826</v>
      </c>
      <c r="C20376" s="2">
        <v>53</v>
      </c>
      <c r="D20376" s="2" t="s">
        <v>458</v>
      </c>
      <c r="E20376" s="2"/>
      <c r="F20376" s="2"/>
      <c r="G20376" s="2"/>
      <c r="H20376" s="2"/>
    </row>
    <row r="20377" spans="2:8">
      <c r="B20377" s="2" t="s">
        <v>20827</v>
      </c>
      <c r="C20377" s="2">
        <v>74</v>
      </c>
      <c r="D20377" s="2" t="s">
        <v>458</v>
      </c>
      <c r="E20377" s="2"/>
      <c r="F20377" s="2"/>
      <c r="G20377" s="2"/>
      <c r="H20377" s="2"/>
    </row>
    <row r="20378" spans="2:8">
      <c r="B20378" s="2" t="s">
        <v>20828</v>
      </c>
      <c r="C20378" s="2">
        <v>76</v>
      </c>
      <c r="D20378" s="2" t="s">
        <v>458</v>
      </c>
      <c r="E20378" s="2"/>
      <c r="F20378" s="2"/>
      <c r="G20378" s="2"/>
      <c r="H20378" s="2"/>
    </row>
    <row r="20379" spans="2:8">
      <c r="B20379" s="2" t="s">
        <v>20829</v>
      </c>
      <c r="C20379" s="2">
        <v>85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66</v>
      </c>
      <c r="D20380" s="2" t="s">
        <v>458</v>
      </c>
      <c r="E20380" s="2"/>
      <c r="F20380" s="2"/>
      <c r="G20380" s="2"/>
      <c r="H20380" s="2"/>
    </row>
    <row r="20381" spans="2:8">
      <c r="B20381" s="2" t="s">
        <v>20831</v>
      </c>
      <c r="C20381" s="2">
        <v>62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20832</v>
      </c>
      <c r="C20382" s="2">
        <v>68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20833</v>
      </c>
      <c r="C20383" s="2">
        <v>75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20834</v>
      </c>
      <c r="C20384" s="2">
        <v>83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77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75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20837</v>
      </c>
      <c r="C20387" s="2">
        <v>67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62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69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20840</v>
      </c>
      <c r="C20390" s="2">
        <v>70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68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66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79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20844</v>
      </c>
      <c r="C20394" s="2">
        <v>85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20845</v>
      </c>
      <c r="C20395" s="2">
        <v>86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20846</v>
      </c>
      <c r="C20396" s="2">
        <v>56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88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20848</v>
      </c>
      <c r="C20398" s="2">
        <v>88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20849</v>
      </c>
      <c r="C20399" s="2">
        <v>28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20850</v>
      </c>
      <c r="C20400" s="2">
        <v>23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20851</v>
      </c>
      <c r="C20401" s="2">
        <v>32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20852</v>
      </c>
      <c r="C20402" s="2">
        <v>30</v>
      </c>
      <c r="D20402" s="2" t="s">
        <v>458</v>
      </c>
      <c r="E20402" s="2"/>
      <c r="F20402" s="2"/>
      <c r="G20402" s="2"/>
      <c r="H20402" s="2"/>
    </row>
    <row r="20403" spans="2:8">
      <c r="B20403" s="2" t="s">
        <v>20853</v>
      </c>
      <c r="C20403" s="2">
        <v>73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68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65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60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62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65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20859</v>
      </c>
      <c r="C20409" s="2">
        <v>67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20860</v>
      </c>
      <c r="C20410" s="2">
        <v>63</v>
      </c>
      <c r="D20410" s="2" t="s">
        <v>458</v>
      </c>
      <c r="E20410" s="2"/>
      <c r="F20410" s="2"/>
      <c r="G20410" s="2"/>
      <c r="H20410" s="2"/>
    </row>
    <row r="20411" spans="2:8">
      <c r="B20411" s="2" t="s">
        <v>20861</v>
      </c>
      <c r="C20411" s="2">
        <v>66</v>
      </c>
      <c r="D20411" s="2" t="s">
        <v>458</v>
      </c>
      <c r="E20411" s="2"/>
      <c r="F20411" s="2"/>
      <c r="G20411" s="2"/>
      <c r="H20411" s="2"/>
    </row>
    <row r="20412" spans="2:8">
      <c r="B20412" s="2" t="s">
        <v>20862</v>
      </c>
      <c r="C20412" s="2">
        <v>66</v>
      </c>
      <c r="D20412" s="2" t="s">
        <v>458</v>
      </c>
      <c r="E20412" s="2"/>
      <c r="F20412" s="2"/>
      <c r="G20412" s="2"/>
      <c r="H20412" s="2"/>
    </row>
    <row r="20413" spans="2:8">
      <c r="B20413" s="2" t="s">
        <v>20863</v>
      </c>
      <c r="C20413" s="2">
        <v>62</v>
      </c>
      <c r="D20413" s="2" t="s">
        <v>458</v>
      </c>
      <c r="E20413" s="2"/>
      <c r="F20413" s="2"/>
      <c r="G20413" s="2"/>
      <c r="H20413" s="2"/>
    </row>
    <row r="20414" spans="2:8">
      <c r="B20414" s="2" t="s">
        <v>20864</v>
      </c>
      <c r="C20414" s="2">
        <v>60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20865</v>
      </c>
      <c r="C20415" s="2">
        <v>63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20866</v>
      </c>
      <c r="C20416" s="2">
        <v>51</v>
      </c>
      <c r="D20416" s="2" t="s">
        <v>458</v>
      </c>
      <c r="E20416" s="2"/>
      <c r="F20416" s="2"/>
      <c r="G20416" s="2"/>
      <c r="H20416" s="2"/>
    </row>
    <row r="20417" spans="2:8">
      <c r="B20417" s="2" t="s">
        <v>20867</v>
      </c>
      <c r="C20417" s="2">
        <v>76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75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65</v>
      </c>
      <c r="D20419" s="2" t="s">
        <v>458</v>
      </c>
      <c r="E20419" s="2"/>
      <c r="F20419" s="2"/>
      <c r="G20419" s="2"/>
      <c r="H20419" s="2"/>
    </row>
    <row r="20420" spans="2:8">
      <c r="B20420" s="2" t="s">
        <v>20870</v>
      </c>
      <c r="C20420" s="2">
        <v>69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86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77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75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67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61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20876</v>
      </c>
      <c r="C20426" s="2">
        <v>34</v>
      </c>
      <c r="D20426" s="2" t="s">
        <v>458</v>
      </c>
      <c r="E20426" s="2"/>
      <c r="F20426" s="2"/>
      <c r="G20426" s="2"/>
      <c r="H20426" s="2"/>
    </row>
    <row r="20427" spans="2:8">
      <c r="B20427" s="2" t="s">
        <v>20877</v>
      </c>
      <c r="C20427" s="2">
        <v>66</v>
      </c>
      <c r="D20427" s="2" t="s">
        <v>458</v>
      </c>
      <c r="E20427" s="2"/>
      <c r="F20427" s="2"/>
      <c r="G20427" s="2"/>
      <c r="H20427" s="2"/>
    </row>
    <row r="20428" spans="2:8">
      <c r="B20428" s="2" t="s">
        <v>20878</v>
      </c>
      <c r="C20428" s="2">
        <v>71</v>
      </c>
      <c r="D20428" s="2" t="s">
        <v>458</v>
      </c>
      <c r="E20428" s="2"/>
      <c r="F20428" s="2"/>
      <c r="G20428" s="2"/>
      <c r="H20428" s="2"/>
    </row>
    <row r="20429" spans="2:8">
      <c r="B20429" s="2" t="s">
        <v>20879</v>
      </c>
      <c r="C20429" s="2">
        <v>52</v>
      </c>
      <c r="D20429" s="2" t="s">
        <v>458</v>
      </c>
      <c r="E20429" s="2"/>
      <c r="F20429" s="2"/>
      <c r="G20429" s="2"/>
      <c r="H20429" s="2"/>
    </row>
    <row r="20430" spans="2:8">
      <c r="B20430" s="2" t="s">
        <v>20880</v>
      </c>
      <c r="C20430" s="2">
        <v>56</v>
      </c>
      <c r="D20430" s="2" t="s">
        <v>458</v>
      </c>
      <c r="E20430" s="2"/>
      <c r="F20430" s="2"/>
      <c r="G20430" s="2"/>
      <c r="H20430" s="2"/>
    </row>
    <row r="20431" spans="2:8">
      <c r="B20431" s="2" t="s">
        <v>20881</v>
      </c>
      <c r="C20431" s="2">
        <v>58</v>
      </c>
      <c r="D20431" s="2" t="s">
        <v>458</v>
      </c>
      <c r="E20431" s="2"/>
      <c r="F20431" s="2"/>
      <c r="G20431" s="2"/>
      <c r="H20431" s="2"/>
    </row>
    <row r="20432" spans="2:8">
      <c r="B20432" s="2" t="s">
        <v>20882</v>
      </c>
      <c r="C20432" s="2">
        <v>66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62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67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62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58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79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77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72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67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56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45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46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57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59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38</v>
      </c>
      <c r="D20446" s="2" t="s">
        <v>458</v>
      </c>
      <c r="E20446" s="2"/>
      <c r="F20446" s="2"/>
      <c r="G20446" s="2"/>
      <c r="H20446" s="2"/>
    </row>
    <row r="20447" spans="2:8">
      <c r="B20447" s="2" t="s">
        <v>20897</v>
      </c>
      <c r="C20447" s="2">
        <v>33</v>
      </c>
      <c r="D20447" s="2" t="s">
        <v>458</v>
      </c>
      <c r="E20447" s="2"/>
      <c r="F20447" s="2"/>
      <c r="G20447" s="2"/>
      <c r="H20447" s="2"/>
    </row>
    <row r="20448" spans="2:8">
      <c r="B20448" s="2" t="s">
        <v>20898</v>
      </c>
      <c r="C20448" s="2">
        <v>60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87</v>
      </c>
      <c r="D20449" s="2" t="s">
        <v>458</v>
      </c>
      <c r="E20449" s="2"/>
      <c r="F20449" s="2"/>
      <c r="G20449" s="2"/>
      <c r="H20449" s="2"/>
    </row>
    <row r="20450" spans="2:8">
      <c r="B20450" s="2" t="s">
        <v>20900</v>
      </c>
      <c r="C20450" s="2">
        <v>70</v>
      </c>
      <c r="D20450" s="2" t="s">
        <v>458</v>
      </c>
      <c r="E20450" s="2"/>
      <c r="F20450" s="2"/>
      <c r="G20450" s="2"/>
      <c r="H20450" s="2"/>
    </row>
    <row r="20451" spans="2:8">
      <c r="B20451" s="2" t="s">
        <v>20901</v>
      </c>
      <c r="C20451" s="2">
        <v>94</v>
      </c>
      <c r="D20451" s="2" t="s">
        <v>458</v>
      </c>
      <c r="E20451" s="2"/>
      <c r="F20451" s="2"/>
      <c r="G20451" s="2"/>
      <c r="H20451" s="2"/>
    </row>
    <row r="20452" spans="2:8">
      <c r="B20452" s="2" t="s">
        <v>20902</v>
      </c>
      <c r="C20452" s="2">
        <v>78</v>
      </c>
      <c r="D20452" s="2" t="s">
        <v>458</v>
      </c>
      <c r="E20452" s="2"/>
      <c r="F20452" s="2"/>
      <c r="G20452" s="2"/>
      <c r="H20452" s="2"/>
    </row>
    <row r="20453" spans="2:8">
      <c r="B20453" s="2" t="s">
        <v>20903</v>
      </c>
      <c r="C20453" s="2">
        <v>72</v>
      </c>
      <c r="D20453" s="2" t="s">
        <v>458</v>
      </c>
      <c r="E20453" s="2"/>
      <c r="F20453" s="2"/>
      <c r="G20453" s="2"/>
      <c r="H20453" s="2"/>
    </row>
    <row r="20454" spans="2:8">
      <c r="B20454" s="2" t="s">
        <v>20904</v>
      </c>
      <c r="C20454" s="2">
        <v>76</v>
      </c>
      <c r="D20454" s="2" t="s">
        <v>458</v>
      </c>
      <c r="E20454" s="2"/>
      <c r="F20454" s="2"/>
      <c r="G20454" s="2"/>
      <c r="H20454" s="2"/>
    </row>
    <row r="20455" spans="2:8">
      <c r="B20455" s="2" t="s">
        <v>20905</v>
      </c>
      <c r="C20455" s="2">
        <v>67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20906</v>
      </c>
      <c r="C20456" s="2">
        <v>72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20907</v>
      </c>
      <c r="C20457" s="2">
        <v>77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63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20909</v>
      </c>
      <c r="C20459" s="2">
        <v>68</v>
      </c>
      <c r="D20459" s="2" t="s">
        <v>458</v>
      </c>
      <c r="E20459" s="2"/>
      <c r="F20459" s="2"/>
      <c r="G20459" s="2"/>
      <c r="H20459" s="2"/>
    </row>
    <row r="20460" spans="2:8">
      <c r="B20460" s="2" t="s">
        <v>20910</v>
      </c>
      <c r="C20460" s="2">
        <v>66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20911</v>
      </c>
      <c r="C20461" s="2">
        <v>78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73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79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76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14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20916</v>
      </c>
      <c r="C20466" s="2">
        <v>17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20917</v>
      </c>
      <c r="C20467" s="2">
        <v>23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20918</v>
      </c>
      <c r="C20468" s="2">
        <v>24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20919</v>
      </c>
      <c r="C20469" s="2">
        <v>65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66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64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43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20923</v>
      </c>
      <c r="C20473" s="2">
        <v>49</v>
      </c>
      <c r="D20473" s="2" t="s">
        <v>458</v>
      </c>
      <c r="E20473" s="2"/>
      <c r="F20473" s="2"/>
      <c r="G20473" s="2"/>
      <c r="H20473" s="2"/>
    </row>
    <row r="20474" spans="2:8">
      <c r="B20474" s="2" t="s">
        <v>20924</v>
      </c>
      <c r="C20474" s="2">
        <v>72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72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77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45</v>
      </c>
      <c r="D20477" s="2" t="s">
        <v>458</v>
      </c>
      <c r="E20477" s="2"/>
      <c r="F20477" s="2"/>
      <c r="G20477" s="2"/>
      <c r="H20477" s="2"/>
    </row>
    <row r="20478" spans="2:8">
      <c r="B20478" s="2" t="s">
        <v>20928</v>
      </c>
      <c r="C20478" s="2">
        <v>51</v>
      </c>
      <c r="D20478" s="2" t="s">
        <v>458</v>
      </c>
      <c r="E20478" s="2"/>
      <c r="F20478" s="2"/>
      <c r="G20478" s="2"/>
      <c r="H20478" s="2"/>
    </row>
    <row r="20479" spans="2:8">
      <c r="B20479" s="2" t="s">
        <v>20929</v>
      </c>
      <c r="C20479" s="2">
        <v>52</v>
      </c>
      <c r="D20479" s="2" t="s">
        <v>458</v>
      </c>
      <c r="E20479" s="2"/>
      <c r="F20479" s="2"/>
      <c r="G20479" s="2"/>
      <c r="H20479" s="2"/>
    </row>
    <row r="20480" spans="2:8">
      <c r="B20480" s="2" t="s">
        <v>20930</v>
      </c>
      <c r="C20480" s="2">
        <v>66</v>
      </c>
      <c r="D20480" s="2" t="s">
        <v>458</v>
      </c>
      <c r="E20480" s="2"/>
      <c r="F20480" s="2"/>
      <c r="G20480" s="2"/>
      <c r="H20480" s="2"/>
    </row>
    <row r="20481" spans="2:8">
      <c r="B20481" s="2" t="s">
        <v>20931</v>
      </c>
      <c r="C20481" s="2">
        <v>69</v>
      </c>
      <c r="D20481" s="2" t="s">
        <v>458</v>
      </c>
      <c r="E20481" s="2"/>
      <c r="F20481" s="2"/>
      <c r="G20481" s="2"/>
      <c r="H20481" s="2"/>
    </row>
    <row r="20482" spans="2:8">
      <c r="B20482" s="2" t="s">
        <v>20932</v>
      </c>
      <c r="C20482" s="2">
        <v>78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20933</v>
      </c>
      <c r="C20483" s="2">
        <v>59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57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57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54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80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20938</v>
      </c>
      <c r="C20488" s="2">
        <v>82</v>
      </c>
      <c r="D20488" s="2" t="s">
        <v>458</v>
      </c>
      <c r="E20488" s="2"/>
      <c r="F20488" s="2"/>
      <c r="G20488" s="2"/>
      <c r="H20488" s="2"/>
    </row>
    <row r="20489" spans="2:8">
      <c r="B20489" s="2" t="s">
        <v>20939</v>
      </c>
      <c r="C20489" s="2">
        <v>69</v>
      </c>
      <c r="D20489" s="2" t="s">
        <v>458</v>
      </c>
      <c r="E20489" s="2"/>
      <c r="F20489" s="2"/>
      <c r="G20489" s="2"/>
      <c r="H20489" s="2"/>
    </row>
    <row r="20490" spans="2:8">
      <c r="B20490" s="2" t="s">
        <v>20940</v>
      </c>
      <c r="C20490" s="2">
        <v>70</v>
      </c>
      <c r="D20490" s="2" t="s">
        <v>458</v>
      </c>
      <c r="E20490" s="2"/>
      <c r="F20490" s="2"/>
      <c r="G20490" s="2"/>
      <c r="H20490" s="2"/>
    </row>
    <row r="20491" spans="2:8">
      <c r="B20491" s="2" t="s">
        <v>20941</v>
      </c>
      <c r="C20491" s="2">
        <v>61</v>
      </c>
      <c r="D20491" s="2" t="s">
        <v>458</v>
      </c>
      <c r="E20491" s="2"/>
      <c r="F20491" s="2"/>
      <c r="G20491" s="2"/>
      <c r="H20491" s="2"/>
    </row>
    <row r="20492" spans="2:8">
      <c r="B20492" s="2" t="s">
        <v>20942</v>
      </c>
      <c r="C20492" s="2">
        <v>64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64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62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67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29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29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28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59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68</v>
      </c>
      <c r="D20501" s="2" t="s">
        <v>458</v>
      </c>
      <c r="E20501" s="2"/>
      <c r="F20501" s="2"/>
      <c r="G20501" s="2"/>
      <c r="H20501" s="2"/>
    </row>
    <row r="20502" spans="2:8">
      <c r="B20502" s="2" t="s">
        <v>20952</v>
      </c>
      <c r="C20502" s="2">
        <v>61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20953</v>
      </c>
      <c r="C20503" s="2">
        <v>71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20954</v>
      </c>
      <c r="C20504" s="2">
        <v>63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20955</v>
      </c>
      <c r="C20505" s="2">
        <v>72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20956</v>
      </c>
      <c r="C20506" s="2">
        <v>69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20957</v>
      </c>
      <c r="C20507" s="2">
        <v>73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20958</v>
      </c>
      <c r="C20508" s="2">
        <v>82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20959</v>
      </c>
      <c r="C20509" s="2">
        <v>79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90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83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20962</v>
      </c>
      <c r="C20512" s="2">
        <v>86</v>
      </c>
      <c r="D20512" s="2" t="s">
        <v>458</v>
      </c>
      <c r="E20512" s="2"/>
      <c r="F20512" s="2"/>
      <c r="G20512" s="2"/>
      <c r="H20512" s="2"/>
    </row>
    <row r="20513" spans="2:8">
      <c r="B20513" s="2" t="s">
        <v>20963</v>
      </c>
      <c r="C20513" s="2">
        <v>81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20964</v>
      </c>
      <c r="C20514" s="2">
        <v>87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20965</v>
      </c>
      <c r="C20515" s="2">
        <v>65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20966</v>
      </c>
      <c r="C20516" s="2">
        <v>68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46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34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81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105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20971</v>
      </c>
      <c r="C20521" s="2">
        <v>46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37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49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45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31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41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24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66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75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25</v>
      </c>
      <c r="D20530" s="2" t="s">
        <v>458</v>
      </c>
      <c r="E20530" s="2"/>
      <c r="F20530" s="2"/>
      <c r="G20530" s="2"/>
      <c r="H20530" s="2"/>
    </row>
    <row r="20531" spans="2:8">
      <c r="B20531" s="2" t="s">
        <v>20981</v>
      </c>
      <c r="C20531" s="2">
        <v>35</v>
      </c>
      <c r="D20531" s="2" t="s">
        <v>458</v>
      </c>
      <c r="E20531" s="2"/>
      <c r="F20531" s="2"/>
      <c r="G20531" s="2"/>
      <c r="H20531" s="2"/>
    </row>
    <row r="20532" spans="2:8">
      <c r="B20532" s="2" t="s">
        <v>20982</v>
      </c>
      <c r="C20532" s="2">
        <v>41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20983</v>
      </c>
      <c r="C20533" s="2">
        <v>93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86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92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65</v>
      </c>
      <c r="D20536" s="2" t="s">
        <v>458</v>
      </c>
      <c r="E20536" s="2"/>
      <c r="F20536" s="2"/>
      <c r="G20536" s="2"/>
      <c r="H20536" s="2"/>
    </row>
    <row r="20537" spans="2:8">
      <c r="B20537" s="2" t="s">
        <v>20987</v>
      </c>
      <c r="C20537" s="2">
        <v>93</v>
      </c>
      <c r="D20537" s="2" t="s">
        <v>458</v>
      </c>
      <c r="E20537" s="2"/>
      <c r="F20537" s="2"/>
      <c r="G20537" s="2"/>
      <c r="H20537" s="2"/>
    </row>
    <row r="20538" spans="2:8">
      <c r="B20538" s="2" t="s">
        <v>20988</v>
      </c>
      <c r="C20538" s="2">
        <v>68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66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64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67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84</v>
      </c>
      <c r="D20542" s="2" t="s">
        <v>458</v>
      </c>
      <c r="E20542" s="2"/>
      <c r="F20542" s="2"/>
      <c r="G20542" s="2"/>
      <c r="H20542" s="2"/>
    </row>
    <row r="20543" spans="2:8">
      <c r="B20543" s="2" t="s">
        <v>20993</v>
      </c>
      <c r="C20543" s="2">
        <v>88</v>
      </c>
      <c r="D20543" s="2" t="s">
        <v>458</v>
      </c>
      <c r="E20543" s="2"/>
      <c r="F20543" s="2"/>
      <c r="G20543" s="2"/>
      <c r="H20543" s="2"/>
    </row>
    <row r="20544" spans="2:8">
      <c r="B20544" s="2" t="s">
        <v>20994</v>
      </c>
      <c r="C20544" s="2">
        <v>80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86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86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83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45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20999</v>
      </c>
      <c r="C20549" s="2">
        <v>54</v>
      </c>
      <c r="D20549" s="2" t="s">
        <v>458</v>
      </c>
      <c r="E20549" s="2"/>
      <c r="F20549" s="2"/>
      <c r="G20549" s="2"/>
      <c r="H20549" s="2"/>
    </row>
    <row r="20550" spans="2:8">
      <c r="B20550" s="2" t="s">
        <v>21000</v>
      </c>
      <c r="C20550" s="2">
        <v>70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79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78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72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74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21005</v>
      </c>
      <c r="C20555" s="2">
        <v>73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79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21007</v>
      </c>
      <c r="C20557" s="2">
        <v>84</v>
      </c>
      <c r="D20557" s="2" t="s">
        <v>458</v>
      </c>
      <c r="E20557" s="2"/>
      <c r="F20557" s="2"/>
      <c r="G20557" s="2"/>
      <c r="H20557" s="2"/>
    </row>
    <row r="20558" spans="2:8">
      <c r="B20558" s="2" t="s">
        <v>21008</v>
      </c>
      <c r="C20558" s="2">
        <v>75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87</v>
      </c>
      <c r="D20559" s="2" t="s">
        <v>458</v>
      </c>
      <c r="E20559" s="2"/>
      <c r="F20559" s="2"/>
      <c r="G20559" s="2"/>
      <c r="H20559" s="2"/>
    </row>
    <row r="20560" spans="2:8">
      <c r="B20560" s="2" t="s">
        <v>21010</v>
      </c>
      <c r="C20560" s="2">
        <v>89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21011</v>
      </c>
      <c r="C20561" s="2">
        <v>72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68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79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93</v>
      </c>
      <c r="D20564" s="2" t="s">
        <v>458</v>
      </c>
      <c r="E20564" s="2"/>
      <c r="F20564" s="2"/>
      <c r="G20564" s="2"/>
      <c r="H20564" s="2"/>
    </row>
    <row r="20565" spans="2:8">
      <c r="B20565" s="2" t="s">
        <v>21015</v>
      </c>
      <c r="C20565" s="2">
        <v>65</v>
      </c>
      <c r="D20565" s="2" t="s">
        <v>458</v>
      </c>
      <c r="E20565" s="2"/>
      <c r="F20565" s="2"/>
      <c r="G20565" s="2"/>
      <c r="H20565" s="2"/>
    </row>
    <row r="20566" spans="2:8">
      <c r="B20566" s="2" t="s">
        <v>21016</v>
      </c>
      <c r="C20566" s="2">
        <v>75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21017</v>
      </c>
      <c r="C20567" s="2">
        <v>77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21018</v>
      </c>
      <c r="C20568" s="2">
        <v>73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21019</v>
      </c>
      <c r="C20569" s="2">
        <v>77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21020</v>
      </c>
      <c r="C20570" s="2">
        <v>33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21021</v>
      </c>
      <c r="C20571" s="2">
        <v>59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97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67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21024</v>
      </c>
      <c r="C20574" s="2">
        <v>68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21025</v>
      </c>
      <c r="C20575" s="2">
        <v>82</v>
      </c>
      <c r="D20575" s="2" t="s">
        <v>458</v>
      </c>
      <c r="E20575" s="2"/>
      <c r="F20575" s="2"/>
      <c r="G20575" s="2"/>
      <c r="H20575" s="2"/>
    </row>
    <row r="20576" spans="2:8">
      <c r="B20576" s="2" t="s">
        <v>21026</v>
      </c>
      <c r="C20576" s="2">
        <v>85</v>
      </c>
      <c r="D20576" s="2" t="s">
        <v>458</v>
      </c>
      <c r="E20576" s="2"/>
      <c r="F20576" s="2"/>
      <c r="G20576" s="2"/>
      <c r="H20576" s="2"/>
    </row>
    <row r="20577" spans="2:8">
      <c r="B20577" s="2" t="s">
        <v>21027</v>
      </c>
      <c r="C20577" s="2">
        <v>84</v>
      </c>
      <c r="D20577" s="2" t="s">
        <v>458</v>
      </c>
      <c r="E20577" s="2"/>
      <c r="F20577" s="2"/>
      <c r="G20577" s="2"/>
      <c r="H20577" s="2"/>
    </row>
    <row r="20578" spans="2:8">
      <c r="B20578" s="2" t="s">
        <v>21028</v>
      </c>
      <c r="C20578" s="2">
        <v>65</v>
      </c>
      <c r="D20578" s="2" t="s">
        <v>458</v>
      </c>
      <c r="E20578" s="2"/>
      <c r="F20578" s="2"/>
      <c r="G20578" s="2"/>
      <c r="H20578" s="2"/>
    </row>
    <row r="20579" spans="2:8">
      <c r="B20579" s="2" t="s">
        <v>21029</v>
      </c>
      <c r="C20579" s="2">
        <v>50</v>
      </c>
      <c r="D20579" s="2" t="s">
        <v>458</v>
      </c>
      <c r="E20579" s="2"/>
      <c r="F20579" s="2"/>
      <c r="G20579" s="2"/>
      <c r="H20579" s="2"/>
    </row>
    <row r="20580" spans="2:8">
      <c r="B20580" s="2" t="s">
        <v>21030</v>
      </c>
      <c r="C20580" s="2">
        <v>57</v>
      </c>
      <c r="D20580" s="2" t="s">
        <v>458</v>
      </c>
      <c r="E20580" s="2"/>
      <c r="F20580" s="2"/>
      <c r="G20580" s="2"/>
      <c r="H20580" s="2"/>
    </row>
    <row r="20581" spans="2:8">
      <c r="B20581" s="2" t="s">
        <v>21031</v>
      </c>
      <c r="C20581" s="2">
        <v>61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21032</v>
      </c>
      <c r="C20582" s="2">
        <v>68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21033</v>
      </c>
      <c r="C20583" s="2">
        <v>71</v>
      </c>
      <c r="D20583" s="2" t="s">
        <v>458</v>
      </c>
      <c r="E20583" s="2"/>
      <c r="F20583" s="2"/>
      <c r="G20583" s="2"/>
      <c r="H20583" s="2"/>
    </row>
    <row r="20584" spans="2:8">
      <c r="B20584" s="2" t="s">
        <v>21034</v>
      </c>
      <c r="C20584" s="2">
        <v>84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84</v>
      </c>
      <c r="D20585" s="2" t="s">
        <v>458</v>
      </c>
      <c r="E20585" s="2"/>
      <c r="F20585" s="2"/>
      <c r="G20585" s="2"/>
      <c r="H20585" s="2"/>
    </row>
    <row r="20586" spans="2:8">
      <c r="B20586" s="2" t="s">
        <v>21036</v>
      </c>
      <c r="C20586" s="2">
        <v>71</v>
      </c>
      <c r="D20586" s="2" t="s">
        <v>458</v>
      </c>
      <c r="E20586" s="2"/>
      <c r="F20586" s="2"/>
      <c r="G20586" s="2"/>
      <c r="H20586" s="2"/>
    </row>
    <row r="20587" spans="2:8">
      <c r="B20587" s="2" t="s">
        <v>21037</v>
      </c>
      <c r="C20587" s="2">
        <v>43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30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74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79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76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44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21043</v>
      </c>
      <c r="C20593" s="2">
        <v>74</v>
      </c>
      <c r="D20593" s="2" t="s">
        <v>458</v>
      </c>
      <c r="E20593" s="2"/>
      <c r="F20593" s="2"/>
      <c r="G20593" s="2"/>
      <c r="H20593" s="2"/>
    </row>
    <row r="20594" spans="2:8">
      <c r="B20594" s="2" t="s">
        <v>21044</v>
      </c>
      <c r="C20594" s="2">
        <v>76</v>
      </c>
      <c r="D20594" s="2" t="s">
        <v>458</v>
      </c>
      <c r="E20594" s="2"/>
      <c r="F20594" s="2"/>
      <c r="G20594" s="2"/>
      <c r="H20594" s="2"/>
    </row>
    <row r="20595" spans="2:8">
      <c r="B20595" s="2" t="s">
        <v>21045</v>
      </c>
      <c r="C20595" s="2">
        <v>75</v>
      </c>
      <c r="D20595" s="2" t="s">
        <v>458</v>
      </c>
      <c r="E20595" s="2"/>
      <c r="F20595" s="2"/>
      <c r="G20595" s="2"/>
      <c r="H20595" s="2"/>
    </row>
    <row r="20596" spans="2:8">
      <c r="B20596" s="2" t="s">
        <v>21046</v>
      </c>
      <c r="C20596" s="2">
        <v>80</v>
      </c>
      <c r="D20596" s="2" t="s">
        <v>458</v>
      </c>
      <c r="E20596" s="2"/>
      <c r="F20596" s="2"/>
      <c r="G20596" s="2"/>
      <c r="H20596" s="2"/>
    </row>
    <row r="20597" spans="2:8">
      <c r="B20597" s="2" t="s">
        <v>21047</v>
      </c>
      <c r="C20597" s="2">
        <v>81</v>
      </c>
      <c r="D20597" s="2" t="s">
        <v>458</v>
      </c>
      <c r="E20597" s="2"/>
      <c r="F20597" s="2"/>
      <c r="G20597" s="2"/>
      <c r="H20597" s="2"/>
    </row>
    <row r="20598" spans="2:8">
      <c r="B20598" s="2" t="s">
        <v>21048</v>
      </c>
      <c r="C20598" s="2">
        <v>77</v>
      </c>
      <c r="D20598" s="2" t="s">
        <v>458</v>
      </c>
      <c r="E20598" s="2"/>
      <c r="F20598" s="2"/>
      <c r="G20598" s="2"/>
      <c r="H20598" s="2"/>
    </row>
    <row r="20599" spans="2:8">
      <c r="B20599" s="2" t="s">
        <v>21049</v>
      </c>
      <c r="C20599" s="2">
        <v>72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21050</v>
      </c>
      <c r="C20600" s="2">
        <v>78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21051</v>
      </c>
      <c r="C20601" s="2">
        <v>75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21052</v>
      </c>
      <c r="C20602" s="2">
        <v>64</v>
      </c>
      <c r="D20602" s="2" t="s">
        <v>458</v>
      </c>
      <c r="E20602" s="2"/>
      <c r="F20602" s="2"/>
      <c r="G20602" s="2"/>
      <c r="H20602" s="2"/>
    </row>
    <row r="20603" spans="2:8">
      <c r="B20603" s="2" t="s">
        <v>21053</v>
      </c>
      <c r="C20603" s="2">
        <v>67</v>
      </c>
      <c r="D20603" s="2" t="s">
        <v>458</v>
      </c>
      <c r="E20603" s="2"/>
      <c r="F20603" s="2"/>
      <c r="G20603" s="2"/>
      <c r="H20603" s="2"/>
    </row>
    <row r="20604" spans="2:8">
      <c r="B20604" s="2" t="s">
        <v>21054</v>
      </c>
      <c r="C20604" s="2">
        <v>72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50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35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43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46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48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71</v>
      </c>
      <c r="D20610" s="2" t="s">
        <v>458</v>
      </c>
      <c r="E20610" s="2"/>
      <c r="F20610" s="2"/>
      <c r="G20610" s="2"/>
      <c r="H20610" s="2"/>
    </row>
    <row r="20611" spans="2:8">
      <c r="B20611" s="2" t="s">
        <v>21061</v>
      </c>
      <c r="C20611" s="2">
        <v>101</v>
      </c>
      <c r="D20611" s="2" t="s">
        <v>458</v>
      </c>
      <c r="E20611" s="2"/>
      <c r="F20611" s="2"/>
      <c r="G20611" s="2"/>
      <c r="H20611" s="2"/>
    </row>
    <row r="20612" spans="2:8">
      <c r="B20612" s="2" t="s">
        <v>21062</v>
      </c>
      <c r="C20612" s="2">
        <v>74</v>
      </c>
      <c r="D20612" s="2" t="s">
        <v>458</v>
      </c>
      <c r="E20612" s="2"/>
      <c r="F20612" s="2"/>
      <c r="G20612" s="2"/>
      <c r="H20612" s="2"/>
    </row>
    <row r="20613" spans="2:8">
      <c r="B20613" s="2" t="s">
        <v>21063</v>
      </c>
      <c r="C20613" s="2">
        <v>75</v>
      </c>
      <c r="D20613" s="2" t="s">
        <v>458</v>
      </c>
      <c r="E20613" s="2"/>
      <c r="F20613" s="2"/>
      <c r="G20613" s="2"/>
      <c r="H20613" s="2"/>
    </row>
    <row r="20614" spans="2:8">
      <c r="B20614" s="2" t="s">
        <v>21064</v>
      </c>
      <c r="C20614" s="2">
        <v>77</v>
      </c>
      <c r="D20614" s="2" t="s">
        <v>458</v>
      </c>
      <c r="E20614" s="2"/>
      <c r="F20614" s="2"/>
      <c r="G20614" s="2"/>
      <c r="H20614" s="2"/>
    </row>
    <row r="20615" spans="2:8">
      <c r="B20615" s="2" t="s">
        <v>21065</v>
      </c>
      <c r="C20615" s="2">
        <v>85</v>
      </c>
      <c r="D20615" s="2" t="s">
        <v>458</v>
      </c>
      <c r="E20615" s="2"/>
      <c r="F20615" s="2"/>
      <c r="G20615" s="2"/>
      <c r="H20615" s="2"/>
    </row>
    <row r="20616" spans="2:8">
      <c r="B20616" s="2" t="s">
        <v>21066</v>
      </c>
      <c r="C20616" s="2">
        <v>72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73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64</v>
      </c>
      <c r="D20618" s="2" t="s">
        <v>458</v>
      </c>
      <c r="E20618" s="2"/>
      <c r="F20618" s="2"/>
      <c r="G20618" s="2"/>
      <c r="H20618" s="2"/>
    </row>
    <row r="20619" spans="2:8">
      <c r="B20619" s="2" t="s">
        <v>21069</v>
      </c>
      <c r="C20619" s="2">
        <v>72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21070</v>
      </c>
      <c r="C20620" s="2">
        <v>69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21071</v>
      </c>
      <c r="C20621" s="2">
        <v>79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21072</v>
      </c>
      <c r="C20622" s="2">
        <v>69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21073</v>
      </c>
      <c r="C20623" s="2">
        <v>71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69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72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72</v>
      </c>
      <c r="D20626" s="2" t="s">
        <v>458</v>
      </c>
      <c r="E20626" s="2"/>
      <c r="F20626" s="2"/>
      <c r="G20626" s="2"/>
      <c r="H20626" s="2"/>
    </row>
    <row r="20627" spans="2:8">
      <c r="B20627" s="2" t="s">
        <v>21077</v>
      </c>
      <c r="C20627" s="2">
        <v>72</v>
      </c>
      <c r="D20627" s="2" t="s">
        <v>458</v>
      </c>
      <c r="E20627" s="2"/>
      <c r="F20627" s="2"/>
      <c r="G20627" s="2"/>
      <c r="H20627" s="2"/>
    </row>
    <row r="20628" spans="2:8">
      <c r="B20628" s="2" t="s">
        <v>21078</v>
      </c>
      <c r="C20628" s="2">
        <v>75</v>
      </c>
      <c r="D20628" s="2" t="s">
        <v>458</v>
      </c>
      <c r="E20628" s="2"/>
      <c r="F20628" s="2"/>
      <c r="G20628" s="2"/>
      <c r="H20628" s="2"/>
    </row>
    <row r="20629" spans="2:8">
      <c r="B20629" s="2" t="s">
        <v>21079</v>
      </c>
      <c r="C20629" s="2">
        <v>73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73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43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71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21083</v>
      </c>
      <c r="C20633" s="2">
        <v>26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21084</v>
      </c>
      <c r="C20634" s="2">
        <v>35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21085</v>
      </c>
      <c r="C20635" s="2">
        <v>40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21086</v>
      </c>
      <c r="C20636" s="2">
        <v>30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17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10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62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21090</v>
      </c>
      <c r="C20640" s="2">
        <v>63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21091</v>
      </c>
      <c r="C20641" s="2">
        <v>10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15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20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23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39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32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22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67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21099</v>
      </c>
      <c r="C20649" s="2">
        <v>74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21100</v>
      </c>
      <c r="C20650" s="2">
        <v>62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21101</v>
      </c>
      <c r="C20651" s="2">
        <v>67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21102</v>
      </c>
      <c r="C20652" s="2">
        <v>73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21103</v>
      </c>
      <c r="C20653" s="2">
        <v>87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74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21105</v>
      </c>
      <c r="C20655" s="2">
        <v>84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68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21107</v>
      </c>
      <c r="C20657" s="2">
        <v>72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21108</v>
      </c>
      <c r="C20658" s="2">
        <v>78</v>
      </c>
      <c r="D20658" s="2" t="s">
        <v>458</v>
      </c>
      <c r="E20658" s="2"/>
      <c r="F20658" s="2"/>
      <c r="G20658" s="2"/>
      <c r="H20658" s="2"/>
    </row>
    <row r="20659" spans="2:8">
      <c r="B20659" s="2" t="s">
        <v>21109</v>
      </c>
      <c r="C20659" s="2">
        <v>67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66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23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77</v>
      </c>
      <c r="D20662" s="2" t="s">
        <v>458</v>
      </c>
      <c r="E20662" s="2"/>
      <c r="F20662" s="2"/>
      <c r="G20662" s="2"/>
      <c r="H20662" s="2"/>
    </row>
    <row r="20663" spans="2:8">
      <c r="B20663" s="2" t="s">
        <v>21113</v>
      </c>
      <c r="C20663" s="2">
        <v>76</v>
      </c>
      <c r="D20663" s="2" t="s">
        <v>458</v>
      </c>
      <c r="E20663" s="2"/>
      <c r="F20663" s="2"/>
      <c r="G20663" s="2"/>
      <c r="H20663" s="2"/>
    </row>
    <row r="20664" spans="2:8">
      <c r="B20664" s="2" t="s">
        <v>21114</v>
      </c>
      <c r="C20664" s="2">
        <v>79</v>
      </c>
      <c r="D20664" s="2" t="s">
        <v>458</v>
      </c>
      <c r="E20664" s="2"/>
      <c r="F20664" s="2"/>
      <c r="G20664" s="2"/>
      <c r="H20664" s="2"/>
    </row>
    <row r="20665" spans="2:8">
      <c r="B20665" s="2" t="s">
        <v>21115</v>
      </c>
      <c r="C20665" s="2">
        <v>84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93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74</v>
      </c>
      <c r="D20667" s="2" t="s">
        <v>458</v>
      </c>
      <c r="E20667" s="2"/>
      <c r="F20667" s="2"/>
      <c r="G20667" s="2"/>
      <c r="H20667" s="2"/>
    </row>
    <row r="20668" spans="2:8">
      <c r="B20668" s="2" t="s">
        <v>21118</v>
      </c>
      <c r="C20668" s="2">
        <v>80</v>
      </c>
      <c r="D20668" s="2" t="s">
        <v>458</v>
      </c>
      <c r="E20668" s="2"/>
      <c r="F20668" s="2"/>
      <c r="G20668" s="2"/>
      <c r="H20668" s="2"/>
    </row>
    <row r="20669" spans="2:8">
      <c r="B20669" s="2" t="s">
        <v>21119</v>
      </c>
      <c r="C20669" s="2">
        <v>66</v>
      </c>
      <c r="D20669" s="2" t="s">
        <v>458</v>
      </c>
      <c r="E20669" s="2"/>
      <c r="F20669" s="2"/>
      <c r="G20669" s="2"/>
      <c r="H20669" s="2"/>
    </row>
    <row r="20670" spans="2:8">
      <c r="B20670" s="2" t="s">
        <v>21120</v>
      </c>
      <c r="C20670" s="2">
        <v>73</v>
      </c>
      <c r="D20670" s="2" t="s">
        <v>458</v>
      </c>
      <c r="E20670" s="2"/>
      <c r="F20670" s="2"/>
      <c r="G20670" s="2"/>
      <c r="H20670" s="2"/>
    </row>
    <row r="20671" spans="2:8">
      <c r="B20671" s="2" t="s">
        <v>21121</v>
      </c>
      <c r="C20671" s="2">
        <v>70</v>
      </c>
      <c r="D20671" s="2" t="s">
        <v>458</v>
      </c>
      <c r="E20671" s="2"/>
      <c r="F20671" s="2"/>
      <c r="G20671" s="2"/>
      <c r="H20671" s="2"/>
    </row>
    <row r="20672" spans="2:8">
      <c r="B20672" s="2" t="s">
        <v>21122</v>
      </c>
      <c r="C20672" s="2">
        <v>81</v>
      </c>
      <c r="D20672" s="2" t="s">
        <v>458</v>
      </c>
      <c r="E20672" s="2"/>
      <c r="F20672" s="2"/>
      <c r="G20672" s="2"/>
      <c r="H20672" s="2"/>
    </row>
    <row r="20673" spans="2:8">
      <c r="B20673" s="2" t="s">
        <v>21123</v>
      </c>
      <c r="C20673" s="2">
        <v>78</v>
      </c>
      <c r="D20673" s="2" t="s">
        <v>458</v>
      </c>
      <c r="E20673" s="2"/>
      <c r="F20673" s="2"/>
      <c r="G20673" s="2"/>
      <c r="H20673" s="2"/>
    </row>
    <row r="20674" spans="2:8">
      <c r="B20674" s="2" t="s">
        <v>21124</v>
      </c>
      <c r="C20674" s="2">
        <v>76</v>
      </c>
      <c r="D20674" s="2" t="s">
        <v>458</v>
      </c>
      <c r="E20674" s="2"/>
      <c r="F20674" s="2"/>
      <c r="G20674" s="2"/>
      <c r="H20674" s="2"/>
    </row>
    <row r="20675" spans="2:8">
      <c r="B20675" s="2" t="s">
        <v>21125</v>
      </c>
      <c r="C20675" s="2">
        <v>81</v>
      </c>
      <c r="D20675" s="2" t="s">
        <v>458</v>
      </c>
      <c r="E20675" s="2"/>
      <c r="F20675" s="2"/>
      <c r="G20675" s="2"/>
      <c r="H20675" s="2"/>
    </row>
    <row r="20676" spans="2:8">
      <c r="B20676" s="2" t="s">
        <v>21126</v>
      </c>
      <c r="C20676" s="2">
        <v>75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21127</v>
      </c>
      <c r="C20677" s="2">
        <v>78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75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21129</v>
      </c>
      <c r="C20679" s="2">
        <v>74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21130</v>
      </c>
      <c r="C20680" s="2">
        <v>70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69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66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21133</v>
      </c>
      <c r="C20683" s="2">
        <v>78</v>
      </c>
      <c r="D20683" s="2" t="s">
        <v>458</v>
      </c>
      <c r="E20683" s="2"/>
      <c r="F20683" s="2"/>
      <c r="G20683" s="2"/>
      <c r="H20683" s="2"/>
    </row>
    <row r="20684" spans="2:8">
      <c r="B20684" s="2" t="s">
        <v>21134</v>
      </c>
      <c r="C20684" s="2">
        <v>66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63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76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48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35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40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99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21141</v>
      </c>
      <c r="C20691" s="2">
        <v>66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21142</v>
      </c>
      <c r="C20692" s="2">
        <v>30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21143</v>
      </c>
      <c r="C20693" s="2">
        <v>50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37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78</v>
      </c>
      <c r="D20695" s="2" t="s">
        <v>458</v>
      </c>
      <c r="E20695" s="2"/>
      <c r="F20695" s="2"/>
      <c r="G20695" s="2"/>
      <c r="H20695" s="2"/>
    </row>
    <row r="20696" spans="2:8">
      <c r="B20696" s="2" t="s">
        <v>21146</v>
      </c>
      <c r="C20696" s="2">
        <v>78</v>
      </c>
      <c r="D20696" s="2" t="s">
        <v>458</v>
      </c>
      <c r="E20696" s="2"/>
      <c r="F20696" s="2"/>
      <c r="G20696" s="2"/>
      <c r="H20696" s="2"/>
    </row>
    <row r="20697" spans="2:8">
      <c r="B20697" s="2" t="s">
        <v>21147</v>
      </c>
      <c r="C20697" s="2">
        <v>80</v>
      </c>
      <c r="D20697" s="2" t="s">
        <v>458</v>
      </c>
      <c r="E20697" s="2"/>
      <c r="F20697" s="2"/>
      <c r="G20697" s="2"/>
      <c r="H20697" s="2"/>
    </row>
    <row r="20698" spans="2:8">
      <c r="B20698" s="2" t="s">
        <v>21148</v>
      </c>
      <c r="C20698" s="2">
        <v>79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21149</v>
      </c>
      <c r="C20699" s="2">
        <v>87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80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60</v>
      </c>
      <c r="D20701" s="2" t="s">
        <v>458</v>
      </c>
      <c r="E20701" s="2"/>
      <c r="F20701" s="2"/>
      <c r="G20701" s="2"/>
      <c r="H20701" s="2"/>
    </row>
    <row r="20702" spans="2:8">
      <c r="B20702" s="2" t="s">
        <v>21152</v>
      </c>
      <c r="C20702" s="2">
        <v>65</v>
      </c>
      <c r="D20702" s="2" t="s">
        <v>458</v>
      </c>
      <c r="E20702" s="2"/>
      <c r="F20702" s="2"/>
      <c r="G20702" s="2"/>
      <c r="H20702" s="2"/>
    </row>
    <row r="20703" spans="2:8">
      <c r="B20703" s="2" t="s">
        <v>21153</v>
      </c>
      <c r="C20703" s="2">
        <v>67</v>
      </c>
      <c r="D20703" s="2" t="s">
        <v>458</v>
      </c>
      <c r="E20703" s="2"/>
      <c r="F20703" s="2"/>
      <c r="G20703" s="2"/>
      <c r="H20703" s="2"/>
    </row>
    <row r="20704" spans="2:8">
      <c r="B20704" s="2" t="s">
        <v>21154</v>
      </c>
      <c r="C20704" s="2">
        <v>47</v>
      </c>
      <c r="D20704" s="2" t="s">
        <v>458</v>
      </c>
      <c r="E20704" s="2"/>
      <c r="F20704" s="2"/>
      <c r="G20704" s="2"/>
      <c r="H20704" s="2"/>
    </row>
    <row r="20705" spans="2:8">
      <c r="B20705" s="2" t="s">
        <v>21155</v>
      </c>
      <c r="C20705" s="2">
        <v>50</v>
      </c>
      <c r="D20705" s="2" t="s">
        <v>458</v>
      </c>
      <c r="E20705" s="2"/>
      <c r="F20705" s="2"/>
      <c r="G20705" s="2"/>
      <c r="H20705" s="2"/>
    </row>
    <row r="20706" spans="2:8">
      <c r="B20706" s="2" t="s">
        <v>21156</v>
      </c>
      <c r="C20706" s="2">
        <v>59</v>
      </c>
      <c r="D20706" s="2" t="s">
        <v>458</v>
      </c>
      <c r="E20706" s="2"/>
      <c r="F20706" s="2"/>
      <c r="G20706" s="2"/>
      <c r="H20706" s="2"/>
    </row>
    <row r="20707" spans="2:8">
      <c r="B20707" s="2" t="s">
        <v>21157</v>
      </c>
      <c r="C20707" s="2">
        <v>64</v>
      </c>
      <c r="D20707" s="2" t="s">
        <v>458</v>
      </c>
      <c r="E20707" s="2"/>
      <c r="F20707" s="2"/>
      <c r="G20707" s="2"/>
      <c r="H20707" s="2"/>
    </row>
    <row r="20708" spans="2:8">
      <c r="B20708" s="2" t="s">
        <v>21158</v>
      </c>
      <c r="C20708" s="2">
        <v>67</v>
      </c>
      <c r="D20708" s="2" t="s">
        <v>458</v>
      </c>
      <c r="E20708" s="2"/>
      <c r="F20708" s="2"/>
      <c r="G20708" s="2"/>
      <c r="H20708" s="2"/>
    </row>
    <row r="20709" spans="2:8">
      <c r="B20709" s="2" t="s">
        <v>21159</v>
      </c>
      <c r="C20709" s="2">
        <v>66</v>
      </c>
      <c r="D20709" s="2" t="s">
        <v>458</v>
      </c>
      <c r="E20709" s="2"/>
      <c r="F20709" s="2"/>
      <c r="G20709" s="2"/>
      <c r="H20709" s="2"/>
    </row>
    <row r="20710" spans="2:8">
      <c r="B20710" s="2" t="s">
        <v>21160</v>
      </c>
      <c r="C20710" s="2">
        <v>71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76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72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78</v>
      </c>
      <c r="D20713" s="2" t="s">
        <v>458</v>
      </c>
      <c r="E20713" s="2"/>
      <c r="F20713" s="2"/>
      <c r="G20713" s="2"/>
      <c r="H20713" s="2"/>
    </row>
    <row r="20714" spans="2:8">
      <c r="B20714" s="2" t="s">
        <v>21164</v>
      </c>
      <c r="C20714" s="2">
        <v>65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62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78</v>
      </c>
      <c r="D20716" s="2" t="s">
        <v>458</v>
      </c>
      <c r="E20716" s="2"/>
      <c r="F20716" s="2"/>
      <c r="G20716" s="2"/>
      <c r="H20716" s="2"/>
    </row>
    <row r="20717" spans="2:8">
      <c r="B20717" s="2" t="s">
        <v>21167</v>
      </c>
      <c r="C20717" s="2">
        <v>79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74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78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74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84</v>
      </c>
      <c r="D20721" s="2" t="s">
        <v>458</v>
      </c>
      <c r="E20721" s="2"/>
      <c r="F20721" s="2"/>
      <c r="G20721" s="2"/>
      <c r="H20721" s="2"/>
    </row>
    <row r="20722" spans="2:8">
      <c r="B20722" s="2" t="s">
        <v>21172</v>
      </c>
      <c r="C20722" s="2">
        <v>99</v>
      </c>
      <c r="D20722" s="2" t="s">
        <v>458</v>
      </c>
      <c r="E20722" s="2"/>
      <c r="F20722" s="2"/>
      <c r="G20722" s="2"/>
      <c r="H20722" s="2"/>
    </row>
    <row r="20723" spans="2:8">
      <c r="B20723" s="2" t="s">
        <v>21173</v>
      </c>
      <c r="C20723" s="2">
        <v>66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21174</v>
      </c>
      <c r="C20724" s="2">
        <v>74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68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21176</v>
      </c>
      <c r="C20726" s="2">
        <v>79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21177</v>
      </c>
      <c r="C20727" s="2">
        <v>74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21178</v>
      </c>
      <c r="C20728" s="2">
        <v>76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21179</v>
      </c>
      <c r="C20729" s="2">
        <v>42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27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76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21182</v>
      </c>
      <c r="C20732" s="2">
        <v>24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21183</v>
      </c>
      <c r="C20733" s="2">
        <v>60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61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65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72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21187</v>
      </c>
      <c r="C20737" s="2">
        <v>71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21188</v>
      </c>
      <c r="C20738" s="2">
        <v>75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21189</v>
      </c>
      <c r="C20739" s="2">
        <v>52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36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40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41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80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74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77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21196</v>
      </c>
      <c r="C20746" s="2">
        <v>80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21197</v>
      </c>
      <c r="C20747" s="2">
        <v>69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21198</v>
      </c>
      <c r="C20748" s="2">
        <v>80</v>
      </c>
      <c r="D20748" s="2" t="s">
        <v>458</v>
      </c>
      <c r="E20748" s="2"/>
      <c r="F20748" s="2"/>
      <c r="G20748" s="2"/>
      <c r="H20748" s="2"/>
    </row>
    <row r="20749" spans="2:8">
      <c r="B20749" s="2" t="s">
        <v>21199</v>
      </c>
      <c r="C20749" s="2">
        <v>80</v>
      </c>
      <c r="D20749" s="2" t="s">
        <v>458</v>
      </c>
      <c r="E20749" s="2"/>
      <c r="F20749" s="2"/>
      <c r="G20749" s="2"/>
      <c r="H20749" s="2"/>
    </row>
    <row r="20750" spans="2:8">
      <c r="B20750" s="2" t="s">
        <v>21200</v>
      </c>
      <c r="C20750" s="2">
        <v>72</v>
      </c>
      <c r="D20750" s="2" t="s">
        <v>458</v>
      </c>
      <c r="E20750" s="2"/>
      <c r="F20750" s="2"/>
      <c r="G20750" s="2"/>
      <c r="H20750" s="2"/>
    </row>
    <row r="20751" spans="2:8">
      <c r="B20751" s="2" t="s">
        <v>21201</v>
      </c>
      <c r="C20751" s="2">
        <v>77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79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21203</v>
      </c>
      <c r="C20753" s="2">
        <v>72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50</v>
      </c>
      <c r="D20754" s="2" t="s">
        <v>458</v>
      </c>
      <c r="E20754" s="2"/>
      <c r="F20754" s="2"/>
      <c r="G20754" s="2"/>
      <c r="H20754" s="2"/>
    </row>
    <row r="20755" spans="2:8">
      <c r="B20755" s="2" t="s">
        <v>21205</v>
      </c>
      <c r="C20755" s="2">
        <v>63</v>
      </c>
      <c r="D20755" s="2" t="s">
        <v>458</v>
      </c>
      <c r="E20755" s="2"/>
      <c r="F20755" s="2"/>
      <c r="G20755" s="2"/>
      <c r="H20755" s="2"/>
    </row>
    <row r="20756" spans="2:8">
      <c r="B20756" s="2" t="s">
        <v>21206</v>
      </c>
      <c r="C20756" s="2">
        <v>66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82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30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21209</v>
      </c>
      <c r="C20759" s="2">
        <v>44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21210</v>
      </c>
      <c r="C20760" s="2">
        <v>87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82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54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21213</v>
      </c>
      <c r="C20763" s="2">
        <v>78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63</v>
      </c>
      <c r="D20764" s="2" t="s">
        <v>458</v>
      </c>
      <c r="E20764" s="2"/>
      <c r="F20764" s="2"/>
      <c r="G20764" s="2"/>
      <c r="H20764" s="2"/>
    </row>
    <row r="20765" spans="2:8">
      <c r="B20765" s="2" t="s">
        <v>21215</v>
      </c>
      <c r="C20765" s="2">
        <v>64</v>
      </c>
      <c r="D20765" s="2" t="s">
        <v>458</v>
      </c>
      <c r="E20765" s="2"/>
      <c r="F20765" s="2"/>
      <c r="G20765" s="2"/>
      <c r="H20765" s="2"/>
    </row>
    <row r="20766" spans="2:8">
      <c r="B20766" s="2" t="s">
        <v>21216</v>
      </c>
      <c r="C20766" s="2">
        <v>56</v>
      </c>
      <c r="D20766" s="2" t="s">
        <v>458</v>
      </c>
      <c r="E20766" s="2"/>
      <c r="F20766" s="2"/>
      <c r="G20766" s="2"/>
      <c r="H20766" s="2"/>
    </row>
    <row r="20767" spans="2:8">
      <c r="B20767" s="2" t="s">
        <v>21217</v>
      </c>
      <c r="C20767" s="2">
        <v>64</v>
      </c>
      <c r="D20767" s="2" t="s">
        <v>458</v>
      </c>
      <c r="E20767" s="2"/>
      <c r="F20767" s="2"/>
      <c r="G20767" s="2"/>
      <c r="H20767" s="2"/>
    </row>
    <row r="20768" spans="2:8">
      <c r="B20768" s="2" t="s">
        <v>21218</v>
      </c>
      <c r="C20768" s="2">
        <v>74</v>
      </c>
      <c r="D20768" s="2" t="s">
        <v>458</v>
      </c>
      <c r="E20768" s="2"/>
      <c r="F20768" s="2"/>
      <c r="G20768" s="2"/>
      <c r="H20768" s="2"/>
    </row>
    <row r="20769" spans="2:8">
      <c r="B20769" s="2" t="s">
        <v>21219</v>
      </c>
      <c r="C20769" s="2">
        <v>77</v>
      </c>
      <c r="D20769" s="2" t="s">
        <v>458</v>
      </c>
      <c r="E20769" s="2"/>
      <c r="F20769" s="2"/>
      <c r="G20769" s="2"/>
      <c r="H20769" s="2"/>
    </row>
    <row r="20770" spans="2:8">
      <c r="B20770" s="2" t="s">
        <v>21220</v>
      </c>
      <c r="C20770" s="2">
        <v>39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96</v>
      </c>
      <c r="D20771" s="2" t="s">
        <v>458</v>
      </c>
      <c r="E20771" s="2"/>
      <c r="F20771" s="2"/>
      <c r="G20771" s="2"/>
      <c r="H20771" s="2"/>
    </row>
    <row r="20772" spans="2:8">
      <c r="B20772" s="2" t="s">
        <v>21222</v>
      </c>
      <c r="C20772" s="2">
        <v>81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44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32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99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66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21227</v>
      </c>
      <c r="C20777" s="2">
        <v>66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21228</v>
      </c>
      <c r="C20778" s="2">
        <v>59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21229</v>
      </c>
      <c r="C20779" s="2">
        <v>46</v>
      </c>
      <c r="D20779" s="2" t="s">
        <v>458</v>
      </c>
      <c r="E20779" s="2"/>
      <c r="F20779" s="2"/>
      <c r="G20779" s="2"/>
      <c r="H20779" s="2"/>
    </row>
    <row r="20780" spans="2:8">
      <c r="B20780" s="2" t="s">
        <v>21230</v>
      </c>
      <c r="C20780" s="2">
        <v>48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21231</v>
      </c>
      <c r="C20781" s="2">
        <v>78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73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52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21234</v>
      </c>
      <c r="C20784" s="2">
        <v>58</v>
      </c>
      <c r="D20784" s="2" t="s">
        <v>458</v>
      </c>
      <c r="E20784" s="2"/>
      <c r="F20784" s="2"/>
      <c r="G20784" s="2"/>
      <c r="H20784" s="2"/>
    </row>
    <row r="20785" spans="2:8">
      <c r="B20785" s="2" t="s">
        <v>21235</v>
      </c>
      <c r="C20785" s="2">
        <v>61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21236</v>
      </c>
      <c r="C20786" s="2">
        <v>71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21237</v>
      </c>
      <c r="C20787" s="2">
        <v>68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21238</v>
      </c>
      <c r="C20788" s="2">
        <v>68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72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21240</v>
      </c>
      <c r="C20790" s="2">
        <v>83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21241</v>
      </c>
      <c r="C20791" s="2">
        <v>88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21242</v>
      </c>
      <c r="C20792" s="2">
        <v>83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86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21244</v>
      </c>
      <c r="C20794" s="2">
        <v>82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21245</v>
      </c>
      <c r="C20795" s="2">
        <v>78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72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103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60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21249</v>
      </c>
      <c r="C20799" s="2">
        <v>64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21250</v>
      </c>
      <c r="C20800" s="2">
        <v>64</v>
      </c>
      <c r="D20800" s="2" t="s">
        <v>458</v>
      </c>
      <c r="E20800" s="2"/>
      <c r="F20800" s="2"/>
      <c r="G20800" s="2"/>
      <c r="H20800" s="2"/>
    </row>
    <row r="20801" spans="2:8">
      <c r="B20801" s="2" t="s">
        <v>21251</v>
      </c>
      <c r="C20801" s="2">
        <v>62</v>
      </c>
      <c r="D20801" s="2" t="s">
        <v>458</v>
      </c>
      <c r="E20801" s="2"/>
      <c r="F20801" s="2"/>
      <c r="G20801" s="2"/>
      <c r="H20801" s="2"/>
    </row>
    <row r="20802" spans="2:8">
      <c r="B20802" s="2" t="s">
        <v>21252</v>
      </c>
      <c r="C20802" s="2">
        <v>68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21253</v>
      </c>
      <c r="C20803" s="2">
        <v>69</v>
      </c>
      <c r="D20803" s="2" t="s">
        <v>458</v>
      </c>
      <c r="E20803" s="2"/>
      <c r="F20803" s="2"/>
      <c r="G20803" s="2"/>
      <c r="H20803" s="2"/>
    </row>
    <row r="20804" spans="2:8">
      <c r="B20804" s="2" t="s">
        <v>21254</v>
      </c>
      <c r="C20804" s="2">
        <v>71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21255</v>
      </c>
      <c r="C20805" s="2">
        <v>68</v>
      </c>
      <c r="D20805" s="2" t="s">
        <v>458</v>
      </c>
      <c r="E20805" s="2"/>
      <c r="F20805" s="2"/>
      <c r="G20805" s="2"/>
      <c r="H20805" s="2"/>
    </row>
    <row r="20806" spans="2:8">
      <c r="B20806" s="2" t="s">
        <v>21256</v>
      </c>
      <c r="C20806" s="2">
        <v>71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21257</v>
      </c>
      <c r="C20807" s="2">
        <v>68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21258</v>
      </c>
      <c r="C20808" s="2">
        <v>20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20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20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20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19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68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21264</v>
      </c>
      <c r="C20814" s="2">
        <v>69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21265</v>
      </c>
      <c r="C20815" s="2">
        <v>73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21266</v>
      </c>
      <c r="C20816" s="2">
        <v>66</v>
      </c>
      <c r="D20816" s="2" t="s">
        <v>458</v>
      </c>
      <c r="E20816" s="2"/>
      <c r="F20816" s="2"/>
      <c r="G20816" s="2"/>
      <c r="H20816" s="2"/>
    </row>
    <row r="20817" spans="2:8">
      <c r="B20817" s="2" t="s">
        <v>21267</v>
      </c>
      <c r="C20817" s="2">
        <v>72</v>
      </c>
      <c r="D20817" s="2" t="s">
        <v>458</v>
      </c>
      <c r="E20817" s="2"/>
      <c r="F20817" s="2"/>
      <c r="G20817" s="2"/>
      <c r="H20817" s="2"/>
    </row>
    <row r="20818" spans="2:8">
      <c r="B20818" s="2" t="s">
        <v>21268</v>
      </c>
      <c r="C20818" s="2">
        <v>80</v>
      </c>
      <c r="D20818" s="2" t="s">
        <v>458</v>
      </c>
      <c r="E20818" s="2"/>
      <c r="F20818" s="2"/>
      <c r="G20818" s="2"/>
      <c r="H20818" s="2"/>
    </row>
    <row r="20819" spans="2:8">
      <c r="B20819" s="2" t="s">
        <v>21269</v>
      </c>
      <c r="C20819" s="2">
        <v>38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70</v>
      </c>
      <c r="D20820" s="2" t="s">
        <v>458</v>
      </c>
      <c r="E20820" s="2"/>
      <c r="F20820" s="2"/>
      <c r="G20820" s="2"/>
      <c r="H20820" s="2"/>
    </row>
    <row r="20821" spans="2:8">
      <c r="B20821" s="2" t="s">
        <v>21271</v>
      </c>
      <c r="C20821" s="2">
        <v>46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39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28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68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72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75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69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21278</v>
      </c>
      <c r="C20828" s="2">
        <v>80</v>
      </c>
      <c r="D20828" s="2" t="s">
        <v>458</v>
      </c>
      <c r="E20828" s="2"/>
      <c r="F20828" s="2"/>
      <c r="G20828" s="2"/>
      <c r="H20828" s="2"/>
    </row>
    <row r="20829" spans="2:8">
      <c r="B20829" s="2" t="s">
        <v>21279</v>
      </c>
      <c r="C20829" s="2">
        <v>65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21280</v>
      </c>
      <c r="C20830" s="2">
        <v>67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21281</v>
      </c>
      <c r="C20831" s="2">
        <v>67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66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83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70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21285</v>
      </c>
      <c r="C20835" s="2">
        <v>62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21286</v>
      </c>
      <c r="C20836" s="2">
        <v>34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69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21288</v>
      </c>
      <c r="C20838" s="2">
        <v>36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40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32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23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76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84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21294</v>
      </c>
      <c r="C20844" s="2">
        <v>80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77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72</v>
      </c>
      <c r="D20846" s="2" t="s">
        <v>458</v>
      </c>
      <c r="E20846" s="2"/>
      <c r="F20846" s="2"/>
      <c r="G20846" s="2"/>
      <c r="H20846" s="2"/>
    </row>
    <row r="20847" spans="2:8">
      <c r="B20847" s="2" t="s">
        <v>21297</v>
      </c>
      <c r="C20847" s="2">
        <v>76</v>
      </c>
      <c r="D20847" s="2" t="s">
        <v>458</v>
      </c>
      <c r="E20847" s="2"/>
      <c r="F20847" s="2"/>
      <c r="G20847" s="2"/>
      <c r="H20847" s="2"/>
    </row>
    <row r="20848" spans="2:8">
      <c r="B20848" s="2" t="s">
        <v>21298</v>
      </c>
      <c r="C20848" s="2">
        <v>70</v>
      </c>
      <c r="D20848" s="2" t="s">
        <v>458</v>
      </c>
      <c r="E20848" s="2"/>
      <c r="F20848" s="2"/>
      <c r="G20848" s="2"/>
      <c r="H20848" s="2"/>
    </row>
    <row r="20849" spans="2:8">
      <c r="B20849" s="2" t="s">
        <v>21299</v>
      </c>
      <c r="C20849" s="2">
        <v>71</v>
      </c>
      <c r="D20849" s="2" t="s">
        <v>458</v>
      </c>
      <c r="E20849" s="2"/>
      <c r="F20849" s="2"/>
      <c r="G20849" s="2"/>
      <c r="H20849" s="2"/>
    </row>
    <row r="20850" spans="2:8">
      <c r="B20850" s="2" t="s">
        <v>21300</v>
      </c>
      <c r="C20850" s="2">
        <v>74</v>
      </c>
      <c r="D20850" s="2" t="s">
        <v>458</v>
      </c>
      <c r="E20850" s="2"/>
      <c r="F20850" s="2"/>
      <c r="G20850" s="2"/>
      <c r="H20850" s="2"/>
    </row>
    <row r="20851" spans="2:8">
      <c r="B20851" s="2" t="s">
        <v>21301</v>
      </c>
      <c r="C20851" s="2">
        <v>75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79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69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69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28</v>
      </c>
      <c r="D20855" s="2" t="s">
        <v>458</v>
      </c>
      <c r="E20855" s="2"/>
      <c r="F20855" s="2"/>
      <c r="G20855" s="2"/>
      <c r="H20855" s="2"/>
    </row>
    <row r="20856" spans="2:8">
      <c r="B20856" s="2" t="s">
        <v>21306</v>
      </c>
      <c r="C20856" s="2">
        <v>39</v>
      </c>
      <c r="D20856" s="2" t="s">
        <v>458</v>
      </c>
      <c r="E20856" s="2"/>
      <c r="F20856" s="2"/>
      <c r="G20856" s="2"/>
      <c r="H20856" s="2"/>
    </row>
    <row r="20857" spans="2:8">
      <c r="B20857" s="2" t="s">
        <v>21307</v>
      </c>
      <c r="C20857" s="2">
        <v>70</v>
      </c>
      <c r="D20857" s="2" t="s">
        <v>458</v>
      </c>
      <c r="E20857" s="2"/>
      <c r="F20857" s="2"/>
      <c r="G20857" s="2"/>
      <c r="H20857" s="2"/>
    </row>
    <row r="20858" spans="2:8">
      <c r="B20858" s="2" t="s">
        <v>21308</v>
      </c>
      <c r="C20858" s="2">
        <v>74</v>
      </c>
      <c r="D20858" s="2" t="s">
        <v>458</v>
      </c>
      <c r="E20858" s="2"/>
      <c r="F20858" s="2"/>
      <c r="G20858" s="2"/>
      <c r="H20858" s="2"/>
    </row>
    <row r="20859" spans="2:8">
      <c r="B20859" s="2" t="s">
        <v>21309</v>
      </c>
      <c r="C20859" s="2">
        <v>70</v>
      </c>
      <c r="D20859" s="2" t="s">
        <v>458</v>
      </c>
      <c r="E20859" s="2"/>
      <c r="F20859" s="2"/>
      <c r="G20859" s="2"/>
      <c r="H20859" s="2"/>
    </row>
    <row r="20860" spans="2:8">
      <c r="B20860" s="2" t="s">
        <v>21310</v>
      </c>
      <c r="C20860" s="2">
        <v>50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39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28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70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21314</v>
      </c>
      <c r="C20864" s="2">
        <v>82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91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80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83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83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80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78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76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70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21323</v>
      </c>
      <c r="C20873" s="2">
        <v>76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75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71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68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60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58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81</v>
      </c>
      <c r="D20879" s="2" t="s">
        <v>458</v>
      </c>
      <c r="E20879" s="2"/>
      <c r="F20879" s="2"/>
      <c r="G20879" s="2"/>
      <c r="H20879" s="2"/>
    </row>
    <row r="20880" spans="2:8">
      <c r="B20880" s="2" t="s">
        <v>21330</v>
      </c>
      <c r="C20880" s="2">
        <v>71</v>
      </c>
      <c r="D20880" s="2" t="s">
        <v>458</v>
      </c>
      <c r="E20880" s="2"/>
      <c r="F20880" s="2"/>
      <c r="G20880" s="2"/>
      <c r="H20880" s="2"/>
    </row>
    <row r="20881" spans="2:8">
      <c r="B20881" s="2" t="s">
        <v>21331</v>
      </c>
      <c r="C20881" s="2">
        <v>64</v>
      </c>
      <c r="D20881" s="2" t="s">
        <v>458</v>
      </c>
      <c r="E20881" s="2"/>
      <c r="F20881" s="2"/>
      <c r="G20881" s="2"/>
      <c r="H20881" s="2"/>
    </row>
    <row r="20882" spans="2:8">
      <c r="B20882" s="2" t="s">
        <v>21332</v>
      </c>
      <c r="C20882" s="2">
        <v>70</v>
      </c>
      <c r="D20882" s="2" t="s">
        <v>458</v>
      </c>
      <c r="E20882" s="2"/>
      <c r="F20882" s="2"/>
      <c r="G20882" s="2"/>
      <c r="H20882" s="2"/>
    </row>
    <row r="20883" spans="2:8">
      <c r="B20883" s="2" t="s">
        <v>21333</v>
      </c>
      <c r="C20883" s="2">
        <v>88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90</v>
      </c>
      <c r="D20884" s="2" t="s">
        <v>458</v>
      </c>
      <c r="E20884" s="2"/>
      <c r="F20884" s="2"/>
      <c r="G20884" s="2"/>
      <c r="H20884" s="2"/>
    </row>
    <row r="20885" spans="2:8">
      <c r="B20885" s="2" t="s">
        <v>21335</v>
      </c>
      <c r="C20885" s="2">
        <v>90</v>
      </c>
      <c r="D20885" s="2" t="s">
        <v>458</v>
      </c>
      <c r="E20885" s="2"/>
      <c r="F20885" s="2"/>
      <c r="G20885" s="2"/>
      <c r="H20885" s="2"/>
    </row>
    <row r="20886" spans="2:8">
      <c r="B20886" s="2" t="s">
        <v>21336</v>
      </c>
      <c r="C20886" s="2">
        <v>28</v>
      </c>
      <c r="D20886" s="2" t="s">
        <v>458</v>
      </c>
      <c r="E20886" s="2"/>
      <c r="F20886" s="2"/>
      <c r="G20886" s="2"/>
      <c r="H20886" s="2"/>
    </row>
    <row r="20887" spans="2:8">
      <c r="B20887" s="2" t="s">
        <v>21337</v>
      </c>
      <c r="C20887" s="2">
        <v>42</v>
      </c>
      <c r="D20887" s="2" t="s">
        <v>458</v>
      </c>
      <c r="E20887" s="2"/>
      <c r="F20887" s="2"/>
      <c r="G20887" s="2"/>
      <c r="H20887" s="2"/>
    </row>
    <row r="20888" spans="2:8">
      <c r="B20888" s="2" t="s">
        <v>21338</v>
      </c>
      <c r="C20888" s="2">
        <v>43</v>
      </c>
      <c r="D20888" s="2" t="s">
        <v>458</v>
      </c>
      <c r="E20888" s="2"/>
      <c r="F20888" s="2"/>
      <c r="G20888" s="2"/>
      <c r="H20888" s="2"/>
    </row>
    <row r="20889" spans="2:8">
      <c r="B20889" s="2" t="s">
        <v>21339</v>
      </c>
      <c r="C20889" s="2">
        <v>75</v>
      </c>
      <c r="D20889" s="2" t="s">
        <v>458</v>
      </c>
      <c r="E20889" s="2"/>
      <c r="F20889" s="2"/>
      <c r="G20889" s="2"/>
      <c r="H20889" s="2"/>
    </row>
    <row r="20890" spans="2:8">
      <c r="B20890" s="2" t="s">
        <v>21340</v>
      </c>
      <c r="C20890" s="2">
        <v>62</v>
      </c>
      <c r="D20890" s="2" t="s">
        <v>458</v>
      </c>
      <c r="E20890" s="2"/>
      <c r="F20890" s="2"/>
      <c r="G20890" s="2"/>
      <c r="H20890" s="2"/>
    </row>
    <row r="20891" spans="2:8">
      <c r="B20891" s="2" t="s">
        <v>21341</v>
      </c>
      <c r="C20891" s="2">
        <v>69</v>
      </c>
      <c r="D20891" s="2" t="s">
        <v>458</v>
      </c>
      <c r="E20891" s="2"/>
      <c r="F20891" s="2"/>
      <c r="G20891" s="2"/>
      <c r="H20891" s="2"/>
    </row>
    <row r="20892" spans="2:8">
      <c r="B20892" s="2" t="s">
        <v>21342</v>
      </c>
      <c r="C20892" s="2">
        <v>68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61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21344</v>
      </c>
      <c r="C20894" s="2">
        <v>64</v>
      </c>
      <c r="D20894" s="2" t="s">
        <v>458</v>
      </c>
      <c r="E20894" s="2"/>
      <c r="F20894" s="2"/>
      <c r="G20894" s="2"/>
      <c r="H20894" s="2"/>
    </row>
    <row r="20895" spans="2:8">
      <c r="B20895" s="2" t="s">
        <v>21345</v>
      </c>
      <c r="C20895" s="2">
        <v>81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21346</v>
      </c>
      <c r="C20896" s="2">
        <v>60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58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80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72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67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21351</v>
      </c>
      <c r="C20901" s="2">
        <v>80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21352</v>
      </c>
      <c r="C20902" s="2">
        <v>61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68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21354</v>
      </c>
      <c r="C20904" s="2">
        <v>66</v>
      </c>
      <c r="D20904" s="2" t="s">
        <v>458</v>
      </c>
      <c r="E20904" s="2"/>
      <c r="F20904" s="2"/>
      <c r="G20904" s="2"/>
      <c r="H20904" s="2"/>
    </row>
    <row r="20905" spans="2:8">
      <c r="B20905" s="2" t="s">
        <v>21355</v>
      </c>
      <c r="C20905" s="2">
        <v>88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85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63</v>
      </c>
      <c r="D20907" s="2" t="s">
        <v>458</v>
      </c>
      <c r="E20907" s="2"/>
      <c r="F20907" s="2"/>
      <c r="G20907" s="2"/>
      <c r="H20907" s="2"/>
    </row>
    <row r="20908" spans="2:8">
      <c r="B20908" s="2" t="s">
        <v>21358</v>
      </c>
      <c r="C20908" s="2">
        <v>64</v>
      </c>
      <c r="D20908" s="2" t="s">
        <v>458</v>
      </c>
      <c r="E20908" s="2"/>
      <c r="F20908" s="2"/>
      <c r="G20908" s="2"/>
      <c r="H20908" s="2"/>
    </row>
    <row r="20909" spans="2:8">
      <c r="B20909" s="2" t="s">
        <v>21359</v>
      </c>
      <c r="C20909" s="2">
        <v>68</v>
      </c>
      <c r="D20909" s="2" t="s">
        <v>458</v>
      </c>
      <c r="E20909" s="2"/>
      <c r="F20909" s="2"/>
      <c r="G20909" s="2"/>
      <c r="H20909" s="2"/>
    </row>
    <row r="20910" spans="2:8">
      <c r="B20910" s="2" t="s">
        <v>21360</v>
      </c>
      <c r="C20910" s="2">
        <v>73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21361</v>
      </c>
      <c r="C20911" s="2">
        <v>76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21362</v>
      </c>
      <c r="C20912" s="2">
        <v>76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63</v>
      </c>
      <c r="D20913" s="2" t="s">
        <v>458</v>
      </c>
      <c r="E20913" s="2"/>
      <c r="F20913" s="2"/>
      <c r="G20913" s="2"/>
      <c r="H20913" s="2"/>
    </row>
    <row r="20914" spans="2:8">
      <c r="B20914" s="2" t="s">
        <v>21364</v>
      </c>
      <c r="C20914" s="2">
        <v>68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21365</v>
      </c>
      <c r="C20915" s="2">
        <v>79</v>
      </c>
      <c r="D20915" s="2" t="s">
        <v>458</v>
      </c>
      <c r="E20915" s="2"/>
      <c r="F20915" s="2"/>
      <c r="G20915" s="2"/>
      <c r="H20915" s="2"/>
    </row>
    <row r="20916" spans="2:8">
      <c r="B20916" s="2" t="s">
        <v>21366</v>
      </c>
      <c r="C20916" s="2">
        <v>15</v>
      </c>
      <c r="D20916" s="2" t="s">
        <v>458</v>
      </c>
      <c r="E20916" s="2"/>
      <c r="F20916" s="2"/>
      <c r="G20916" s="2"/>
      <c r="H20916" s="2"/>
    </row>
    <row r="20917" spans="2:8">
      <c r="B20917" s="2" t="s">
        <v>21367</v>
      </c>
      <c r="C20917" s="2">
        <v>21</v>
      </c>
      <c r="D20917" s="2" t="s">
        <v>458</v>
      </c>
      <c r="E20917" s="2"/>
      <c r="F20917" s="2"/>
      <c r="G20917" s="2"/>
      <c r="H20917" s="2"/>
    </row>
    <row r="20918" spans="2:8">
      <c r="B20918" s="2" t="s">
        <v>21368</v>
      </c>
      <c r="C20918" s="2">
        <v>33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21369</v>
      </c>
      <c r="C20919" s="2">
        <v>47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21370</v>
      </c>
      <c r="C20920" s="2">
        <v>47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31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68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21373</v>
      </c>
      <c r="C20923" s="2">
        <v>69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64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66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64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78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21378</v>
      </c>
      <c r="C20928" s="2">
        <v>82</v>
      </c>
      <c r="D20928" s="2" t="s">
        <v>458</v>
      </c>
      <c r="E20928" s="2"/>
      <c r="F20928" s="2"/>
      <c r="G20928" s="2"/>
      <c r="H20928" s="2"/>
    </row>
    <row r="20929" spans="2:8">
      <c r="B20929" s="2" t="s">
        <v>21379</v>
      </c>
      <c r="C20929" s="2">
        <v>66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64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63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69</v>
      </c>
      <c r="D20932" s="2" t="s">
        <v>458</v>
      </c>
      <c r="E20932" s="2"/>
      <c r="F20932" s="2"/>
      <c r="G20932" s="2"/>
      <c r="H20932" s="2"/>
    </row>
    <row r="20933" spans="2:8">
      <c r="B20933" s="2" t="s">
        <v>21383</v>
      </c>
      <c r="C20933" s="2">
        <v>66</v>
      </c>
      <c r="D20933" s="2" t="s">
        <v>458</v>
      </c>
      <c r="E20933" s="2"/>
      <c r="F20933" s="2"/>
      <c r="G20933" s="2"/>
      <c r="H20933" s="2"/>
    </row>
    <row r="20934" spans="2:8">
      <c r="B20934" s="2" t="s">
        <v>21384</v>
      </c>
      <c r="C20934" s="2">
        <v>68</v>
      </c>
      <c r="D20934" s="2" t="s">
        <v>458</v>
      </c>
      <c r="E20934" s="2"/>
      <c r="F20934" s="2"/>
      <c r="G20934" s="2"/>
      <c r="H20934" s="2"/>
    </row>
    <row r="20935" spans="2:8">
      <c r="B20935" s="2" t="s">
        <v>21385</v>
      </c>
      <c r="C20935" s="2">
        <v>24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72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61</v>
      </c>
      <c r="D20937" s="2" t="s">
        <v>458</v>
      </c>
      <c r="E20937" s="2"/>
      <c r="F20937" s="2"/>
      <c r="G20937" s="2"/>
      <c r="H20937" s="2"/>
    </row>
    <row r="20938" spans="2:8">
      <c r="B20938" s="2" t="s">
        <v>21388</v>
      </c>
      <c r="C20938" s="2">
        <v>62</v>
      </c>
      <c r="D20938" s="2" t="s">
        <v>458</v>
      </c>
      <c r="E20938" s="2"/>
      <c r="F20938" s="2"/>
      <c r="G20938" s="2"/>
      <c r="H20938" s="2"/>
    </row>
    <row r="20939" spans="2:8">
      <c r="B20939" s="2" t="s">
        <v>21389</v>
      </c>
      <c r="C20939" s="2">
        <v>58</v>
      </c>
      <c r="D20939" s="2" t="s">
        <v>458</v>
      </c>
      <c r="E20939" s="2"/>
      <c r="F20939" s="2"/>
      <c r="G20939" s="2"/>
      <c r="H20939" s="2"/>
    </row>
    <row r="20940" spans="2:8">
      <c r="B20940" s="2" t="s">
        <v>21390</v>
      </c>
      <c r="C20940" s="2">
        <v>60</v>
      </c>
      <c r="D20940" s="2" t="s">
        <v>458</v>
      </c>
      <c r="E20940" s="2"/>
      <c r="F20940" s="2"/>
      <c r="G20940" s="2"/>
      <c r="H20940" s="2"/>
    </row>
    <row r="20941" spans="2:8">
      <c r="B20941" s="2" t="s">
        <v>21391</v>
      </c>
      <c r="C20941" s="2">
        <v>60</v>
      </c>
      <c r="D20941" s="2" t="s">
        <v>458</v>
      </c>
      <c r="E20941" s="2"/>
      <c r="F20941" s="2"/>
      <c r="G20941" s="2"/>
      <c r="H20941" s="2"/>
    </row>
    <row r="20942" spans="2:8">
      <c r="B20942" s="2" t="s">
        <v>21392</v>
      </c>
      <c r="C20942" s="2">
        <v>68</v>
      </c>
      <c r="D20942" s="2" t="s">
        <v>458</v>
      </c>
      <c r="E20942" s="2"/>
      <c r="F20942" s="2"/>
      <c r="G20942" s="2"/>
      <c r="H20942" s="2"/>
    </row>
    <row r="20943" spans="2:8">
      <c r="B20943" s="2" t="s">
        <v>21393</v>
      </c>
      <c r="C20943" s="2">
        <v>75</v>
      </c>
      <c r="D20943" s="2" t="s">
        <v>458</v>
      </c>
      <c r="E20943" s="2"/>
      <c r="F20943" s="2"/>
      <c r="G20943" s="2"/>
      <c r="H20943" s="2"/>
    </row>
    <row r="20944" spans="2:8">
      <c r="B20944" s="2" t="s">
        <v>21394</v>
      </c>
      <c r="C20944" s="2">
        <v>76</v>
      </c>
      <c r="D20944" s="2" t="s">
        <v>458</v>
      </c>
      <c r="E20944" s="2"/>
      <c r="F20944" s="2"/>
      <c r="G20944" s="2"/>
      <c r="H20944" s="2"/>
    </row>
    <row r="20945" spans="2:8">
      <c r="B20945" s="2" t="s">
        <v>21395</v>
      </c>
      <c r="C20945" s="2">
        <v>77</v>
      </c>
      <c r="D20945" s="2" t="s">
        <v>458</v>
      </c>
      <c r="E20945" s="2"/>
      <c r="F20945" s="2"/>
      <c r="G20945" s="2"/>
      <c r="H20945" s="2"/>
    </row>
    <row r="20946" spans="2:8">
      <c r="B20946" s="2" t="s">
        <v>21396</v>
      </c>
      <c r="C20946" s="2">
        <v>75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21397</v>
      </c>
      <c r="C20947" s="2">
        <v>26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49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21399</v>
      </c>
      <c r="C20949" s="2">
        <v>48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21400</v>
      </c>
      <c r="C20950" s="2">
        <v>53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21401</v>
      </c>
      <c r="C20951" s="2">
        <v>59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21402</v>
      </c>
      <c r="C20952" s="2">
        <v>61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21403</v>
      </c>
      <c r="C20953" s="2">
        <v>53</v>
      </c>
      <c r="D20953" s="2" t="s">
        <v>458</v>
      </c>
      <c r="E20953" s="2"/>
      <c r="F20953" s="2"/>
      <c r="G20953" s="2"/>
      <c r="H20953" s="2"/>
    </row>
    <row r="20954" spans="2:8">
      <c r="B20954" s="2" t="s">
        <v>21404</v>
      </c>
      <c r="C20954" s="2">
        <v>57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21405</v>
      </c>
      <c r="C20955" s="2">
        <v>85</v>
      </c>
      <c r="D20955" s="2" t="s">
        <v>458</v>
      </c>
      <c r="E20955" s="2"/>
      <c r="F20955" s="2"/>
      <c r="G20955" s="2"/>
      <c r="H20955" s="2"/>
    </row>
    <row r="20956" spans="2:8">
      <c r="B20956" s="2" t="s">
        <v>21406</v>
      </c>
      <c r="C20956" s="2">
        <v>50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76</v>
      </c>
      <c r="D20957" s="2" t="s">
        <v>458</v>
      </c>
      <c r="E20957" s="2"/>
      <c r="F20957" s="2"/>
      <c r="G20957" s="2"/>
      <c r="H20957" s="2"/>
    </row>
    <row r="20958" spans="2:8">
      <c r="B20958" s="2" t="s">
        <v>21408</v>
      </c>
      <c r="C20958" s="2">
        <v>30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83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21410</v>
      </c>
      <c r="C20960" s="2">
        <v>71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69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70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36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21414</v>
      </c>
      <c r="C20964" s="2">
        <v>47</v>
      </c>
      <c r="D20964" s="2" t="s">
        <v>458</v>
      </c>
      <c r="E20964" s="2"/>
      <c r="F20964" s="2"/>
      <c r="G20964" s="2"/>
      <c r="H20964" s="2"/>
    </row>
    <row r="20965" spans="2:8">
      <c r="B20965" s="2" t="s">
        <v>21415</v>
      </c>
      <c r="C20965" s="2">
        <v>58</v>
      </c>
      <c r="D20965" s="2" t="s">
        <v>458</v>
      </c>
      <c r="E20965" s="2"/>
      <c r="F20965" s="2"/>
      <c r="G20965" s="2"/>
      <c r="H20965" s="2"/>
    </row>
    <row r="20966" spans="2:8">
      <c r="B20966" s="2" t="s">
        <v>21416</v>
      </c>
      <c r="C20966" s="2">
        <v>88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67</v>
      </c>
      <c r="D20967" s="2" t="s">
        <v>458</v>
      </c>
      <c r="E20967" s="2"/>
      <c r="F20967" s="2"/>
      <c r="G20967" s="2"/>
      <c r="H20967" s="2"/>
    </row>
    <row r="20968" spans="2:8">
      <c r="B20968" s="2" t="s">
        <v>21418</v>
      </c>
      <c r="C20968" s="2">
        <v>77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21419</v>
      </c>
      <c r="C20969" s="2">
        <v>81</v>
      </c>
      <c r="D20969" s="2" t="s">
        <v>458</v>
      </c>
      <c r="E20969" s="2"/>
      <c r="F20969" s="2"/>
      <c r="G20969" s="2"/>
      <c r="H20969" s="2"/>
    </row>
    <row r="20970" spans="2:8">
      <c r="B20970" s="2" t="s">
        <v>21420</v>
      </c>
      <c r="C20970" s="2">
        <v>65</v>
      </c>
      <c r="D20970" s="2" t="s">
        <v>458</v>
      </c>
      <c r="E20970" s="2"/>
      <c r="F20970" s="2"/>
      <c r="G20970" s="2"/>
      <c r="H20970" s="2"/>
    </row>
    <row r="20971" spans="2:8">
      <c r="B20971" s="2" t="s">
        <v>21421</v>
      </c>
      <c r="C20971" s="2">
        <v>70</v>
      </c>
      <c r="D20971" s="2" t="s">
        <v>458</v>
      </c>
      <c r="E20971" s="2"/>
      <c r="F20971" s="2"/>
      <c r="G20971" s="2"/>
      <c r="H20971" s="2"/>
    </row>
    <row r="20972" spans="2:8">
      <c r="B20972" s="2" t="s">
        <v>21422</v>
      </c>
      <c r="C20972" s="2">
        <v>78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80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90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94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75</v>
      </c>
      <c r="D20976" s="2" t="s">
        <v>458</v>
      </c>
      <c r="E20976" s="2"/>
      <c r="F20976" s="2"/>
      <c r="G20976" s="2"/>
      <c r="H20976" s="2"/>
    </row>
    <row r="20977" spans="2:8">
      <c r="B20977" s="2" t="s">
        <v>21427</v>
      </c>
      <c r="C20977" s="2">
        <v>79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21428</v>
      </c>
      <c r="C20978" s="2">
        <v>65</v>
      </c>
      <c r="D20978" s="2" t="s">
        <v>458</v>
      </c>
      <c r="E20978" s="2"/>
      <c r="F20978" s="2"/>
      <c r="G20978" s="2"/>
      <c r="H20978" s="2"/>
    </row>
    <row r="20979" spans="2:8">
      <c r="B20979" s="2" t="s">
        <v>21429</v>
      </c>
      <c r="C20979" s="2">
        <v>79</v>
      </c>
      <c r="D20979" s="2" t="s">
        <v>458</v>
      </c>
      <c r="E20979" s="2"/>
      <c r="F20979" s="2"/>
      <c r="G20979" s="2"/>
      <c r="H20979" s="2"/>
    </row>
    <row r="20980" spans="2:8">
      <c r="B20980" s="2" t="s">
        <v>21430</v>
      </c>
      <c r="C20980" s="2">
        <v>66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21431</v>
      </c>
      <c r="C20981" s="2">
        <v>70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68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68</v>
      </c>
      <c r="D20983" s="2" t="s">
        <v>458</v>
      </c>
      <c r="E20983" s="2"/>
      <c r="F20983" s="2"/>
      <c r="G20983" s="2"/>
      <c r="H20983" s="2"/>
    </row>
    <row r="20984" spans="2:8">
      <c r="B20984" s="2" t="s">
        <v>21434</v>
      </c>
      <c r="C20984" s="2">
        <v>71</v>
      </c>
      <c r="D20984" s="2" t="s">
        <v>458</v>
      </c>
      <c r="E20984" s="2"/>
      <c r="F20984" s="2"/>
      <c r="G20984" s="2"/>
      <c r="H20984" s="2"/>
    </row>
    <row r="20985" spans="2:8">
      <c r="B20985" s="2" t="s">
        <v>21435</v>
      </c>
      <c r="C20985" s="2">
        <v>49</v>
      </c>
      <c r="D20985" s="2" t="s">
        <v>458</v>
      </c>
      <c r="E20985" s="2"/>
      <c r="F20985" s="2"/>
      <c r="G20985" s="2"/>
      <c r="H20985" s="2"/>
    </row>
    <row r="20986" spans="2:8">
      <c r="B20986" s="2" t="s">
        <v>21436</v>
      </c>
      <c r="C20986" s="2">
        <v>56</v>
      </c>
      <c r="D20986" s="2" t="s">
        <v>458</v>
      </c>
      <c r="E20986" s="2"/>
      <c r="F20986" s="2"/>
      <c r="G20986" s="2"/>
      <c r="H20986" s="2"/>
    </row>
    <row r="20987" spans="2:8">
      <c r="B20987" s="2" t="s">
        <v>21437</v>
      </c>
      <c r="C20987" s="2">
        <v>56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21438</v>
      </c>
      <c r="C20988" s="2">
        <v>63</v>
      </c>
      <c r="D20988" s="2" t="s">
        <v>458</v>
      </c>
      <c r="E20988" s="2"/>
      <c r="F20988" s="2"/>
      <c r="G20988" s="2"/>
      <c r="H20988" s="2"/>
    </row>
    <row r="20989" spans="2:8">
      <c r="B20989" s="2" t="s">
        <v>21439</v>
      </c>
      <c r="C20989" s="2">
        <v>46</v>
      </c>
      <c r="D20989" s="2" t="s">
        <v>458</v>
      </c>
      <c r="E20989" s="2"/>
      <c r="F20989" s="2"/>
      <c r="G20989" s="2"/>
      <c r="H20989" s="2"/>
    </row>
    <row r="20990" spans="2:8">
      <c r="B20990" s="2" t="s">
        <v>21440</v>
      </c>
      <c r="C20990" s="2">
        <v>50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21441</v>
      </c>
      <c r="C20991" s="2">
        <v>59</v>
      </c>
      <c r="D20991" s="2" t="s">
        <v>458</v>
      </c>
      <c r="E20991" s="2"/>
      <c r="F20991" s="2"/>
      <c r="G20991" s="2"/>
      <c r="H20991" s="2"/>
    </row>
    <row r="20992" spans="2:8">
      <c r="B20992" s="2" t="s">
        <v>21442</v>
      </c>
      <c r="C20992" s="2">
        <v>86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82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68</v>
      </c>
      <c r="D20994" s="2" t="s">
        <v>458</v>
      </c>
      <c r="E20994" s="2"/>
      <c r="F20994" s="2"/>
      <c r="G20994" s="2"/>
      <c r="H20994" s="2"/>
    </row>
    <row r="20995" spans="2:8">
      <c r="B20995" s="2" t="s">
        <v>21445</v>
      </c>
      <c r="C20995" s="2">
        <v>75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21446</v>
      </c>
      <c r="C20996" s="2">
        <v>69</v>
      </c>
      <c r="D20996" s="2" t="s">
        <v>458</v>
      </c>
      <c r="E20996" s="2"/>
      <c r="F20996" s="2"/>
      <c r="G20996" s="2"/>
      <c r="H20996" s="2"/>
    </row>
    <row r="20997" spans="2:8">
      <c r="B20997" s="2" t="s">
        <v>21447</v>
      </c>
      <c r="C20997" s="2">
        <v>71</v>
      </c>
      <c r="D20997" s="2" t="s">
        <v>458</v>
      </c>
      <c r="E20997" s="2"/>
      <c r="F20997" s="2"/>
      <c r="G20997" s="2"/>
      <c r="H20997" s="2"/>
    </row>
    <row r="20998" spans="2:8">
      <c r="B20998" s="2" t="s">
        <v>21448</v>
      </c>
      <c r="C20998" s="2">
        <v>62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21449</v>
      </c>
      <c r="C20999" s="2">
        <v>64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21450</v>
      </c>
      <c r="C21000" s="2">
        <v>62</v>
      </c>
      <c r="D21000" s="2" t="s">
        <v>458</v>
      </c>
      <c r="E21000" s="2"/>
      <c r="F21000" s="2"/>
      <c r="G21000" s="2"/>
      <c r="H21000" s="2"/>
    </row>
    <row r="21001" spans="2:8">
      <c r="B21001" s="2" t="s">
        <v>21451</v>
      </c>
      <c r="C21001" s="2">
        <v>65</v>
      </c>
      <c r="D21001" s="2" t="s">
        <v>458</v>
      </c>
      <c r="E21001" s="2"/>
      <c r="F21001" s="2"/>
      <c r="G21001" s="2"/>
      <c r="H21001" s="2"/>
    </row>
    <row r="21002" spans="2:8">
      <c r="B21002" s="2" t="s">
        <v>21452</v>
      </c>
      <c r="C21002" s="2">
        <v>75</v>
      </c>
      <c r="D21002" s="2" t="s">
        <v>458</v>
      </c>
      <c r="E21002" s="2"/>
      <c r="F21002" s="2"/>
      <c r="G21002" s="2"/>
      <c r="H21002" s="2"/>
    </row>
    <row r="21003" spans="2:8">
      <c r="B21003" s="2" t="s">
        <v>21453</v>
      </c>
      <c r="C21003" s="2">
        <v>79</v>
      </c>
      <c r="D21003" s="2" t="s">
        <v>458</v>
      </c>
      <c r="E21003" s="2"/>
      <c r="F21003" s="2"/>
      <c r="G21003" s="2"/>
      <c r="H21003" s="2"/>
    </row>
    <row r="21004" spans="2:8">
      <c r="B21004" s="2" t="s">
        <v>21454</v>
      </c>
      <c r="C21004" s="2">
        <v>83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77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70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75</v>
      </c>
      <c r="D21007" s="2" t="s">
        <v>458</v>
      </c>
      <c r="E21007" s="2"/>
      <c r="F21007" s="2"/>
      <c r="G21007" s="2"/>
      <c r="H21007" s="2"/>
    </row>
    <row r="21008" spans="2:8">
      <c r="B21008" s="2" t="s">
        <v>21458</v>
      </c>
      <c r="C21008" s="2">
        <v>71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21459</v>
      </c>
      <c r="C21009" s="2">
        <v>77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21460</v>
      </c>
      <c r="C21010" s="2">
        <v>89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86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77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78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58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39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64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72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20</v>
      </c>
      <c r="D21018" s="2" t="s">
        <v>458</v>
      </c>
      <c r="E21018" s="2"/>
      <c r="F21018" s="2"/>
      <c r="G21018" s="2"/>
      <c r="H21018" s="2"/>
    </row>
    <row r="21019" spans="2:8">
      <c r="B21019" s="2" t="s">
        <v>21469</v>
      </c>
      <c r="C21019" s="2">
        <v>31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21470</v>
      </c>
      <c r="C21020" s="2">
        <v>95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21471</v>
      </c>
      <c r="C21021" s="2">
        <v>72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68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67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21474</v>
      </c>
      <c r="C21024" s="2">
        <v>67</v>
      </c>
      <c r="D21024" s="2" t="s">
        <v>458</v>
      </c>
      <c r="E21024" s="2"/>
      <c r="F21024" s="2"/>
      <c r="G21024" s="2"/>
      <c r="H21024" s="2"/>
    </row>
    <row r="21025" spans="2:8">
      <c r="B21025" s="2" t="s">
        <v>21475</v>
      </c>
      <c r="C21025" s="2">
        <v>73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75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62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56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55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54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52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52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66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21484</v>
      </c>
      <c r="C21034" s="2">
        <v>89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93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21486</v>
      </c>
      <c r="C21036" s="2">
        <v>42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72</v>
      </c>
      <c r="D21038" s="2" t="s">
        <v>458</v>
      </c>
      <c r="E21038" s="2"/>
      <c r="F21038" s="2"/>
      <c r="G21038" s="2"/>
      <c r="H21038" s="2"/>
    </row>
    <row r="21039" spans="2:8">
      <c r="B21039" s="2" t="s">
        <v>21489</v>
      </c>
      <c r="C21039" s="2">
        <v>73</v>
      </c>
      <c r="D21039" s="2" t="s">
        <v>458</v>
      </c>
      <c r="E21039" s="2"/>
      <c r="F21039" s="2"/>
      <c r="G21039" s="2"/>
      <c r="H21039" s="2"/>
    </row>
    <row r="21040" spans="2:8">
      <c r="B21040" s="2" t="s">
        <v>21490</v>
      </c>
      <c r="C21040" s="2">
        <v>82</v>
      </c>
      <c r="D21040" s="2" t="s">
        <v>458</v>
      </c>
      <c r="E21040" s="2"/>
      <c r="F21040" s="2"/>
      <c r="G21040" s="2"/>
      <c r="H21040" s="2"/>
    </row>
    <row r="21041" spans="2:8">
      <c r="B21041" s="2" t="s">
        <v>21491</v>
      </c>
      <c r="C21041" s="2">
        <v>91</v>
      </c>
      <c r="D21041" s="2" t="s">
        <v>458</v>
      </c>
      <c r="E21041" s="2"/>
      <c r="F21041" s="2"/>
      <c r="G21041" s="2"/>
      <c r="H21041" s="2"/>
    </row>
    <row r="21042" spans="2:8">
      <c r="B21042" s="2" t="s">
        <v>21492</v>
      </c>
      <c r="C21042" s="2">
        <v>83</v>
      </c>
      <c r="D21042" s="2" t="s">
        <v>458</v>
      </c>
      <c r="E21042" s="2"/>
      <c r="F21042" s="2"/>
      <c r="G21042" s="2"/>
      <c r="H21042" s="2"/>
    </row>
    <row r="21043" spans="2:8">
      <c r="B21043" s="2" t="s">
        <v>21493</v>
      </c>
      <c r="C21043" s="2">
        <v>47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40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29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33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21497</v>
      </c>
      <c r="C21047" s="2">
        <v>34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21498</v>
      </c>
      <c r="C21048" s="2">
        <v>34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21499</v>
      </c>
      <c r="C21049" s="2">
        <v>35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21500</v>
      </c>
      <c r="C21050" s="2">
        <v>67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21501</v>
      </c>
      <c r="C21051" s="2">
        <v>70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21502</v>
      </c>
      <c r="C21052" s="2">
        <v>66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67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74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77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72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80</v>
      </c>
      <c r="D21057" s="2" t="s">
        <v>458</v>
      </c>
      <c r="E21057" s="2"/>
      <c r="F21057" s="2"/>
      <c r="G21057" s="2"/>
      <c r="H21057" s="2"/>
    </row>
    <row r="21058" spans="2:8">
      <c r="B21058" s="2" t="s">
        <v>21508</v>
      </c>
      <c r="C21058" s="2">
        <v>80</v>
      </c>
      <c r="D21058" s="2" t="s">
        <v>458</v>
      </c>
      <c r="E21058" s="2"/>
      <c r="F21058" s="2"/>
      <c r="G21058" s="2"/>
      <c r="H21058" s="2"/>
    </row>
    <row r="21059" spans="2:8">
      <c r="B21059" s="2" t="s">
        <v>21509</v>
      </c>
      <c r="C21059" s="2">
        <v>78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99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89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70</v>
      </c>
      <c r="D21062" s="2" t="s">
        <v>458</v>
      </c>
      <c r="E21062" s="2"/>
      <c r="F21062" s="2"/>
      <c r="G21062" s="2"/>
      <c r="H21062" s="2"/>
    </row>
    <row r="21063" spans="2:8">
      <c r="B21063" s="2" t="s">
        <v>21513</v>
      </c>
      <c r="C21063" s="2">
        <v>78</v>
      </c>
      <c r="D21063" s="2" t="s">
        <v>458</v>
      </c>
      <c r="E21063" s="2"/>
      <c r="F21063" s="2"/>
      <c r="G21063" s="2"/>
      <c r="H21063" s="2"/>
    </row>
    <row r="21064" spans="2:8">
      <c r="B21064" s="2" t="s">
        <v>21514</v>
      </c>
      <c r="C21064" s="2">
        <v>79</v>
      </c>
      <c r="D21064" s="2" t="s">
        <v>458</v>
      </c>
      <c r="E21064" s="2"/>
      <c r="F21064" s="2"/>
      <c r="G21064" s="2"/>
      <c r="H21064" s="2"/>
    </row>
    <row r="21065" spans="2:8">
      <c r="B21065" s="2" t="s">
        <v>21515</v>
      </c>
      <c r="C21065" s="2">
        <v>89</v>
      </c>
      <c r="D21065" s="2" t="s">
        <v>458</v>
      </c>
      <c r="E21065" s="2"/>
      <c r="F21065" s="2"/>
      <c r="G21065" s="2"/>
      <c r="H21065" s="2"/>
    </row>
    <row r="21066" spans="2:8">
      <c r="B21066" s="2" t="s">
        <v>21516</v>
      </c>
      <c r="C21066" s="2">
        <v>67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66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102</v>
      </c>
      <c r="D21068" s="2" t="s">
        <v>458</v>
      </c>
      <c r="E21068" s="2"/>
      <c r="F21068" s="2"/>
      <c r="G21068" s="2"/>
      <c r="H21068" s="2"/>
    </row>
    <row r="21069" spans="2:8">
      <c r="B21069" s="2" t="s">
        <v>21519</v>
      </c>
      <c r="C21069" s="2">
        <v>62</v>
      </c>
      <c r="D21069" s="2" t="s">
        <v>458</v>
      </c>
      <c r="E21069" s="2"/>
      <c r="F21069" s="2"/>
      <c r="G21069" s="2"/>
      <c r="H21069" s="2"/>
    </row>
    <row r="21070" spans="2:8">
      <c r="B21070" s="2" t="s">
        <v>21520</v>
      </c>
      <c r="C21070" s="2">
        <v>64</v>
      </c>
      <c r="D21070" s="2" t="s">
        <v>458</v>
      </c>
      <c r="E21070" s="2"/>
      <c r="F21070" s="2"/>
      <c r="G21070" s="2"/>
      <c r="H21070" s="2"/>
    </row>
    <row r="21071" spans="2:8">
      <c r="B21071" s="2" t="s">
        <v>21521</v>
      </c>
      <c r="C21071" s="2">
        <v>55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36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34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28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51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37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48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36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55</v>
      </c>
      <c r="D21079" s="2" t="s">
        <v>458</v>
      </c>
      <c r="E21079" s="2"/>
      <c r="F21079" s="2"/>
      <c r="G21079" s="2"/>
      <c r="H21079" s="2"/>
    </row>
    <row r="21080" spans="2:8">
      <c r="B21080" s="2" t="s">
        <v>21530</v>
      </c>
      <c r="C21080" s="2">
        <v>34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72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21532</v>
      </c>
      <c r="C21082" s="2">
        <v>74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21533</v>
      </c>
      <c r="C21083" s="2">
        <v>74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21534</v>
      </c>
      <c r="C21084" s="2">
        <v>83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78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73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37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21538</v>
      </c>
      <c r="C21088" s="2">
        <v>45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21539</v>
      </c>
      <c r="C21089" s="2">
        <v>23</v>
      </c>
      <c r="D21089" s="2" t="s">
        <v>458</v>
      </c>
      <c r="E21089" s="2"/>
      <c r="F21089" s="2"/>
      <c r="G21089" s="2"/>
      <c r="H21089" s="2"/>
    </row>
    <row r="21090" spans="2:8">
      <c r="B21090" s="2" t="s">
        <v>21540</v>
      </c>
      <c r="C21090" s="2">
        <v>53</v>
      </c>
      <c r="D21090" s="2" t="s">
        <v>458</v>
      </c>
      <c r="E21090" s="2"/>
      <c r="F21090" s="2"/>
      <c r="G21090" s="2"/>
      <c r="H21090" s="2"/>
    </row>
    <row r="21091" spans="2:8">
      <c r="B21091" s="2" t="s">
        <v>21541</v>
      </c>
      <c r="C21091" s="2">
        <v>72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82</v>
      </c>
      <c r="D21092" s="2" t="s">
        <v>458</v>
      </c>
      <c r="E21092" s="2"/>
      <c r="F21092" s="2"/>
      <c r="G21092" s="2"/>
      <c r="H21092" s="2"/>
    </row>
    <row r="21093" spans="2:8">
      <c r="B21093" s="2" t="s">
        <v>21543</v>
      </c>
      <c r="C21093" s="2">
        <v>84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21544</v>
      </c>
      <c r="C21094" s="2">
        <v>53</v>
      </c>
      <c r="D21094" s="2" t="s">
        <v>458</v>
      </c>
      <c r="E21094" s="2"/>
      <c r="F21094" s="2"/>
      <c r="G21094" s="2"/>
      <c r="H21094" s="2"/>
    </row>
    <row r="21095" spans="2:8">
      <c r="B21095" s="2" t="s">
        <v>21545</v>
      </c>
      <c r="C21095" s="2">
        <v>60</v>
      </c>
      <c r="D21095" s="2" t="s">
        <v>458</v>
      </c>
      <c r="E21095" s="2"/>
      <c r="F21095" s="2"/>
      <c r="G21095" s="2"/>
      <c r="H21095" s="2"/>
    </row>
    <row r="21096" spans="2:8">
      <c r="B21096" s="2" t="s">
        <v>21546</v>
      </c>
      <c r="C21096" s="2">
        <v>76</v>
      </c>
      <c r="D21096" s="2" t="s">
        <v>458</v>
      </c>
      <c r="E21096" s="2"/>
      <c r="F21096" s="2"/>
      <c r="G21096" s="2"/>
      <c r="H21096" s="2"/>
    </row>
    <row r="21097" spans="2:8">
      <c r="B21097" s="2" t="s">
        <v>21547</v>
      </c>
      <c r="C21097" s="2">
        <v>64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60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72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70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83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81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86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21554</v>
      </c>
      <c r="C21104" s="2">
        <v>66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21555</v>
      </c>
      <c r="C21105" s="2">
        <v>82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77</v>
      </c>
      <c r="D21106" s="2" t="s">
        <v>458</v>
      </c>
      <c r="E21106" s="2"/>
      <c r="F21106" s="2"/>
      <c r="G21106" s="2"/>
      <c r="H21106" s="2"/>
    </row>
    <row r="21107" spans="2:8">
      <c r="B21107" s="2" t="s">
        <v>21557</v>
      </c>
      <c r="C21107" s="2">
        <v>78</v>
      </c>
      <c r="D21107" s="2" t="s">
        <v>458</v>
      </c>
      <c r="E21107" s="2"/>
      <c r="F21107" s="2"/>
      <c r="G21107" s="2"/>
      <c r="H21107" s="2"/>
    </row>
    <row r="21108" spans="2:8">
      <c r="B21108" s="2" t="s">
        <v>21558</v>
      </c>
      <c r="C21108" s="2">
        <v>63</v>
      </c>
      <c r="D21108" s="2" t="s">
        <v>458</v>
      </c>
      <c r="E21108" s="2"/>
      <c r="F21108" s="2"/>
      <c r="G21108" s="2"/>
      <c r="H21108" s="2"/>
    </row>
    <row r="21109" spans="2:8">
      <c r="B21109" s="2" t="s">
        <v>21559</v>
      </c>
      <c r="C21109" s="2">
        <v>24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64</v>
      </c>
      <c r="D21110" s="2" t="s">
        <v>458</v>
      </c>
      <c r="E21110" s="2"/>
      <c r="F21110" s="2"/>
      <c r="G21110" s="2"/>
      <c r="H21110" s="2"/>
    </row>
    <row r="21111" spans="2:8">
      <c r="B21111" s="2" t="s">
        <v>21561</v>
      </c>
      <c r="C21111" s="2">
        <v>22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24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29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72</v>
      </c>
      <c r="D21114" s="2" t="s">
        <v>458</v>
      </c>
      <c r="E21114" s="2"/>
      <c r="F21114" s="2"/>
      <c r="G21114" s="2"/>
      <c r="H21114" s="2"/>
    </row>
    <row r="21115" spans="2:8">
      <c r="B21115" s="2" t="s">
        <v>21565</v>
      </c>
      <c r="C21115" s="2">
        <v>35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35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35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34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37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37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36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71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66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17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21575</v>
      </c>
      <c r="C21125" s="2">
        <v>14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21576</v>
      </c>
      <c r="C21126" s="2">
        <v>17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21577</v>
      </c>
      <c r="C21127" s="2">
        <v>25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21578</v>
      </c>
      <c r="C21128" s="2">
        <v>28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21579</v>
      </c>
      <c r="C21129" s="2">
        <v>36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21580</v>
      </c>
      <c r="C21130" s="2">
        <v>37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21581</v>
      </c>
      <c r="C21131" s="2">
        <v>36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21582</v>
      </c>
      <c r="C21132" s="2">
        <v>38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21583</v>
      </c>
      <c r="C21133" s="2">
        <v>69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78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75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73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78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84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89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83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40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21592</v>
      </c>
      <c r="C21142" s="2">
        <v>46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21593</v>
      </c>
      <c r="C21143" s="2">
        <v>50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21594</v>
      </c>
      <c r="C21144" s="2">
        <v>47</v>
      </c>
      <c r="D21144" s="2" t="s">
        <v>458</v>
      </c>
      <c r="E21144" s="2"/>
      <c r="F21144" s="2"/>
      <c r="G21144" s="2"/>
      <c r="H21144" s="2"/>
    </row>
    <row r="21145" spans="2:8">
      <c r="B21145" s="2" t="s">
        <v>21595</v>
      </c>
      <c r="C21145" s="2">
        <v>58</v>
      </c>
      <c r="D21145" s="2" t="s">
        <v>458</v>
      </c>
      <c r="E21145" s="2"/>
      <c r="F21145" s="2"/>
      <c r="G21145" s="2"/>
      <c r="H21145" s="2"/>
    </row>
    <row r="21146" spans="2:8">
      <c r="B21146" s="2" t="s">
        <v>21596</v>
      </c>
      <c r="C21146" s="2">
        <v>48</v>
      </c>
      <c r="D21146" s="2" t="s">
        <v>458</v>
      </c>
      <c r="E21146" s="2"/>
      <c r="F21146" s="2"/>
      <c r="G21146" s="2"/>
      <c r="H21146" s="2"/>
    </row>
    <row r="21147" spans="2:8">
      <c r="B21147" s="2" t="s">
        <v>21597</v>
      </c>
      <c r="C21147" s="2">
        <v>53</v>
      </c>
      <c r="D21147" s="2" t="s">
        <v>458</v>
      </c>
      <c r="E21147" s="2"/>
      <c r="F21147" s="2"/>
      <c r="G21147" s="2"/>
      <c r="H21147" s="2"/>
    </row>
    <row r="21148" spans="2:8">
      <c r="B21148" s="2" t="s">
        <v>21598</v>
      </c>
      <c r="C21148" s="2">
        <v>48</v>
      </c>
      <c r="D21148" s="2" t="s">
        <v>458</v>
      </c>
      <c r="E21148" s="2"/>
      <c r="F21148" s="2"/>
      <c r="G21148" s="2"/>
      <c r="H21148" s="2"/>
    </row>
    <row r="21149" spans="2:8">
      <c r="B21149" s="2" t="s">
        <v>21599</v>
      </c>
      <c r="C21149" s="2">
        <v>50</v>
      </c>
      <c r="D21149" s="2" t="s">
        <v>458</v>
      </c>
      <c r="E21149" s="2"/>
      <c r="F21149" s="2"/>
      <c r="G21149" s="2"/>
      <c r="H21149" s="2"/>
    </row>
    <row r="21150" spans="2:8">
      <c r="B21150" s="2" t="s">
        <v>21600</v>
      </c>
      <c r="C21150" s="2">
        <v>56</v>
      </c>
      <c r="D21150" s="2" t="s">
        <v>458</v>
      </c>
      <c r="E21150" s="2"/>
      <c r="F21150" s="2"/>
      <c r="G21150" s="2"/>
      <c r="H21150" s="2"/>
    </row>
    <row r="21151" spans="2:8">
      <c r="B21151" s="2" t="s">
        <v>21601</v>
      </c>
      <c r="C21151" s="2">
        <v>30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24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42</v>
      </c>
      <c r="D21153" s="2" t="s">
        <v>458</v>
      </c>
      <c r="E21153" s="2"/>
      <c r="F21153" s="2"/>
      <c r="G21153" s="2"/>
      <c r="H21153" s="2"/>
    </row>
    <row r="21154" spans="2:8">
      <c r="B21154" s="2" t="s">
        <v>21604</v>
      </c>
      <c r="C21154" s="2">
        <v>49</v>
      </c>
      <c r="D21154" s="2" t="s">
        <v>458</v>
      </c>
      <c r="E21154" s="2"/>
      <c r="F21154" s="2"/>
      <c r="G21154" s="2"/>
      <c r="H21154" s="2"/>
    </row>
    <row r="21155" spans="2:8">
      <c r="B21155" s="2" t="s">
        <v>21605</v>
      </c>
      <c r="C21155" s="2">
        <v>49</v>
      </c>
      <c r="D21155" s="2" t="s">
        <v>458</v>
      </c>
      <c r="E21155" s="2"/>
      <c r="F21155" s="2"/>
      <c r="G21155" s="2"/>
      <c r="H21155" s="2"/>
    </row>
    <row r="21156" spans="2:8">
      <c r="B21156" s="2" t="s">
        <v>21606</v>
      </c>
      <c r="C21156" s="2">
        <v>53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21607</v>
      </c>
      <c r="C21157" s="2">
        <v>63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21608</v>
      </c>
      <c r="C21158" s="2">
        <v>70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64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66</v>
      </c>
      <c r="D21160" s="2" t="s">
        <v>458</v>
      </c>
      <c r="E21160" s="2"/>
      <c r="F21160" s="2"/>
      <c r="G21160" s="2"/>
      <c r="H21160" s="2"/>
    </row>
    <row r="21161" spans="2:8">
      <c r="B21161" s="2" t="s">
        <v>21611</v>
      </c>
      <c r="C21161" s="2">
        <v>69</v>
      </c>
      <c r="D21161" s="2" t="s">
        <v>458</v>
      </c>
      <c r="E21161" s="2"/>
      <c r="F21161" s="2"/>
      <c r="G21161" s="2"/>
      <c r="H21161" s="2"/>
    </row>
    <row r="21162" spans="2:8">
      <c r="B21162" s="2" t="s">
        <v>21612</v>
      </c>
      <c r="C21162" s="2">
        <v>74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89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85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66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21616</v>
      </c>
      <c r="C21166" s="2">
        <v>66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21617</v>
      </c>
      <c r="C21167" s="2">
        <v>67</v>
      </c>
      <c r="D21167" s="2" t="s">
        <v>458</v>
      </c>
      <c r="E21167" s="2"/>
      <c r="F21167" s="2"/>
      <c r="G21167" s="2"/>
      <c r="H21167" s="2"/>
    </row>
    <row r="21168" spans="2:8">
      <c r="B21168" s="2" t="s">
        <v>21618</v>
      </c>
      <c r="C21168" s="2">
        <v>80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21619</v>
      </c>
      <c r="C21169" s="2">
        <v>64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61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78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74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27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21624</v>
      </c>
      <c r="C21174" s="2">
        <v>32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21625</v>
      </c>
      <c r="C21175" s="2">
        <v>36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21626</v>
      </c>
      <c r="C21176" s="2">
        <v>33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21627</v>
      </c>
      <c r="C21177" s="2">
        <v>39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21628</v>
      </c>
      <c r="C21178" s="2">
        <v>65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63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56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21631</v>
      </c>
      <c r="C21181" s="2">
        <v>81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74</v>
      </c>
      <c r="D21182" s="2" t="s">
        <v>458</v>
      </c>
      <c r="E21182" s="2"/>
      <c r="F21182" s="2"/>
      <c r="G21182" s="2"/>
      <c r="H21182" s="2"/>
    </row>
    <row r="21183" spans="2:8">
      <c r="B21183" s="2" t="s">
        <v>21633</v>
      </c>
      <c r="C21183" s="2">
        <v>75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66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72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66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72</v>
      </c>
      <c r="D21187" s="2" t="s">
        <v>458</v>
      </c>
      <c r="E21187" s="2"/>
      <c r="F21187" s="2"/>
      <c r="G21187" s="2"/>
      <c r="H21187" s="2"/>
    </row>
    <row r="21188" spans="2:8">
      <c r="B21188" s="2" t="s">
        <v>21638</v>
      </c>
      <c r="C21188" s="2">
        <v>80</v>
      </c>
      <c r="D21188" s="2" t="s">
        <v>458</v>
      </c>
      <c r="E21188" s="2"/>
      <c r="F21188" s="2"/>
      <c r="G21188" s="2"/>
      <c r="H21188" s="2"/>
    </row>
    <row r="21189" spans="2:8">
      <c r="B21189" s="2" t="s">
        <v>21639</v>
      </c>
      <c r="C21189" s="2">
        <v>72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73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73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54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40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27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100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73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21647</v>
      </c>
      <c r="C21197" s="2">
        <v>78</v>
      </c>
      <c r="D21197" s="2" t="s">
        <v>458</v>
      </c>
      <c r="E21197" s="2"/>
      <c r="F21197" s="2"/>
      <c r="G21197" s="2"/>
      <c r="H21197" s="2"/>
    </row>
    <row r="21198" spans="2:8">
      <c r="B21198" s="2" t="s">
        <v>21648</v>
      </c>
      <c r="C21198" s="2">
        <v>65</v>
      </c>
      <c r="D21198" s="2" t="s">
        <v>458</v>
      </c>
      <c r="E21198" s="2"/>
      <c r="F21198" s="2"/>
      <c r="G21198" s="2"/>
      <c r="H21198" s="2"/>
    </row>
    <row r="21199" spans="2:8">
      <c r="B21199" s="2" t="s">
        <v>21649</v>
      </c>
      <c r="C21199" s="2">
        <v>35</v>
      </c>
      <c r="D21199" s="2" t="s">
        <v>458</v>
      </c>
      <c r="E21199" s="2"/>
      <c r="F21199" s="2"/>
      <c r="G21199" s="2"/>
      <c r="H21199" s="2"/>
    </row>
    <row r="21200" spans="2:8">
      <c r="B21200" s="2" t="s">
        <v>21650</v>
      </c>
      <c r="C21200" s="2">
        <v>44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21651</v>
      </c>
      <c r="C21201" s="2">
        <v>70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68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76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21654</v>
      </c>
      <c r="C21204" s="2">
        <v>67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21655</v>
      </c>
      <c r="C21205" s="2">
        <v>73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21656</v>
      </c>
      <c r="C21206" s="2">
        <v>74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21657</v>
      </c>
      <c r="C21207" s="2">
        <v>72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21658</v>
      </c>
      <c r="C21208" s="2">
        <v>73</v>
      </c>
      <c r="D21208" s="2" t="s">
        <v>458</v>
      </c>
      <c r="E21208" s="2"/>
      <c r="F21208" s="2"/>
      <c r="G21208" s="2"/>
      <c r="H21208" s="2"/>
    </row>
    <row r="21209" spans="2:8">
      <c r="B21209" s="2" t="s">
        <v>21659</v>
      </c>
      <c r="C21209" s="2">
        <v>68</v>
      </c>
      <c r="D21209" s="2" t="s">
        <v>458</v>
      </c>
      <c r="E21209" s="2"/>
      <c r="F21209" s="2"/>
      <c r="G21209" s="2"/>
      <c r="H21209" s="2"/>
    </row>
    <row r="21210" spans="2:8">
      <c r="B21210" s="2" t="s">
        <v>21660</v>
      </c>
      <c r="C21210" s="2">
        <v>23</v>
      </c>
      <c r="D21210" s="2" t="s">
        <v>458</v>
      </c>
      <c r="E21210" s="2"/>
      <c r="F21210" s="2"/>
      <c r="G21210" s="2"/>
      <c r="H21210" s="2"/>
    </row>
    <row r="21211" spans="2:8">
      <c r="B21211" s="2" t="s">
        <v>21661</v>
      </c>
      <c r="C21211" s="2">
        <v>36</v>
      </c>
      <c r="D21211" s="2" t="s">
        <v>458</v>
      </c>
      <c r="E21211" s="2"/>
      <c r="F21211" s="2"/>
      <c r="G21211" s="2"/>
      <c r="H21211" s="2"/>
    </row>
    <row r="21212" spans="2:8">
      <c r="B21212" s="2" t="s">
        <v>21662</v>
      </c>
      <c r="C21212" s="2">
        <v>44</v>
      </c>
      <c r="D21212" s="2" t="s">
        <v>458</v>
      </c>
      <c r="E21212" s="2"/>
      <c r="F21212" s="2"/>
      <c r="G21212" s="2"/>
      <c r="H21212" s="2"/>
    </row>
    <row r="21213" spans="2:8">
      <c r="B21213" s="2" t="s">
        <v>21663</v>
      </c>
      <c r="C21213" s="2">
        <v>69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21664</v>
      </c>
      <c r="C21214" s="2">
        <v>70</v>
      </c>
      <c r="D21214" s="2" t="s">
        <v>458</v>
      </c>
      <c r="E21214" s="2"/>
      <c r="F21214" s="2"/>
      <c r="G21214" s="2"/>
      <c r="H21214" s="2"/>
    </row>
    <row r="21215" spans="2:8">
      <c r="B21215" s="2" t="s">
        <v>21665</v>
      </c>
      <c r="C21215" s="2">
        <v>65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21666</v>
      </c>
      <c r="C21216" s="2">
        <v>69</v>
      </c>
      <c r="D21216" s="2" t="s">
        <v>458</v>
      </c>
      <c r="E21216" s="2"/>
      <c r="F21216" s="2"/>
      <c r="G21216" s="2"/>
      <c r="H21216" s="2"/>
    </row>
    <row r="21217" spans="2:8">
      <c r="B21217" s="2" t="s">
        <v>21667</v>
      </c>
      <c r="C21217" s="2">
        <v>48</v>
      </c>
      <c r="D21217" s="2" t="s">
        <v>458</v>
      </c>
      <c r="E21217" s="2"/>
      <c r="F21217" s="2"/>
      <c r="G21217" s="2"/>
      <c r="H21217" s="2"/>
    </row>
    <row r="21218" spans="2:8">
      <c r="B21218" s="2" t="s">
        <v>21668</v>
      </c>
      <c r="C21218" s="2">
        <v>52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21669</v>
      </c>
      <c r="C21219" s="2">
        <v>65</v>
      </c>
      <c r="D21219" s="2" t="s">
        <v>458</v>
      </c>
      <c r="E21219" s="2"/>
      <c r="F21219" s="2"/>
      <c r="G21219" s="2"/>
      <c r="H21219" s="2"/>
    </row>
    <row r="21220" spans="2:8">
      <c r="B21220" s="2" t="s">
        <v>21670</v>
      </c>
      <c r="C21220" s="2">
        <v>73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70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77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21673</v>
      </c>
      <c r="C21223" s="2">
        <v>83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21674</v>
      </c>
      <c r="C21224" s="2">
        <v>67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21675</v>
      </c>
      <c r="C21225" s="2">
        <v>69</v>
      </c>
      <c r="D21225" s="2" t="s">
        <v>458</v>
      </c>
      <c r="E21225" s="2"/>
      <c r="F21225" s="2"/>
      <c r="G21225" s="2"/>
      <c r="H21225" s="2"/>
    </row>
    <row r="21226" spans="2:8">
      <c r="B21226" s="2" t="s">
        <v>21676</v>
      </c>
      <c r="C21226" s="2">
        <v>26</v>
      </c>
      <c r="D21226" s="2" t="s">
        <v>458</v>
      </c>
      <c r="E21226" s="2"/>
      <c r="F21226" s="2"/>
      <c r="G21226" s="2"/>
      <c r="H21226" s="2"/>
    </row>
    <row r="21227" spans="2:8">
      <c r="B21227" s="2" t="s">
        <v>21677</v>
      </c>
      <c r="C21227" s="2">
        <v>41</v>
      </c>
      <c r="D21227" s="2" t="s">
        <v>458</v>
      </c>
      <c r="E21227" s="2"/>
      <c r="F21227" s="2"/>
      <c r="G21227" s="2"/>
      <c r="H21227" s="2"/>
    </row>
    <row r="21228" spans="2:8">
      <c r="B21228" s="2" t="s">
        <v>21678</v>
      </c>
      <c r="C21228" s="2">
        <v>47</v>
      </c>
      <c r="D21228" s="2" t="s">
        <v>458</v>
      </c>
      <c r="E21228" s="2"/>
      <c r="F21228" s="2"/>
      <c r="G21228" s="2"/>
      <c r="H21228" s="2"/>
    </row>
    <row r="21229" spans="2:8">
      <c r="B21229" s="2" t="s">
        <v>21679</v>
      </c>
      <c r="C21229" s="2">
        <v>80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62</v>
      </c>
      <c r="D21230" s="2" t="s">
        <v>458</v>
      </c>
      <c r="E21230" s="2"/>
      <c r="F21230" s="2"/>
      <c r="G21230" s="2"/>
      <c r="H21230" s="2"/>
    </row>
    <row r="21231" spans="2:8">
      <c r="B21231" s="2" t="s">
        <v>21681</v>
      </c>
      <c r="C21231" s="2">
        <v>67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21682</v>
      </c>
      <c r="C21232" s="2">
        <v>72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21683</v>
      </c>
      <c r="C21233" s="2">
        <v>33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32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32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31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30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85</v>
      </c>
      <c r="D21238" s="2" t="s">
        <v>458</v>
      </c>
      <c r="E21238" s="2"/>
      <c r="F21238" s="2"/>
      <c r="G21238" s="2"/>
      <c r="H21238" s="2"/>
    </row>
    <row r="21239" spans="2:8">
      <c r="B21239" s="2" t="s">
        <v>21689</v>
      </c>
      <c r="C21239" s="2">
        <v>52</v>
      </c>
      <c r="D21239" s="2" t="s">
        <v>458</v>
      </c>
      <c r="E21239" s="2"/>
      <c r="F21239" s="2"/>
      <c r="G21239" s="2"/>
      <c r="H21239" s="2"/>
    </row>
    <row r="21240" spans="2:8">
      <c r="B21240" s="2" t="s">
        <v>21690</v>
      </c>
      <c r="C21240" s="2">
        <v>60</v>
      </c>
      <c r="D21240" s="2" t="s">
        <v>458</v>
      </c>
      <c r="E21240" s="2"/>
      <c r="F21240" s="2"/>
      <c r="G21240" s="2"/>
      <c r="H21240" s="2"/>
    </row>
    <row r="21241" spans="2:8">
      <c r="B21241" s="2" t="s">
        <v>21691</v>
      </c>
      <c r="C21241" s="2">
        <v>81</v>
      </c>
      <c r="D21241" s="2" t="s">
        <v>458</v>
      </c>
      <c r="E21241" s="2"/>
      <c r="F21241" s="2"/>
      <c r="G21241" s="2"/>
      <c r="H21241" s="2"/>
    </row>
    <row r="21242" spans="2:8">
      <c r="B21242" s="2" t="s">
        <v>21692</v>
      </c>
      <c r="C21242" s="2">
        <v>80</v>
      </c>
      <c r="D21242" s="2" t="s">
        <v>458</v>
      </c>
      <c r="E21242" s="2"/>
      <c r="F21242" s="2"/>
      <c r="G21242" s="2"/>
      <c r="H21242" s="2"/>
    </row>
    <row r="21243" spans="2:8">
      <c r="B21243" s="2" t="s">
        <v>21693</v>
      </c>
      <c r="C21243" s="2">
        <v>67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62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70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67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77</v>
      </c>
      <c r="D21247" s="2" t="s">
        <v>458</v>
      </c>
      <c r="E21247" s="2"/>
      <c r="F21247" s="2"/>
      <c r="G21247" s="2"/>
      <c r="H21247" s="2"/>
    </row>
    <row r="21248" spans="2:8">
      <c r="B21248" s="2" t="s">
        <v>21698</v>
      </c>
      <c r="C21248" s="2">
        <v>43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25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37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72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67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39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21705</v>
      </c>
      <c r="C21255" s="2">
        <v>43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21706</v>
      </c>
      <c r="C21256" s="2">
        <v>59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21707</v>
      </c>
      <c r="C21257" s="2">
        <v>44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15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21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30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22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29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32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33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44</v>
      </c>
      <c r="D21266" s="2" t="s">
        <v>458</v>
      </c>
      <c r="E21266" s="2"/>
      <c r="F21266" s="2"/>
      <c r="G21266" s="2"/>
      <c r="H21266" s="2"/>
    </row>
    <row r="21267" spans="2:8">
      <c r="B21267" s="2" t="s">
        <v>21717</v>
      </c>
      <c r="C21267" s="2">
        <v>43</v>
      </c>
      <c r="D21267" s="2" t="s">
        <v>458</v>
      </c>
      <c r="E21267" s="2"/>
      <c r="F21267" s="2"/>
      <c r="G21267" s="2"/>
      <c r="H21267" s="2"/>
    </row>
    <row r="21268" spans="2:8">
      <c r="B21268" s="2" t="s">
        <v>21718</v>
      </c>
      <c r="C21268" s="2">
        <v>45</v>
      </c>
      <c r="D21268" s="2" t="s">
        <v>458</v>
      </c>
      <c r="E21268" s="2"/>
      <c r="F21268" s="2"/>
      <c r="G21268" s="2"/>
      <c r="H21268" s="2"/>
    </row>
    <row r="21269" spans="2:8">
      <c r="B21269" s="2" t="s">
        <v>21719</v>
      </c>
      <c r="C21269" s="2">
        <v>26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84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80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87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86</v>
      </c>
      <c r="D21273" s="2" t="s">
        <v>458</v>
      </c>
      <c r="E21273" s="2"/>
      <c r="F21273" s="2"/>
      <c r="G21273" s="2"/>
      <c r="H21273" s="2"/>
    </row>
    <row r="21274" spans="2:8">
      <c r="B21274" s="2" t="s">
        <v>21724</v>
      </c>
      <c r="C21274" s="2">
        <v>86</v>
      </c>
      <c r="D21274" s="2" t="s">
        <v>458</v>
      </c>
      <c r="E21274" s="2"/>
      <c r="F21274" s="2"/>
      <c r="G21274" s="2"/>
      <c r="H21274" s="2"/>
    </row>
    <row r="21275" spans="2:8">
      <c r="B21275" s="2" t="s">
        <v>21725</v>
      </c>
      <c r="C21275" s="2">
        <v>76</v>
      </c>
      <c r="D21275" s="2" t="s">
        <v>458</v>
      </c>
      <c r="E21275" s="2"/>
      <c r="F21275" s="2"/>
      <c r="G21275" s="2"/>
      <c r="H21275" s="2"/>
    </row>
    <row r="21276" spans="2:8">
      <c r="B21276" s="2" t="s">
        <v>21726</v>
      </c>
      <c r="C21276" s="2">
        <v>96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68</v>
      </c>
      <c r="D21277" s="2" t="s">
        <v>458</v>
      </c>
      <c r="E21277" s="2"/>
      <c r="F21277" s="2"/>
      <c r="G21277" s="2"/>
      <c r="H21277" s="2"/>
    </row>
    <row r="21278" spans="2:8">
      <c r="B21278" s="2" t="s">
        <v>21728</v>
      </c>
      <c r="C21278" s="2">
        <v>74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21729</v>
      </c>
      <c r="C21279" s="2">
        <v>67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21730</v>
      </c>
      <c r="C21280" s="2">
        <v>73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21731</v>
      </c>
      <c r="C21281" s="2">
        <v>65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21732</v>
      </c>
      <c r="C21282" s="2">
        <v>75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21733</v>
      </c>
      <c r="C21283" s="2">
        <v>67</v>
      </c>
      <c r="D21283" s="2" t="s">
        <v>458</v>
      </c>
      <c r="E21283" s="2"/>
      <c r="F21283" s="2"/>
      <c r="G21283" s="2"/>
      <c r="H21283" s="2"/>
    </row>
    <row r="21284" spans="2:8">
      <c r="B21284" s="2" t="s">
        <v>21734</v>
      </c>
      <c r="C21284" s="2">
        <v>71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21735</v>
      </c>
      <c r="C21285" s="2">
        <v>72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21736</v>
      </c>
      <c r="C21286" s="2">
        <v>72</v>
      </c>
      <c r="D21286" s="2" t="s">
        <v>458</v>
      </c>
      <c r="E21286" s="2"/>
      <c r="F21286" s="2"/>
      <c r="G21286" s="2"/>
      <c r="H21286" s="2"/>
    </row>
    <row r="21287" spans="2:8">
      <c r="B21287" s="2" t="s">
        <v>21737</v>
      </c>
      <c r="C21287" s="2">
        <v>72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21738</v>
      </c>
      <c r="C21288" s="2">
        <v>71</v>
      </c>
      <c r="D21288" s="2" t="s">
        <v>458</v>
      </c>
      <c r="E21288" s="2"/>
      <c r="F21288" s="2"/>
      <c r="G21288" s="2"/>
      <c r="H21288" s="2"/>
    </row>
    <row r="21289" spans="2:8">
      <c r="B21289" s="2" t="s">
        <v>21739</v>
      </c>
      <c r="C21289" s="2">
        <v>53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37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72</v>
      </c>
      <c r="D21291" s="2" t="s">
        <v>458</v>
      </c>
      <c r="E21291" s="2"/>
      <c r="F21291" s="2"/>
      <c r="G21291" s="2"/>
      <c r="H21291" s="2"/>
    </row>
    <row r="21292" spans="2:8">
      <c r="B21292" s="2" t="s">
        <v>21742</v>
      </c>
      <c r="C21292" s="2">
        <v>93</v>
      </c>
      <c r="D21292" s="2" t="s">
        <v>458</v>
      </c>
      <c r="E21292" s="2"/>
      <c r="F21292" s="2"/>
      <c r="G21292" s="2"/>
      <c r="H21292" s="2"/>
    </row>
    <row r="21293" spans="2:8">
      <c r="B21293" s="2" t="s">
        <v>21743</v>
      </c>
      <c r="C21293" s="2">
        <v>92</v>
      </c>
      <c r="D21293" s="2" t="s">
        <v>458</v>
      </c>
      <c r="E21293" s="2"/>
      <c r="F21293" s="2"/>
      <c r="G21293" s="2"/>
      <c r="H21293" s="2"/>
    </row>
    <row r="21294" spans="2:8">
      <c r="B21294" s="2" t="s">
        <v>21744</v>
      </c>
      <c r="C21294" s="2">
        <v>66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21745</v>
      </c>
      <c r="C21295" s="2">
        <v>71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21746</v>
      </c>
      <c r="C21296" s="2">
        <v>71</v>
      </c>
      <c r="D21296" s="2" t="s">
        <v>458</v>
      </c>
      <c r="E21296" s="2"/>
      <c r="F21296" s="2"/>
      <c r="G21296" s="2"/>
      <c r="H21296" s="2"/>
    </row>
    <row r="21297" spans="2:8">
      <c r="B21297" s="2" t="s">
        <v>21747</v>
      </c>
      <c r="C21297" s="2">
        <v>66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65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62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65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42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33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45</v>
      </c>
      <c r="D21303" s="2" t="s">
        <v>458</v>
      </c>
      <c r="E21303" s="2"/>
      <c r="F21303" s="2"/>
      <c r="G21303" s="2"/>
      <c r="H21303" s="2"/>
    </row>
    <row r="21304" spans="2:8">
      <c r="B21304" s="2" t="s">
        <v>21754</v>
      </c>
      <c r="C21304" s="2">
        <v>51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21755</v>
      </c>
      <c r="C21305" s="2">
        <v>54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21756</v>
      </c>
      <c r="C21306" s="2">
        <v>61</v>
      </c>
      <c r="D21306" s="2" t="s">
        <v>458</v>
      </c>
      <c r="E21306" s="2"/>
      <c r="F21306" s="2"/>
      <c r="G21306" s="2"/>
      <c r="H21306" s="2"/>
    </row>
    <row r="21307" spans="2:8">
      <c r="B21307" s="2" t="s">
        <v>21757</v>
      </c>
      <c r="C21307" s="2">
        <v>65</v>
      </c>
      <c r="D21307" s="2" t="s">
        <v>458</v>
      </c>
      <c r="E21307" s="2"/>
      <c r="F21307" s="2"/>
      <c r="G21307" s="2"/>
      <c r="H21307" s="2"/>
    </row>
    <row r="21308" spans="2:8">
      <c r="B21308" s="2" t="s">
        <v>21758</v>
      </c>
      <c r="C21308" s="2">
        <v>53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68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21760</v>
      </c>
      <c r="C21310" s="2">
        <v>69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21761</v>
      </c>
      <c r="C21311" s="2">
        <v>72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71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59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44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78</v>
      </c>
      <c r="D21315" s="2" t="s">
        <v>458</v>
      </c>
      <c r="E21315" s="2"/>
      <c r="F21315" s="2"/>
      <c r="G21315" s="2"/>
      <c r="H21315" s="2"/>
    </row>
    <row r="21316" spans="2:8">
      <c r="B21316" s="2" t="s">
        <v>21766</v>
      </c>
      <c r="C21316" s="2">
        <v>67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64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88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21769</v>
      </c>
      <c r="C21319" s="2">
        <v>62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62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61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60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112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53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21775</v>
      </c>
      <c r="C21325" s="2">
        <v>56</v>
      </c>
      <c r="D21325" s="2" t="s">
        <v>458</v>
      </c>
      <c r="E21325" s="2"/>
      <c r="F21325" s="2"/>
      <c r="G21325" s="2"/>
      <c r="H21325" s="2"/>
    </row>
    <row r="21326" spans="2:8">
      <c r="B21326" s="2" t="s">
        <v>21776</v>
      </c>
      <c r="C21326" s="2">
        <v>60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21777</v>
      </c>
      <c r="C21327" s="2">
        <v>22</v>
      </c>
      <c r="D21327" s="2" t="s">
        <v>458</v>
      </c>
      <c r="E21327" s="2"/>
      <c r="F21327" s="2"/>
      <c r="G21327" s="2"/>
      <c r="H21327" s="2"/>
    </row>
    <row r="21328" spans="2:8">
      <c r="B21328" s="2" t="s">
        <v>21778</v>
      </c>
      <c r="C21328" s="2">
        <v>33</v>
      </c>
      <c r="D21328" s="2" t="s">
        <v>458</v>
      </c>
      <c r="E21328" s="2"/>
      <c r="F21328" s="2"/>
      <c r="G21328" s="2"/>
      <c r="H21328" s="2"/>
    </row>
    <row r="21329" spans="2:8">
      <c r="B21329" s="2" t="s">
        <v>21779</v>
      </c>
      <c r="C21329" s="2">
        <v>68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100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28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21782</v>
      </c>
      <c r="C21332" s="2">
        <v>34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21783</v>
      </c>
      <c r="C21333" s="2">
        <v>41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21784</v>
      </c>
      <c r="C21334" s="2">
        <v>63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61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69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21787</v>
      </c>
      <c r="C21337" s="2">
        <v>73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21788</v>
      </c>
      <c r="C21338" s="2">
        <v>55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37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28</v>
      </c>
      <c r="D21340" s="2" t="s">
        <v>458</v>
      </c>
      <c r="E21340" s="2"/>
      <c r="F21340" s="2"/>
      <c r="G21340" s="2"/>
      <c r="H21340" s="2"/>
    </row>
    <row r="21341" spans="2:8">
      <c r="B21341" s="2" t="s">
        <v>21791</v>
      </c>
      <c r="C21341" s="2">
        <v>74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70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71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83</v>
      </c>
      <c r="D21344" s="2" t="s">
        <v>458</v>
      </c>
      <c r="E21344" s="2"/>
      <c r="F21344" s="2"/>
      <c r="G21344" s="2"/>
      <c r="H21344" s="2"/>
    </row>
    <row r="21345" spans="2:8">
      <c r="B21345" s="2" t="s">
        <v>21795</v>
      </c>
      <c r="C21345" s="2">
        <v>86</v>
      </c>
      <c r="D21345" s="2" t="s">
        <v>458</v>
      </c>
      <c r="E21345" s="2"/>
      <c r="F21345" s="2"/>
      <c r="G21345" s="2"/>
      <c r="H21345" s="2"/>
    </row>
    <row r="21346" spans="2:8">
      <c r="B21346" s="2" t="s">
        <v>21796</v>
      </c>
      <c r="C21346" s="2">
        <v>44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46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76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80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64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51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35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64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68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66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59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51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51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45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67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44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29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79</v>
      </c>
      <c r="D21363" s="2" t="s">
        <v>458</v>
      </c>
      <c r="E21363" s="2"/>
      <c r="F21363" s="2"/>
      <c r="G21363" s="2"/>
      <c r="H21363" s="2"/>
    </row>
    <row r="21364" spans="2:8">
      <c r="B21364" s="2" t="s">
        <v>21814</v>
      </c>
      <c r="C21364" s="2">
        <v>78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78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84</v>
      </c>
      <c r="D21366" s="2" t="s">
        <v>458</v>
      </c>
      <c r="E21366" s="2"/>
      <c r="F21366" s="2"/>
      <c r="G21366" s="2"/>
      <c r="H21366" s="2"/>
    </row>
    <row r="21367" spans="2:8">
      <c r="B21367" s="2" t="s">
        <v>21817</v>
      </c>
      <c r="C21367" s="2">
        <v>73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21818</v>
      </c>
      <c r="C21368" s="2">
        <v>72</v>
      </c>
      <c r="D21368" s="2" t="s">
        <v>458</v>
      </c>
      <c r="E21368" s="2"/>
      <c r="F21368" s="2"/>
      <c r="G21368" s="2"/>
      <c r="H21368" s="2"/>
    </row>
    <row r="21369" spans="2:8">
      <c r="B21369" s="2" t="s">
        <v>21819</v>
      </c>
      <c r="C21369" s="2">
        <v>73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21820</v>
      </c>
      <c r="C21370" s="2">
        <v>74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21821</v>
      </c>
      <c r="C21371" s="2">
        <v>74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21822</v>
      </c>
      <c r="C21372" s="2">
        <v>75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67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21824</v>
      </c>
      <c r="C21374" s="2">
        <v>62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21825</v>
      </c>
      <c r="C21375" s="2">
        <v>62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21826</v>
      </c>
      <c r="C21376" s="2">
        <v>36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22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54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39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79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21831</v>
      </c>
      <c r="C21381" s="2">
        <v>81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21832</v>
      </c>
      <c r="C21382" s="2">
        <v>77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21833</v>
      </c>
      <c r="C21383" s="2">
        <v>65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21834</v>
      </c>
      <c r="C21384" s="2">
        <v>33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24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72</v>
      </c>
      <c r="D21386" s="2" t="s">
        <v>458</v>
      </c>
      <c r="E21386" s="2"/>
      <c r="F21386" s="2"/>
      <c r="G21386" s="2"/>
      <c r="H21386" s="2"/>
    </row>
    <row r="21387" spans="2:8">
      <c r="B21387" s="2" t="s">
        <v>21837</v>
      </c>
      <c r="C21387" s="2">
        <v>68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21838</v>
      </c>
      <c r="C21388" s="2">
        <v>52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52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55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52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72</v>
      </c>
      <c r="D21392" s="2" t="s">
        <v>458</v>
      </c>
      <c r="E21392" s="2"/>
      <c r="F21392" s="2"/>
      <c r="G21392" s="2"/>
      <c r="H21392" s="2"/>
    </row>
    <row r="21393" spans="2:8">
      <c r="B21393" s="2" t="s">
        <v>21843</v>
      </c>
      <c r="C21393" s="2">
        <v>77</v>
      </c>
      <c r="D21393" s="2" t="s">
        <v>458</v>
      </c>
      <c r="E21393" s="2"/>
      <c r="F21393" s="2"/>
      <c r="G21393" s="2"/>
      <c r="H21393" s="2"/>
    </row>
    <row r="21394" spans="2:8">
      <c r="B21394" s="2" t="s">
        <v>21844</v>
      </c>
      <c r="C21394" s="2">
        <v>78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80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38</v>
      </c>
      <c r="D21396" s="2" t="s">
        <v>458</v>
      </c>
      <c r="E21396" s="2"/>
      <c r="F21396" s="2"/>
      <c r="G21396" s="2"/>
      <c r="H21396" s="2"/>
    </row>
    <row r="21397" spans="2:8">
      <c r="B21397" s="2" t="s">
        <v>21847</v>
      </c>
      <c r="C21397" s="2">
        <v>41</v>
      </c>
      <c r="D21397" s="2" t="s">
        <v>458</v>
      </c>
      <c r="E21397" s="2"/>
      <c r="F21397" s="2"/>
      <c r="G21397" s="2"/>
      <c r="H21397" s="2"/>
    </row>
    <row r="21398" spans="2:8">
      <c r="B21398" s="2" t="s">
        <v>21848</v>
      </c>
      <c r="C21398" s="2">
        <v>40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21849</v>
      </c>
      <c r="C21399" s="2">
        <v>66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21850</v>
      </c>
      <c r="C21400" s="2">
        <v>70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21851</v>
      </c>
      <c r="C21401" s="2">
        <v>92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82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21853</v>
      </c>
      <c r="C21403" s="2">
        <v>74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21854</v>
      </c>
      <c r="C21404" s="2">
        <v>78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21855</v>
      </c>
      <c r="C21405" s="2">
        <v>74</v>
      </c>
      <c r="D21405" s="2" t="s">
        <v>458</v>
      </c>
      <c r="E21405" s="2"/>
      <c r="F21405" s="2"/>
      <c r="G21405" s="2"/>
      <c r="H21405" s="2"/>
    </row>
    <row r="21406" spans="2:8">
      <c r="B21406" s="2" t="s">
        <v>21856</v>
      </c>
      <c r="C21406" s="2">
        <v>76</v>
      </c>
      <c r="D21406" s="2" t="s">
        <v>458</v>
      </c>
      <c r="E21406" s="2"/>
      <c r="F21406" s="2"/>
      <c r="G21406" s="2"/>
      <c r="H21406" s="2"/>
    </row>
    <row r="21407" spans="2:8">
      <c r="B21407" s="2" t="s">
        <v>21857</v>
      </c>
      <c r="C21407" s="2">
        <v>80</v>
      </c>
      <c r="D21407" s="2" t="s">
        <v>458</v>
      </c>
      <c r="E21407" s="2"/>
      <c r="F21407" s="2"/>
      <c r="G21407" s="2"/>
      <c r="H21407" s="2"/>
    </row>
    <row r="21408" spans="2:8">
      <c r="B21408" s="2" t="s">
        <v>21858</v>
      </c>
      <c r="C21408" s="2">
        <v>83</v>
      </c>
      <c r="D21408" s="2" t="s">
        <v>458</v>
      </c>
      <c r="E21408" s="2"/>
      <c r="F21408" s="2"/>
      <c r="G21408" s="2"/>
      <c r="H21408" s="2"/>
    </row>
    <row r="21409" spans="2:8">
      <c r="B21409" s="2" t="s">
        <v>21859</v>
      </c>
      <c r="C21409" s="2">
        <v>66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64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58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59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17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68</v>
      </c>
      <c r="D21414" s="2" t="s">
        <v>458</v>
      </c>
      <c r="E21414" s="2"/>
      <c r="F21414" s="2"/>
      <c r="G21414" s="2"/>
      <c r="H21414" s="2"/>
    </row>
    <row r="21415" spans="2:8">
      <c r="B21415" s="2" t="s">
        <v>21865</v>
      </c>
      <c r="C21415" s="2">
        <v>72</v>
      </c>
      <c r="D21415" s="2" t="s">
        <v>458</v>
      </c>
      <c r="E21415" s="2"/>
      <c r="F21415" s="2"/>
      <c r="G21415" s="2"/>
      <c r="H21415" s="2"/>
    </row>
    <row r="21416" spans="2:8">
      <c r="B21416" s="2" t="s">
        <v>21866</v>
      </c>
      <c r="C21416" s="2">
        <v>74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51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21868</v>
      </c>
      <c r="C21418" s="2">
        <v>84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67</v>
      </c>
      <c r="D21419" s="2" t="s">
        <v>458</v>
      </c>
      <c r="E21419" s="2"/>
      <c r="F21419" s="2"/>
      <c r="G21419" s="2"/>
      <c r="H21419" s="2"/>
    </row>
    <row r="21420" spans="2:8">
      <c r="B21420" s="2" t="s">
        <v>21870</v>
      </c>
      <c r="C21420" s="2">
        <v>69</v>
      </c>
      <c r="D21420" s="2" t="s">
        <v>458</v>
      </c>
      <c r="E21420" s="2"/>
      <c r="F21420" s="2"/>
      <c r="G21420" s="2"/>
      <c r="H21420" s="2"/>
    </row>
    <row r="21421" spans="2:8">
      <c r="B21421" s="2" t="s">
        <v>21871</v>
      </c>
      <c r="C21421" s="2">
        <v>70</v>
      </c>
      <c r="D21421" s="2" t="s">
        <v>458</v>
      </c>
      <c r="E21421" s="2"/>
      <c r="F21421" s="2"/>
      <c r="G21421" s="2"/>
      <c r="H21421" s="2"/>
    </row>
    <row r="21422" spans="2:8">
      <c r="B21422" s="2" t="s">
        <v>21872</v>
      </c>
      <c r="C21422" s="2">
        <v>69</v>
      </c>
      <c r="D21422" s="2" t="s">
        <v>458</v>
      </c>
      <c r="E21422" s="2"/>
      <c r="F21422" s="2"/>
      <c r="G21422" s="2"/>
      <c r="H21422" s="2"/>
    </row>
    <row r="21423" spans="2:8">
      <c r="B21423" s="2" t="s">
        <v>21873</v>
      </c>
      <c r="C21423" s="2">
        <v>72</v>
      </c>
      <c r="D21423" s="2" t="s">
        <v>458</v>
      </c>
      <c r="E21423" s="2"/>
      <c r="F21423" s="2"/>
      <c r="G21423" s="2"/>
      <c r="H21423" s="2"/>
    </row>
    <row r="21424" spans="2:8">
      <c r="B21424" s="2" t="s">
        <v>21874</v>
      </c>
      <c r="C21424" s="2">
        <v>67</v>
      </c>
      <c r="D21424" s="2" t="s">
        <v>458</v>
      </c>
      <c r="E21424" s="2"/>
      <c r="F21424" s="2"/>
      <c r="G21424" s="2"/>
      <c r="H21424" s="2"/>
    </row>
    <row r="21425" spans="2:8">
      <c r="B21425" s="2" t="s">
        <v>21875</v>
      </c>
      <c r="C21425" s="2">
        <v>70</v>
      </c>
      <c r="D21425" s="2" t="s">
        <v>458</v>
      </c>
      <c r="E21425" s="2"/>
      <c r="F21425" s="2"/>
      <c r="G21425" s="2"/>
      <c r="H21425" s="2"/>
    </row>
    <row r="21426" spans="2:8">
      <c r="B21426" s="2" t="s">
        <v>21876</v>
      </c>
      <c r="C21426" s="2">
        <v>72</v>
      </c>
      <c r="D21426" s="2" t="s">
        <v>458</v>
      </c>
      <c r="E21426" s="2"/>
      <c r="F21426" s="2"/>
      <c r="G21426" s="2"/>
      <c r="H21426" s="2"/>
    </row>
    <row r="21427" spans="2:8">
      <c r="B21427" s="2" t="s">
        <v>21877</v>
      </c>
      <c r="C21427" s="2">
        <v>48</v>
      </c>
      <c r="D21427" s="2" t="s">
        <v>458</v>
      </c>
      <c r="E21427" s="2"/>
      <c r="F21427" s="2"/>
      <c r="G21427" s="2"/>
      <c r="H21427" s="2"/>
    </row>
    <row r="21428" spans="2:8">
      <c r="B21428" s="2" t="s">
        <v>21878</v>
      </c>
      <c r="C21428" s="2">
        <v>52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21879</v>
      </c>
      <c r="C21429" s="2">
        <v>86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33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21881</v>
      </c>
      <c r="C21431" s="2">
        <v>42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21882</v>
      </c>
      <c r="C21432" s="2">
        <v>68</v>
      </c>
      <c r="D21432" s="2" t="s">
        <v>458</v>
      </c>
      <c r="E21432" s="2"/>
      <c r="F21432" s="2"/>
      <c r="G21432" s="2"/>
      <c r="H21432" s="2"/>
    </row>
    <row r="21433" spans="2:8">
      <c r="B21433" s="2" t="s">
        <v>21883</v>
      </c>
      <c r="C21433" s="2">
        <v>67</v>
      </c>
      <c r="D21433" s="2" t="s">
        <v>458</v>
      </c>
      <c r="E21433" s="2"/>
      <c r="F21433" s="2"/>
      <c r="G21433" s="2"/>
      <c r="H21433" s="2"/>
    </row>
    <row r="21434" spans="2:8">
      <c r="B21434" s="2" t="s">
        <v>21884</v>
      </c>
      <c r="C21434" s="2">
        <v>82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86</v>
      </c>
      <c r="D21435" s="2" t="s">
        <v>458</v>
      </c>
      <c r="E21435" s="2"/>
      <c r="F21435" s="2"/>
      <c r="G21435" s="2"/>
      <c r="H21435" s="2"/>
    </row>
    <row r="21436" spans="2:8">
      <c r="B21436" s="2" t="s">
        <v>21886</v>
      </c>
      <c r="C21436" s="2">
        <v>82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85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86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95</v>
      </c>
      <c r="D21439" s="2" t="s">
        <v>458</v>
      </c>
      <c r="E21439" s="2"/>
      <c r="F21439" s="2"/>
      <c r="G21439" s="2"/>
      <c r="H21439" s="2"/>
    </row>
    <row r="21440" spans="2:8">
      <c r="B21440" s="2" t="s">
        <v>21890</v>
      </c>
      <c r="C21440" s="2">
        <v>65</v>
      </c>
      <c r="D21440" s="2" t="s">
        <v>458</v>
      </c>
      <c r="E21440" s="2"/>
      <c r="F21440" s="2"/>
      <c r="G21440" s="2"/>
      <c r="H21440" s="2"/>
    </row>
    <row r="21441" spans="2:8">
      <c r="B21441" s="2" t="s">
        <v>21891</v>
      </c>
      <c r="C21441" s="2">
        <v>65</v>
      </c>
      <c r="D21441" s="2" t="s">
        <v>458</v>
      </c>
      <c r="E21441" s="2"/>
      <c r="F21441" s="2"/>
      <c r="G21441" s="2"/>
      <c r="H21441" s="2"/>
    </row>
    <row r="21442" spans="2:8">
      <c r="B21442" s="2" t="s">
        <v>21892</v>
      </c>
      <c r="C21442" s="2">
        <v>79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96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75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116</v>
      </c>
      <c r="D21445" s="2" t="s">
        <v>458</v>
      </c>
      <c r="E21445" s="2"/>
      <c r="F21445" s="2"/>
      <c r="G21445" s="2"/>
      <c r="H21445" s="2"/>
    </row>
    <row r="21446" spans="2:8">
      <c r="B21446" s="2" t="s">
        <v>21896</v>
      </c>
      <c r="C21446" s="2">
        <v>50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37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74</v>
      </c>
      <c r="D21448" s="2" t="s">
        <v>458</v>
      </c>
      <c r="E21448" s="2"/>
      <c r="F21448" s="2"/>
      <c r="G21448" s="2"/>
      <c r="H21448" s="2"/>
    </row>
    <row r="21449" spans="2:8">
      <c r="B21449" s="2" t="s">
        <v>21899</v>
      </c>
      <c r="C21449" s="2">
        <v>73</v>
      </c>
      <c r="D21449" s="2" t="s">
        <v>458</v>
      </c>
      <c r="E21449" s="2"/>
      <c r="F21449" s="2"/>
      <c r="G21449" s="2"/>
      <c r="H21449" s="2"/>
    </row>
    <row r="21450" spans="2:8">
      <c r="B21450" s="2" t="s">
        <v>21900</v>
      </c>
      <c r="C21450" s="2">
        <v>83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78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67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21903</v>
      </c>
      <c r="C21453" s="2">
        <v>49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37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62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68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21907</v>
      </c>
      <c r="C21457" s="2">
        <v>70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71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21909</v>
      </c>
      <c r="C21459" s="2">
        <v>77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21910</v>
      </c>
      <c r="C21460" s="2">
        <v>56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21911</v>
      </c>
      <c r="C21461" s="2">
        <v>61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21912</v>
      </c>
      <c r="C21462" s="2">
        <v>76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21913</v>
      </c>
      <c r="C21463" s="2">
        <v>72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21914</v>
      </c>
      <c r="C21464" s="2">
        <v>81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79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86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78</v>
      </c>
      <c r="D21467" s="2" t="s">
        <v>458</v>
      </c>
      <c r="E21467" s="2"/>
      <c r="F21467" s="2"/>
      <c r="G21467" s="2"/>
      <c r="H21467" s="2"/>
    </row>
    <row r="21468" spans="2:8">
      <c r="B21468" s="2" t="s">
        <v>21918</v>
      </c>
      <c r="C21468" s="2">
        <v>44</v>
      </c>
      <c r="D21468" s="2" t="s">
        <v>458</v>
      </c>
      <c r="E21468" s="2"/>
      <c r="F21468" s="2"/>
      <c r="G21468" s="2"/>
      <c r="H21468" s="2"/>
    </row>
    <row r="21469" spans="2:8">
      <c r="B21469" s="2" t="s">
        <v>21919</v>
      </c>
      <c r="C21469" s="2">
        <v>59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21920</v>
      </c>
      <c r="C21470" s="2">
        <v>68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21921</v>
      </c>
      <c r="C21471" s="2">
        <v>69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68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65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36</v>
      </c>
      <c r="D21474" s="2" t="s">
        <v>458</v>
      </c>
      <c r="E21474" s="2"/>
      <c r="F21474" s="2"/>
      <c r="G21474" s="2"/>
      <c r="H21474" s="2"/>
    </row>
    <row r="21475" spans="2:8">
      <c r="B21475" s="2" t="s">
        <v>21925</v>
      </c>
      <c r="C21475" s="2">
        <v>41</v>
      </c>
      <c r="D21475" s="2" t="s">
        <v>458</v>
      </c>
      <c r="E21475" s="2"/>
      <c r="F21475" s="2"/>
      <c r="G21475" s="2"/>
      <c r="H21475" s="2"/>
    </row>
    <row r="21476" spans="2:8">
      <c r="B21476" s="2" t="s">
        <v>21926</v>
      </c>
      <c r="C21476" s="2">
        <v>85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55</v>
      </c>
      <c r="D21477" s="2" t="s">
        <v>458</v>
      </c>
      <c r="E21477" s="2"/>
      <c r="F21477" s="2"/>
      <c r="G21477" s="2"/>
      <c r="H21477" s="2"/>
    </row>
    <row r="21478" spans="2:8">
      <c r="B21478" s="2" t="s">
        <v>21928</v>
      </c>
      <c r="C21478" s="2">
        <v>62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21929</v>
      </c>
      <c r="C21479" s="2">
        <v>34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21930</v>
      </c>
      <c r="C21480" s="2">
        <v>35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21931</v>
      </c>
      <c r="C21481" s="2">
        <v>38</v>
      </c>
      <c r="D21481" s="2" t="s">
        <v>458</v>
      </c>
      <c r="E21481" s="2"/>
      <c r="F21481" s="2"/>
      <c r="G21481" s="2"/>
      <c r="H21481" s="2"/>
    </row>
    <row r="21482" spans="2:8">
      <c r="B21482" s="2" t="s">
        <v>21932</v>
      </c>
      <c r="C21482" s="2">
        <v>33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21933</v>
      </c>
      <c r="C21483" s="2">
        <v>43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21934</v>
      </c>
      <c r="C21484" s="2">
        <v>46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29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74</v>
      </c>
      <c r="D21486" s="2" t="s">
        <v>458</v>
      </c>
      <c r="E21486" s="2"/>
      <c r="F21486" s="2"/>
      <c r="G21486" s="2"/>
      <c r="H21486" s="2"/>
    </row>
    <row r="21487" spans="2:8">
      <c r="B21487" s="2" t="s">
        <v>21937</v>
      </c>
      <c r="C21487" s="2">
        <v>76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21938</v>
      </c>
      <c r="C21488" s="2">
        <v>75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21939</v>
      </c>
      <c r="C21489" s="2">
        <v>76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21940</v>
      </c>
      <c r="C21490" s="2">
        <v>86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21941</v>
      </c>
      <c r="C21491" s="2">
        <v>73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70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43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25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45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43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21947</v>
      </c>
      <c r="C21497" s="2">
        <v>55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21948</v>
      </c>
      <c r="C21498" s="2">
        <v>40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21949</v>
      </c>
      <c r="C21499" s="2">
        <v>41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21950</v>
      </c>
      <c r="C21500" s="2">
        <v>45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21951</v>
      </c>
      <c r="C21501" s="2">
        <v>51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21952</v>
      </c>
      <c r="C21502" s="2">
        <v>47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34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83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34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21956</v>
      </c>
      <c r="C21506" s="2">
        <v>43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21957</v>
      </c>
      <c r="C21507" s="2">
        <v>52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21958</v>
      </c>
      <c r="C21508" s="2">
        <v>44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21959</v>
      </c>
      <c r="C21509" s="2">
        <v>86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38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21961</v>
      </c>
      <c r="C21511" s="2">
        <v>46</v>
      </c>
      <c r="D21511" s="2" t="s">
        <v>458</v>
      </c>
      <c r="E21511" s="2"/>
      <c r="F21511" s="2"/>
      <c r="G21511" s="2"/>
      <c r="H21511" s="2"/>
    </row>
    <row r="21512" spans="2:8">
      <c r="B21512" s="2" t="s">
        <v>21962</v>
      </c>
      <c r="C21512" s="2">
        <v>38</v>
      </c>
      <c r="D21512" s="2" t="s">
        <v>458</v>
      </c>
      <c r="E21512" s="2"/>
      <c r="F21512" s="2"/>
      <c r="G21512" s="2"/>
      <c r="H21512" s="2"/>
    </row>
    <row r="21513" spans="2:8">
      <c r="B21513" s="2" t="s">
        <v>21963</v>
      </c>
      <c r="C21513" s="2">
        <v>53</v>
      </c>
      <c r="D21513" s="2" t="s">
        <v>458</v>
      </c>
      <c r="E21513" s="2"/>
      <c r="F21513" s="2"/>
      <c r="G21513" s="2"/>
      <c r="H21513" s="2"/>
    </row>
    <row r="21514" spans="2:8">
      <c r="B21514" s="2" t="s">
        <v>21964</v>
      </c>
      <c r="C21514" s="2">
        <v>85</v>
      </c>
      <c r="D21514" s="2" t="s">
        <v>458</v>
      </c>
      <c r="E21514" s="2"/>
      <c r="F21514" s="2"/>
      <c r="G21514" s="2"/>
      <c r="H21514" s="2"/>
    </row>
    <row r="21515" spans="2:8">
      <c r="B21515" s="2" t="s">
        <v>21965</v>
      </c>
      <c r="C21515" s="2">
        <v>72</v>
      </c>
      <c r="D21515" s="2" t="s">
        <v>458</v>
      </c>
      <c r="E21515" s="2"/>
      <c r="F21515" s="2"/>
      <c r="G21515" s="2"/>
      <c r="H21515" s="2"/>
    </row>
    <row r="21516" spans="2:8">
      <c r="B21516" s="2" t="s">
        <v>21966</v>
      </c>
      <c r="C21516" s="2">
        <v>86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21967</v>
      </c>
      <c r="C21517" s="2">
        <v>14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21968</v>
      </c>
      <c r="C21518" s="2">
        <v>21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21969</v>
      </c>
      <c r="C21519" s="2">
        <v>27</v>
      </c>
      <c r="D21519" s="2" t="s">
        <v>458</v>
      </c>
      <c r="E21519" s="2"/>
      <c r="F21519" s="2"/>
      <c r="G21519" s="2"/>
      <c r="H21519" s="2"/>
    </row>
    <row r="21520" spans="2:8">
      <c r="B21520" s="2" t="s">
        <v>21970</v>
      </c>
      <c r="C21520" s="2">
        <v>31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21971</v>
      </c>
      <c r="C21521" s="2">
        <v>75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78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67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63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23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21976</v>
      </c>
      <c r="C21526" s="2">
        <v>27</v>
      </c>
      <c r="D21526" s="2" t="s">
        <v>458</v>
      </c>
      <c r="E21526" s="2"/>
      <c r="F21526" s="2"/>
      <c r="G21526" s="2"/>
      <c r="H21526" s="2"/>
    </row>
    <row r="21527" spans="2:8">
      <c r="B21527" s="2" t="s">
        <v>21977</v>
      </c>
      <c r="C21527" s="2">
        <v>31</v>
      </c>
      <c r="D21527" s="2" t="s">
        <v>458</v>
      </c>
      <c r="E21527" s="2"/>
      <c r="F21527" s="2"/>
      <c r="G21527" s="2"/>
      <c r="H21527" s="2"/>
    </row>
    <row r="21528" spans="2:8">
      <c r="B21528" s="2" t="s">
        <v>21978</v>
      </c>
      <c r="C21528" s="2">
        <v>34</v>
      </c>
      <c r="D21528" s="2" t="s">
        <v>458</v>
      </c>
      <c r="E21528" s="2"/>
      <c r="F21528" s="2"/>
      <c r="G21528" s="2"/>
      <c r="H21528" s="2"/>
    </row>
    <row r="21529" spans="2:8">
      <c r="B21529" s="2" t="s">
        <v>21979</v>
      </c>
      <c r="C21529" s="2">
        <v>58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55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54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65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62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63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27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21986</v>
      </c>
      <c r="C21536" s="2">
        <v>32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21987</v>
      </c>
      <c r="C21537" s="2">
        <v>32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21988</v>
      </c>
      <c r="C21538" s="2">
        <v>76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30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21990</v>
      </c>
      <c r="C21540" s="2">
        <v>37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21991</v>
      </c>
      <c r="C21541" s="2">
        <v>45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21992</v>
      </c>
      <c r="C21542" s="2">
        <v>77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21993</v>
      </c>
      <c r="C21543" s="2">
        <v>75</v>
      </c>
      <c r="D21543" s="2" t="s">
        <v>458</v>
      </c>
      <c r="E21543" s="2"/>
      <c r="F21543" s="2"/>
      <c r="G21543" s="2"/>
      <c r="H21543" s="2"/>
    </row>
    <row r="21544" spans="2:8">
      <c r="B21544" s="2" t="s">
        <v>21994</v>
      </c>
      <c r="C21544" s="2">
        <v>64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21995</v>
      </c>
      <c r="C21545" s="2">
        <v>82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21996</v>
      </c>
      <c r="C21546" s="2">
        <v>44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44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69</v>
      </c>
      <c r="D21548" s="2" t="s">
        <v>458</v>
      </c>
      <c r="E21548" s="2"/>
      <c r="F21548" s="2"/>
      <c r="G21548" s="2"/>
      <c r="H21548" s="2"/>
    </row>
    <row r="21549" spans="2:8">
      <c r="B21549" s="2" t="s">
        <v>21999</v>
      </c>
      <c r="C21549" s="2">
        <v>67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66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69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62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58</v>
      </c>
      <c r="D21553" s="2" t="s">
        <v>458</v>
      </c>
      <c r="E21553" s="2"/>
      <c r="F21553" s="2"/>
      <c r="G21553" s="2"/>
      <c r="H21553" s="2"/>
    </row>
    <row r="21554" spans="2:8">
      <c r="B21554" s="2" t="s">
        <v>22004</v>
      </c>
      <c r="C21554" s="2">
        <v>61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22005</v>
      </c>
      <c r="C21555" s="2">
        <v>63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22006</v>
      </c>
      <c r="C21556" s="2">
        <v>57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60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62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21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68</v>
      </c>
      <c r="D21560" s="2" t="s">
        <v>458</v>
      </c>
      <c r="E21560" s="2"/>
      <c r="F21560" s="2"/>
      <c r="G21560" s="2"/>
      <c r="H21560" s="2"/>
    </row>
    <row r="21561" spans="2:8">
      <c r="B21561" s="2" t="s">
        <v>22011</v>
      </c>
      <c r="C21561" s="2">
        <v>67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22012</v>
      </c>
      <c r="C21562" s="2">
        <v>67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66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64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62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22016</v>
      </c>
      <c r="C21566" s="2">
        <v>61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67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22018</v>
      </c>
      <c r="C21568" s="2">
        <v>70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22019</v>
      </c>
      <c r="C21569" s="2">
        <v>63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70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56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55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64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67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73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83</v>
      </c>
      <c r="D21576" s="2" t="s">
        <v>458</v>
      </c>
      <c r="E21576" s="2"/>
      <c r="F21576" s="2"/>
      <c r="G21576" s="2"/>
      <c r="H21576" s="2"/>
    </row>
    <row r="21577" spans="2:8">
      <c r="B21577" s="2" t="s">
        <v>22027</v>
      </c>
      <c r="C21577" s="2">
        <v>66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63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63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86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63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57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57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60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53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35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68</v>
      </c>
      <c r="D21587" s="2" t="s">
        <v>458</v>
      </c>
      <c r="E21587" s="2"/>
      <c r="F21587" s="2"/>
      <c r="G21587" s="2"/>
      <c r="H21587" s="2"/>
    </row>
    <row r="21588" spans="2:8">
      <c r="B21588" s="2" t="s">
        <v>22038</v>
      </c>
      <c r="C21588" s="2">
        <v>70</v>
      </c>
      <c r="D21588" s="2" t="s">
        <v>458</v>
      </c>
      <c r="E21588" s="2"/>
      <c r="F21588" s="2"/>
      <c r="G21588" s="2"/>
      <c r="H21588" s="2"/>
    </row>
    <row r="21589" spans="2:8">
      <c r="B21589" s="2" t="s">
        <v>22039</v>
      </c>
      <c r="C21589" s="2">
        <v>70</v>
      </c>
      <c r="D21589" s="2" t="s">
        <v>458</v>
      </c>
      <c r="E21589" s="2"/>
      <c r="F21589" s="2"/>
      <c r="G21589" s="2"/>
      <c r="H21589" s="2"/>
    </row>
    <row r="21590" spans="2:8">
      <c r="B21590" s="2" t="s">
        <v>22040</v>
      </c>
      <c r="C21590" s="2">
        <v>70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22041</v>
      </c>
      <c r="C21591" s="2">
        <v>50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22042</v>
      </c>
      <c r="C21592" s="2">
        <v>57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22043</v>
      </c>
      <c r="C21593" s="2">
        <v>62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22044</v>
      </c>
      <c r="C21594" s="2">
        <v>77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22045</v>
      </c>
      <c r="C21595" s="2">
        <v>62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22046</v>
      </c>
      <c r="C21596" s="2">
        <v>80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22047</v>
      </c>
      <c r="C21597" s="2">
        <v>84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22048</v>
      </c>
      <c r="C21598" s="2">
        <v>53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35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80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22051</v>
      </c>
      <c r="C21601" s="2">
        <v>76</v>
      </c>
      <c r="D21601" s="2" t="s">
        <v>458</v>
      </c>
      <c r="E21601" s="2"/>
      <c r="F21601" s="2"/>
      <c r="G21601" s="2"/>
      <c r="H21601" s="2"/>
    </row>
    <row r="21602" spans="2:8">
      <c r="B21602" s="2" t="s">
        <v>22052</v>
      </c>
      <c r="C21602" s="2">
        <v>26</v>
      </c>
      <c r="D21602" s="2" t="s">
        <v>458</v>
      </c>
      <c r="E21602" s="2"/>
      <c r="F21602" s="2"/>
      <c r="G21602" s="2"/>
      <c r="H21602" s="2"/>
    </row>
    <row r="21603" spans="2:8">
      <c r="B21603" s="2" t="s">
        <v>22053</v>
      </c>
      <c r="C21603" s="2">
        <v>32</v>
      </c>
      <c r="D21603" s="2" t="s">
        <v>458</v>
      </c>
      <c r="E21603" s="2"/>
      <c r="F21603" s="2"/>
      <c r="G21603" s="2"/>
      <c r="H21603" s="2"/>
    </row>
    <row r="21604" spans="2:8">
      <c r="B21604" s="2" t="s">
        <v>22054</v>
      </c>
      <c r="C21604" s="2">
        <v>72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69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20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22057</v>
      </c>
      <c r="C21607" s="2">
        <v>27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22058</v>
      </c>
      <c r="C21608" s="2">
        <v>46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22059</v>
      </c>
      <c r="C21609" s="2">
        <v>80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77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22061</v>
      </c>
      <c r="C21611" s="2">
        <v>72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22062</v>
      </c>
      <c r="C21612" s="2">
        <v>71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22063</v>
      </c>
      <c r="C21613" s="2">
        <v>75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22064</v>
      </c>
      <c r="C21614" s="2">
        <v>55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22065</v>
      </c>
      <c r="C21615" s="2">
        <v>61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22066</v>
      </c>
      <c r="C21616" s="2">
        <v>61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22067</v>
      </c>
      <c r="C21617" s="2">
        <v>65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22068</v>
      </c>
      <c r="C21618" s="2">
        <v>62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22069</v>
      </c>
      <c r="C21619" s="2">
        <v>68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22070</v>
      </c>
      <c r="C21620" s="2">
        <v>66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22071</v>
      </c>
      <c r="C21621" s="2">
        <v>70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22072</v>
      </c>
      <c r="C21622" s="2">
        <v>32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22073</v>
      </c>
      <c r="C21623" s="2">
        <v>42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22074</v>
      </c>
      <c r="C21624" s="2">
        <v>45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33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22</v>
      </c>
      <c r="D21626" s="2" t="s">
        <v>458</v>
      </c>
      <c r="E21626" s="2"/>
      <c r="F21626" s="2"/>
      <c r="G21626" s="2"/>
      <c r="H21626" s="2"/>
    </row>
    <row r="21627" spans="2:8">
      <c r="B21627" s="2" t="s">
        <v>22077</v>
      </c>
      <c r="C21627" s="2">
        <v>59</v>
      </c>
      <c r="D21627" s="2" t="s">
        <v>458</v>
      </c>
      <c r="E21627" s="2"/>
      <c r="F21627" s="2"/>
      <c r="G21627" s="2"/>
      <c r="H21627" s="2"/>
    </row>
    <row r="21628" spans="2:8">
      <c r="B21628" s="2" t="s">
        <v>22078</v>
      </c>
      <c r="C21628" s="2">
        <v>72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65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68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22081</v>
      </c>
      <c r="C21631" s="2">
        <v>75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22082</v>
      </c>
      <c r="C21632" s="2">
        <v>70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22083</v>
      </c>
      <c r="C21633" s="2">
        <v>91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70</v>
      </c>
      <c r="D21634" s="2" t="s">
        <v>458</v>
      </c>
      <c r="E21634" s="2"/>
      <c r="F21634" s="2"/>
      <c r="G21634" s="2"/>
      <c r="H21634" s="2"/>
    </row>
    <row r="21635" spans="2:8">
      <c r="B21635" s="2" t="s">
        <v>22085</v>
      </c>
      <c r="C21635" s="2">
        <v>34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22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69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22088</v>
      </c>
      <c r="C21638" s="2">
        <v>70</v>
      </c>
      <c r="D21638" s="2" t="s">
        <v>458</v>
      </c>
      <c r="E21638" s="2"/>
      <c r="F21638" s="2"/>
      <c r="G21638" s="2"/>
      <c r="H21638" s="2"/>
    </row>
    <row r="21639" spans="2:8">
      <c r="B21639" s="2" t="s">
        <v>22089</v>
      </c>
      <c r="C21639" s="2">
        <v>74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22090</v>
      </c>
      <c r="C21640" s="2">
        <v>66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61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30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75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22094</v>
      </c>
      <c r="C21644" s="2">
        <v>77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77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86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43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22098</v>
      </c>
      <c r="C21648" s="2">
        <v>53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22099</v>
      </c>
      <c r="C21649" s="2">
        <v>59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22100</v>
      </c>
      <c r="C21650" s="2">
        <v>65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22101</v>
      </c>
      <c r="C21651" s="2">
        <v>63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62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58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77</v>
      </c>
      <c r="D21654" s="2" t="s">
        <v>458</v>
      </c>
      <c r="E21654" s="2"/>
      <c r="F21654" s="2"/>
      <c r="G21654" s="2"/>
      <c r="H21654" s="2"/>
    </row>
    <row r="21655" spans="2:8">
      <c r="B21655" s="2" t="s">
        <v>22105</v>
      </c>
      <c r="C21655" s="2">
        <v>71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82</v>
      </c>
      <c r="D21656" s="2" t="s">
        <v>458</v>
      </c>
      <c r="E21656" s="2"/>
      <c r="F21656" s="2"/>
      <c r="G21656" s="2"/>
      <c r="H21656" s="2"/>
    </row>
    <row r="21657" spans="2:8">
      <c r="B21657" s="2" t="s">
        <v>22107</v>
      </c>
      <c r="C21657" s="2">
        <v>80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22108</v>
      </c>
      <c r="C21658" s="2">
        <v>83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22109</v>
      </c>
      <c r="C21659" s="2">
        <v>87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88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76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56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22113</v>
      </c>
      <c r="C21663" s="2">
        <v>71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22114</v>
      </c>
      <c r="C21664" s="2">
        <v>85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80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82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36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22118</v>
      </c>
      <c r="C21668" s="2">
        <v>52</v>
      </c>
      <c r="D21668" s="2" t="s">
        <v>458</v>
      </c>
      <c r="E21668" s="2"/>
      <c r="F21668" s="2"/>
      <c r="G21668" s="2"/>
      <c r="H21668" s="2"/>
    </row>
    <row r="21669" spans="2:8">
      <c r="B21669" s="2" t="s">
        <v>22119</v>
      </c>
      <c r="C21669" s="2">
        <v>83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87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71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22122</v>
      </c>
      <c r="C21672" s="2">
        <v>70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22123</v>
      </c>
      <c r="C21673" s="2">
        <v>68</v>
      </c>
      <c r="D21673" s="2" t="s">
        <v>458</v>
      </c>
      <c r="E21673" s="2"/>
      <c r="F21673" s="2"/>
      <c r="G21673" s="2"/>
      <c r="H21673" s="2"/>
    </row>
    <row r="21674" spans="2:8">
      <c r="B21674" s="2" t="s">
        <v>22124</v>
      </c>
      <c r="C21674" s="2">
        <v>66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22125</v>
      </c>
      <c r="C21675" s="2">
        <v>50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30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62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81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75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65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22131</v>
      </c>
      <c r="C21681" s="2">
        <v>34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71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22133</v>
      </c>
      <c r="C21683" s="2">
        <v>65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65</v>
      </c>
      <c r="D21684" s="2" t="s">
        <v>458</v>
      </c>
      <c r="E21684" s="2"/>
      <c r="F21684" s="2"/>
      <c r="G21684" s="2"/>
      <c r="H21684" s="2"/>
    </row>
    <row r="21685" spans="2:8">
      <c r="B21685" s="2" t="s">
        <v>22135</v>
      </c>
      <c r="C21685" s="2">
        <v>69</v>
      </c>
      <c r="D21685" s="2" t="s">
        <v>458</v>
      </c>
      <c r="E21685" s="2"/>
      <c r="F21685" s="2"/>
      <c r="G21685" s="2"/>
      <c r="H21685" s="2"/>
    </row>
    <row r="21686" spans="2:8">
      <c r="B21686" s="2" t="s">
        <v>22136</v>
      </c>
      <c r="C21686" s="2">
        <v>78</v>
      </c>
      <c r="D21686" s="2" t="s">
        <v>458</v>
      </c>
      <c r="E21686" s="2"/>
      <c r="F21686" s="2"/>
      <c r="G21686" s="2"/>
      <c r="H21686" s="2"/>
    </row>
    <row r="21687" spans="2:8">
      <c r="B21687" s="2" t="s">
        <v>22137</v>
      </c>
      <c r="C21687" s="2">
        <v>86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83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63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35</v>
      </c>
      <c r="D21690" s="2" t="s">
        <v>458</v>
      </c>
      <c r="E21690" s="2"/>
      <c r="F21690" s="2"/>
      <c r="G21690" s="2"/>
      <c r="H21690" s="2"/>
    </row>
    <row r="21691" spans="2:8">
      <c r="B21691" s="2" t="s">
        <v>22141</v>
      </c>
      <c r="C21691" s="2">
        <v>45</v>
      </c>
      <c r="D21691" s="2" t="s">
        <v>458</v>
      </c>
      <c r="E21691" s="2"/>
      <c r="F21691" s="2"/>
      <c r="G21691" s="2"/>
      <c r="H21691" s="2"/>
    </row>
    <row r="21692" spans="2:8">
      <c r="B21692" s="2" t="s">
        <v>22142</v>
      </c>
      <c r="C21692" s="2">
        <v>51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22143</v>
      </c>
      <c r="C21693" s="2">
        <v>70</v>
      </c>
      <c r="D21693" s="2" t="s">
        <v>458</v>
      </c>
      <c r="E21693" s="2"/>
      <c r="F21693" s="2"/>
      <c r="G21693" s="2"/>
      <c r="H21693" s="2"/>
    </row>
    <row r="21694" spans="2:8">
      <c r="B21694" s="2" t="s">
        <v>22144</v>
      </c>
      <c r="C21694" s="2">
        <v>73</v>
      </c>
      <c r="D21694" s="2" t="s">
        <v>458</v>
      </c>
      <c r="E21694" s="2"/>
      <c r="F21694" s="2"/>
      <c r="G21694" s="2"/>
      <c r="H21694" s="2"/>
    </row>
    <row r="21695" spans="2:8">
      <c r="B21695" s="2" t="s">
        <v>22145</v>
      </c>
      <c r="C21695" s="2">
        <v>59</v>
      </c>
      <c r="D21695" s="2" t="s">
        <v>458</v>
      </c>
      <c r="E21695" s="2"/>
      <c r="F21695" s="2"/>
      <c r="G21695" s="2"/>
      <c r="H21695" s="2"/>
    </row>
    <row r="21696" spans="2:8">
      <c r="B21696" s="2" t="s">
        <v>22146</v>
      </c>
      <c r="C21696" s="2">
        <v>52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22147</v>
      </c>
      <c r="C21697" s="2">
        <v>58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22148</v>
      </c>
      <c r="C21698" s="2">
        <v>51</v>
      </c>
      <c r="D21698" s="2" t="s">
        <v>458</v>
      </c>
      <c r="E21698" s="2"/>
      <c r="F21698" s="2"/>
      <c r="G21698" s="2"/>
      <c r="H21698" s="2"/>
    </row>
    <row r="21699" spans="2:8">
      <c r="B21699" s="2" t="s">
        <v>22149</v>
      </c>
      <c r="C21699" s="2">
        <v>38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22150</v>
      </c>
      <c r="C21700" s="2">
        <v>49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22151</v>
      </c>
      <c r="C21701" s="2">
        <v>53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22152</v>
      </c>
      <c r="C21702" s="2">
        <v>57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22153</v>
      </c>
      <c r="C21703" s="2">
        <v>57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22154</v>
      </c>
      <c r="C21704" s="2">
        <v>60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22155</v>
      </c>
      <c r="C21705" s="2">
        <v>42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30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44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45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68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68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66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66</v>
      </c>
      <c r="D21712" s="2" t="s">
        <v>458</v>
      </c>
      <c r="E21712" s="2"/>
      <c r="F21712" s="2"/>
      <c r="G21712" s="2"/>
      <c r="H21712" s="2"/>
    </row>
    <row r="21713" spans="2:8">
      <c r="B21713" s="2" t="s">
        <v>22163</v>
      </c>
      <c r="C21713" s="2">
        <v>85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48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30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55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22167</v>
      </c>
      <c r="C21717" s="2">
        <v>62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22168</v>
      </c>
      <c r="C21718" s="2">
        <v>70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40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22170</v>
      </c>
      <c r="C21720" s="2">
        <v>88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82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26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22173</v>
      </c>
      <c r="C21723" s="2">
        <v>30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22174</v>
      </c>
      <c r="C21724" s="2">
        <v>33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22175</v>
      </c>
      <c r="C21725" s="2">
        <v>36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22176</v>
      </c>
      <c r="C21726" s="2">
        <v>59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59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58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54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41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27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74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22183</v>
      </c>
      <c r="C21733" s="2">
        <v>78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22184</v>
      </c>
      <c r="C21734" s="2">
        <v>48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22185</v>
      </c>
      <c r="C21735" s="2">
        <v>56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22186</v>
      </c>
      <c r="C21736" s="2">
        <v>58</v>
      </c>
      <c r="D21736" s="2" t="s">
        <v>458</v>
      </c>
      <c r="E21736" s="2"/>
      <c r="F21736" s="2"/>
      <c r="G21736" s="2"/>
      <c r="H21736" s="2"/>
    </row>
    <row r="21737" spans="2:8">
      <c r="B21737" s="2" t="s">
        <v>22187</v>
      </c>
      <c r="C21737" s="2">
        <v>80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23</v>
      </c>
      <c r="D21738" s="2" t="s">
        <v>458</v>
      </c>
      <c r="E21738" s="2"/>
      <c r="F21738" s="2"/>
      <c r="G21738" s="2"/>
      <c r="H21738" s="2"/>
    </row>
    <row r="21739" spans="2:8">
      <c r="B21739" s="2" t="s">
        <v>22189</v>
      </c>
      <c r="C21739" s="2">
        <v>38</v>
      </c>
      <c r="D21739" s="2" t="s">
        <v>458</v>
      </c>
      <c r="E21739" s="2"/>
      <c r="F21739" s="2"/>
      <c r="G21739" s="2"/>
      <c r="H21739" s="2"/>
    </row>
    <row r="21740" spans="2:8">
      <c r="B21740" s="2" t="s">
        <v>22190</v>
      </c>
      <c r="C21740" s="2">
        <v>47</v>
      </c>
      <c r="D21740" s="2" t="s">
        <v>458</v>
      </c>
      <c r="E21740" s="2"/>
      <c r="F21740" s="2"/>
      <c r="G21740" s="2"/>
      <c r="H21740" s="2"/>
    </row>
    <row r="21741" spans="2:8">
      <c r="B21741" s="2" t="s">
        <v>22191</v>
      </c>
      <c r="C21741" s="2">
        <v>55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53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93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45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49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22196</v>
      </c>
      <c r="C21746" s="2">
        <v>44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44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44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43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41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43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105</v>
      </c>
      <c r="D21752" s="2" t="s">
        <v>458</v>
      </c>
      <c r="E21752" s="2"/>
      <c r="F21752" s="2"/>
      <c r="G21752" s="2"/>
      <c r="H21752" s="2"/>
    </row>
    <row r="21753" spans="2:8">
      <c r="B21753" s="2" t="s">
        <v>22203</v>
      </c>
      <c r="C21753" s="2">
        <v>49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22204</v>
      </c>
      <c r="C21754" s="2">
        <v>71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74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68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42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85</v>
      </c>
      <c r="D21758" s="2" t="s">
        <v>458</v>
      </c>
      <c r="E21758" s="2"/>
      <c r="F21758" s="2"/>
      <c r="G21758" s="2"/>
      <c r="H21758" s="2"/>
    </row>
    <row r="21759" spans="2:8">
      <c r="B21759" s="2" t="s">
        <v>22209</v>
      </c>
      <c r="C21759" s="2">
        <v>62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54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62</v>
      </c>
      <c r="D21761" s="2" t="s">
        <v>458</v>
      </c>
      <c r="E21761" s="2"/>
      <c r="F21761" s="2"/>
      <c r="G21761" s="2"/>
      <c r="H21761" s="2"/>
    </row>
    <row r="21762" spans="2:8">
      <c r="B21762" s="2" t="s">
        <v>22212</v>
      </c>
      <c r="C21762" s="2">
        <v>64</v>
      </c>
      <c r="D21762" s="2" t="s">
        <v>458</v>
      </c>
      <c r="E21762" s="2"/>
      <c r="F21762" s="2"/>
      <c r="G21762" s="2"/>
      <c r="H21762" s="2"/>
    </row>
    <row r="21763" spans="2:8">
      <c r="B21763" s="2" t="s">
        <v>22213</v>
      </c>
      <c r="C21763" s="2">
        <v>71</v>
      </c>
      <c r="D21763" s="2" t="s">
        <v>458</v>
      </c>
      <c r="E21763" s="2"/>
      <c r="F21763" s="2"/>
      <c r="G21763" s="2"/>
      <c r="H21763" s="2"/>
    </row>
    <row r="21764" spans="2:8">
      <c r="B21764" s="2" t="s">
        <v>22214</v>
      </c>
      <c r="C21764" s="2">
        <v>72</v>
      </c>
      <c r="D21764" s="2" t="s">
        <v>458</v>
      </c>
      <c r="E21764" s="2"/>
      <c r="F21764" s="2"/>
      <c r="G21764" s="2"/>
      <c r="H21764" s="2"/>
    </row>
    <row r="21765" spans="2:8">
      <c r="B21765" s="2" t="s">
        <v>22215</v>
      </c>
      <c r="C21765" s="2">
        <v>93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32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86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84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74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22220</v>
      </c>
      <c r="C21770" s="2">
        <v>56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41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91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22223</v>
      </c>
      <c r="C21773" s="2">
        <v>93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22224</v>
      </c>
      <c r="C21774" s="2">
        <v>60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22225</v>
      </c>
      <c r="C21775" s="2">
        <v>61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22226</v>
      </c>
      <c r="C21776" s="2">
        <v>80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22227</v>
      </c>
      <c r="C21777" s="2">
        <v>82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76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74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98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90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42</v>
      </c>
      <c r="D21782" s="2" t="s">
        <v>458</v>
      </c>
      <c r="E21782" s="2"/>
      <c r="F21782" s="2"/>
      <c r="G21782" s="2"/>
      <c r="H21782" s="2"/>
    </row>
    <row r="21783" spans="2:8">
      <c r="B21783" s="2" t="s">
        <v>22233</v>
      </c>
      <c r="C21783" s="2">
        <v>49</v>
      </c>
      <c r="D21783" s="2" t="s">
        <v>458</v>
      </c>
      <c r="E21783" s="2"/>
      <c r="F21783" s="2"/>
      <c r="G21783" s="2"/>
      <c r="H21783" s="2"/>
    </row>
    <row r="21784" spans="2:8">
      <c r="B21784" s="2" t="s">
        <v>22234</v>
      </c>
      <c r="C21784" s="2">
        <v>52</v>
      </c>
      <c r="D21784" s="2" t="s">
        <v>458</v>
      </c>
      <c r="E21784" s="2"/>
      <c r="F21784" s="2"/>
      <c r="G21784" s="2"/>
      <c r="H21784" s="2"/>
    </row>
    <row r="21785" spans="2:8">
      <c r="B21785" s="2" t="s">
        <v>22235</v>
      </c>
      <c r="C21785" s="2">
        <v>55</v>
      </c>
      <c r="D21785" s="2" t="s">
        <v>458</v>
      </c>
      <c r="E21785" s="2"/>
      <c r="F21785" s="2"/>
      <c r="G21785" s="2"/>
      <c r="H21785" s="2"/>
    </row>
    <row r="21786" spans="2:8">
      <c r="B21786" s="2" t="s">
        <v>22236</v>
      </c>
      <c r="C21786" s="2">
        <v>59</v>
      </c>
      <c r="D21786" s="2" t="s">
        <v>458</v>
      </c>
      <c r="E21786" s="2"/>
      <c r="F21786" s="2"/>
      <c r="G21786" s="2"/>
      <c r="H21786" s="2"/>
    </row>
    <row r="21787" spans="2:8">
      <c r="B21787" s="2" t="s">
        <v>22237</v>
      </c>
      <c r="C21787" s="2">
        <v>69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30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29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61</v>
      </c>
      <c r="D21790" s="2" t="s">
        <v>458</v>
      </c>
      <c r="E21790" s="2"/>
      <c r="F21790" s="2"/>
      <c r="G21790" s="2"/>
      <c r="H21790" s="2"/>
    </row>
    <row r="21791" spans="2:8">
      <c r="B21791" s="2" t="s">
        <v>22241</v>
      </c>
      <c r="C21791" s="2">
        <v>67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22242</v>
      </c>
      <c r="C21792" s="2">
        <v>73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68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46</v>
      </c>
      <c r="D21794" s="2" t="s">
        <v>458</v>
      </c>
      <c r="E21794" s="2"/>
      <c r="F21794" s="2"/>
      <c r="G21794" s="2"/>
      <c r="H21794" s="2"/>
    </row>
    <row r="21795" spans="2:8">
      <c r="B21795" s="2" t="s">
        <v>22245</v>
      </c>
      <c r="C21795" s="2">
        <v>52</v>
      </c>
      <c r="D21795" s="2" t="s">
        <v>458</v>
      </c>
      <c r="E21795" s="2"/>
      <c r="F21795" s="2"/>
      <c r="G21795" s="2"/>
      <c r="H21795" s="2"/>
    </row>
    <row r="21796" spans="2:8">
      <c r="B21796" s="2" t="s">
        <v>22246</v>
      </c>
      <c r="C21796" s="2">
        <v>79</v>
      </c>
      <c r="D21796" s="2" t="s">
        <v>458</v>
      </c>
      <c r="E21796" s="2"/>
      <c r="F21796" s="2"/>
      <c r="G21796" s="2"/>
      <c r="H21796" s="2"/>
    </row>
    <row r="21797" spans="2:8">
      <c r="B21797" s="2" t="s">
        <v>22247</v>
      </c>
      <c r="C21797" s="2">
        <v>74</v>
      </c>
      <c r="D21797" s="2" t="s">
        <v>458</v>
      </c>
      <c r="E21797" s="2"/>
      <c r="F21797" s="2"/>
      <c r="G21797" s="2"/>
      <c r="H21797" s="2"/>
    </row>
    <row r="21798" spans="2:8">
      <c r="B21798" s="2" t="s">
        <v>22248</v>
      </c>
      <c r="C21798" s="2">
        <v>73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72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71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89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75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22253</v>
      </c>
      <c r="C21803" s="2">
        <v>77</v>
      </c>
      <c r="D21803" s="2" t="s">
        <v>458</v>
      </c>
      <c r="E21803" s="2"/>
      <c r="F21803" s="2"/>
      <c r="G21803" s="2"/>
      <c r="H21803" s="2"/>
    </row>
    <row r="21804" spans="2:8">
      <c r="B21804" s="2" t="s">
        <v>22254</v>
      </c>
      <c r="C21804" s="2">
        <v>70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69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82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75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60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22259</v>
      </c>
      <c r="C21809" s="2">
        <v>67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22260</v>
      </c>
      <c r="C21810" s="2">
        <v>66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63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61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69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22264</v>
      </c>
      <c r="C21814" s="2">
        <v>54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41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73</v>
      </c>
      <c r="D21816" s="2" t="s">
        <v>458</v>
      </c>
      <c r="E21816" s="2"/>
      <c r="F21816" s="2"/>
      <c r="G21816" s="2"/>
      <c r="H21816" s="2"/>
    </row>
    <row r="21817" spans="2:8">
      <c r="B21817" s="2" t="s">
        <v>22267</v>
      </c>
      <c r="C21817" s="2">
        <v>75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22268</v>
      </c>
      <c r="C21818" s="2">
        <v>90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86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69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52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33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90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84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61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22276</v>
      </c>
      <c r="C21826" s="2">
        <v>63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22277</v>
      </c>
      <c r="C21827" s="2">
        <v>72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22278</v>
      </c>
      <c r="C21828" s="2">
        <v>70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22279</v>
      </c>
      <c r="C21829" s="2">
        <v>72</v>
      </c>
      <c r="D21829" s="2" t="s">
        <v>458</v>
      </c>
      <c r="E21829" s="2"/>
      <c r="F21829" s="2"/>
      <c r="G21829" s="2"/>
      <c r="H21829" s="2"/>
    </row>
    <row r="21830" spans="2:8">
      <c r="B21830" s="2" t="s">
        <v>22280</v>
      </c>
      <c r="C21830" s="2">
        <v>72</v>
      </c>
      <c r="D21830" s="2" t="s">
        <v>458</v>
      </c>
      <c r="E21830" s="2"/>
      <c r="F21830" s="2"/>
      <c r="G21830" s="2"/>
      <c r="H21830" s="2"/>
    </row>
    <row r="21831" spans="2:8">
      <c r="B21831" s="2" t="s">
        <v>22281</v>
      </c>
      <c r="C21831" s="2">
        <v>101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22282</v>
      </c>
      <c r="C21832" s="2">
        <v>90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58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58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34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27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17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97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74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22290</v>
      </c>
      <c r="C21840" s="2">
        <v>95</v>
      </c>
      <c r="D21840" s="2" t="s">
        <v>458</v>
      </c>
      <c r="E21840" s="2"/>
      <c r="F21840" s="2"/>
      <c r="G21840" s="2"/>
      <c r="H21840" s="2"/>
    </row>
    <row r="21841" spans="2:8">
      <c r="B21841" s="2" t="s">
        <v>22291</v>
      </c>
      <c r="C21841" s="2">
        <v>33</v>
      </c>
      <c r="D21841" s="2" t="s">
        <v>458</v>
      </c>
      <c r="E21841" s="2"/>
      <c r="F21841" s="2"/>
      <c r="G21841" s="2"/>
      <c r="H21841" s="2"/>
    </row>
    <row r="21842" spans="2:8">
      <c r="B21842" s="2" t="s">
        <v>22292</v>
      </c>
      <c r="C21842" s="2">
        <v>69</v>
      </c>
      <c r="D21842" s="2" t="s">
        <v>458</v>
      </c>
      <c r="E21842" s="2"/>
      <c r="F21842" s="2"/>
      <c r="G21842" s="2"/>
      <c r="H21842" s="2"/>
    </row>
    <row r="21843" spans="2:8">
      <c r="B21843" s="2" t="s">
        <v>22293</v>
      </c>
      <c r="C21843" s="2">
        <v>73</v>
      </c>
      <c r="D21843" s="2" t="s">
        <v>458</v>
      </c>
      <c r="E21843" s="2"/>
      <c r="F21843" s="2"/>
      <c r="G21843" s="2"/>
      <c r="H21843" s="2"/>
    </row>
    <row r="21844" spans="2:8">
      <c r="B21844" s="2" t="s">
        <v>22294</v>
      </c>
      <c r="C21844" s="2">
        <v>29</v>
      </c>
      <c r="D21844" s="2" t="s">
        <v>458</v>
      </c>
      <c r="E21844" s="2"/>
      <c r="F21844" s="2"/>
      <c r="G21844" s="2"/>
      <c r="H21844" s="2"/>
    </row>
    <row r="21845" spans="2:8">
      <c r="B21845" s="2" t="s">
        <v>22295</v>
      </c>
      <c r="C21845" s="2">
        <v>76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22296</v>
      </c>
      <c r="C21846" s="2">
        <v>81</v>
      </c>
      <c r="D21846" s="2" t="s">
        <v>458</v>
      </c>
      <c r="E21846" s="2"/>
      <c r="F21846" s="2"/>
      <c r="G21846" s="2"/>
      <c r="H21846" s="2"/>
    </row>
    <row r="21847" spans="2:8">
      <c r="B21847" s="2" t="s">
        <v>22297</v>
      </c>
      <c r="C21847" s="2">
        <v>68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74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71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83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22301</v>
      </c>
      <c r="C21851" s="2">
        <v>78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70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22303</v>
      </c>
      <c r="C21853" s="2">
        <v>72</v>
      </c>
      <c r="D21853" s="2" t="s">
        <v>458</v>
      </c>
      <c r="E21853" s="2"/>
      <c r="F21853" s="2"/>
      <c r="G21853" s="2"/>
      <c r="H21853" s="2"/>
    </row>
    <row r="21854" spans="2:8">
      <c r="B21854" s="2" t="s">
        <v>22304</v>
      </c>
      <c r="C21854" s="2">
        <v>38</v>
      </c>
      <c r="D21854" s="2" t="s">
        <v>458</v>
      </c>
      <c r="E21854" s="2"/>
      <c r="F21854" s="2"/>
      <c r="G21854" s="2"/>
      <c r="H21854" s="2"/>
    </row>
    <row r="21855" spans="2:8">
      <c r="B21855" s="2" t="s">
        <v>22305</v>
      </c>
      <c r="C21855" s="2">
        <v>53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22306</v>
      </c>
      <c r="C21856" s="2">
        <v>61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84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67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22309</v>
      </c>
      <c r="C21859" s="2">
        <v>69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22310</v>
      </c>
      <c r="C21860" s="2">
        <v>78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22311</v>
      </c>
      <c r="C21861" s="2">
        <v>76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22312</v>
      </c>
      <c r="C21862" s="2">
        <v>80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22313</v>
      </c>
      <c r="C21863" s="2">
        <v>86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79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78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22316</v>
      </c>
      <c r="C21866" s="2">
        <v>55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22317</v>
      </c>
      <c r="C21867" s="2">
        <v>66</v>
      </c>
      <c r="D21867" s="2" t="s">
        <v>458</v>
      </c>
      <c r="E21867" s="2"/>
      <c r="F21867" s="2"/>
      <c r="G21867" s="2"/>
      <c r="H21867" s="2"/>
    </row>
    <row r="21868" spans="2:8">
      <c r="B21868" s="2" t="s">
        <v>22318</v>
      </c>
      <c r="C21868" s="2">
        <v>27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22319</v>
      </c>
      <c r="C21869" s="2">
        <v>41</v>
      </c>
      <c r="D21869" s="2" t="s">
        <v>458</v>
      </c>
      <c r="E21869" s="2"/>
      <c r="F21869" s="2"/>
      <c r="G21869" s="2"/>
      <c r="H21869" s="2"/>
    </row>
    <row r="21870" spans="2:8">
      <c r="B21870" s="2" t="s">
        <v>22320</v>
      </c>
      <c r="C21870" s="2">
        <v>77</v>
      </c>
      <c r="D21870" s="2" t="s">
        <v>458</v>
      </c>
      <c r="E21870" s="2"/>
      <c r="F21870" s="2"/>
      <c r="G21870" s="2"/>
      <c r="H21870" s="2"/>
    </row>
    <row r="21871" spans="2:8">
      <c r="B21871" s="2" t="s">
        <v>22321</v>
      </c>
      <c r="C21871" s="2">
        <v>80</v>
      </c>
      <c r="D21871" s="2" t="s">
        <v>458</v>
      </c>
      <c r="E21871" s="2"/>
      <c r="F21871" s="2"/>
      <c r="G21871" s="2"/>
      <c r="H21871" s="2"/>
    </row>
    <row r="21872" spans="2:8">
      <c r="B21872" s="2" t="s">
        <v>22322</v>
      </c>
      <c r="C21872" s="2">
        <v>81</v>
      </c>
      <c r="D21872" s="2" t="s">
        <v>458</v>
      </c>
      <c r="E21872" s="2"/>
      <c r="F21872" s="2"/>
      <c r="G21872" s="2"/>
      <c r="H21872" s="2"/>
    </row>
    <row r="21873" spans="2:8">
      <c r="B21873" s="2" t="s">
        <v>22323</v>
      </c>
      <c r="C21873" s="2">
        <v>69</v>
      </c>
      <c r="D21873" s="2" t="s">
        <v>458</v>
      </c>
      <c r="E21873" s="2"/>
      <c r="F21873" s="2"/>
      <c r="G21873" s="2"/>
      <c r="H21873" s="2"/>
    </row>
    <row r="21874" spans="2:8">
      <c r="B21874" s="2" t="s">
        <v>22324</v>
      </c>
      <c r="C21874" s="2">
        <v>72</v>
      </c>
      <c r="D21874" s="2" t="s">
        <v>458</v>
      </c>
      <c r="E21874" s="2"/>
      <c r="F21874" s="2"/>
      <c r="G21874" s="2"/>
      <c r="H21874" s="2"/>
    </row>
    <row r="21875" spans="2:8">
      <c r="B21875" s="2" t="s">
        <v>22325</v>
      </c>
      <c r="C21875" s="2">
        <v>74</v>
      </c>
      <c r="D21875" s="2" t="s">
        <v>458</v>
      </c>
      <c r="E21875" s="2"/>
      <c r="F21875" s="2"/>
      <c r="G21875" s="2"/>
      <c r="H21875" s="2"/>
    </row>
    <row r="21876" spans="2:8">
      <c r="B21876" s="2" t="s">
        <v>22326</v>
      </c>
      <c r="C21876" s="2">
        <v>64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91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53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38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87</v>
      </c>
      <c r="D21880" s="2" t="s">
        <v>458</v>
      </c>
      <c r="E21880" s="2"/>
      <c r="F21880" s="2"/>
      <c r="G21880" s="2"/>
      <c r="H21880" s="2"/>
    </row>
    <row r="21881" spans="2:8">
      <c r="B21881" s="2" t="s">
        <v>22331</v>
      </c>
      <c r="C21881" s="2">
        <v>69</v>
      </c>
      <c r="D21881" s="2" t="s">
        <v>458</v>
      </c>
      <c r="E21881" s="2"/>
      <c r="F21881" s="2"/>
      <c r="G21881" s="2"/>
      <c r="H21881" s="2"/>
    </row>
    <row r="21882" spans="2:8">
      <c r="B21882" s="2" t="s">
        <v>22332</v>
      </c>
      <c r="C21882" s="2">
        <v>74</v>
      </c>
      <c r="D21882" s="2" t="s">
        <v>458</v>
      </c>
      <c r="E21882" s="2"/>
      <c r="F21882" s="2"/>
      <c r="G21882" s="2"/>
      <c r="H21882" s="2"/>
    </row>
    <row r="21883" spans="2:8">
      <c r="B21883" s="2" t="s">
        <v>22333</v>
      </c>
      <c r="C21883" s="2">
        <v>79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75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90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46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46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60</v>
      </c>
      <c r="D21888" s="2" t="s">
        <v>458</v>
      </c>
      <c r="E21888" s="2"/>
      <c r="F21888" s="2"/>
      <c r="G21888" s="2"/>
      <c r="H21888" s="2"/>
    </row>
    <row r="21889" spans="2:8">
      <c r="B21889" s="2" t="s">
        <v>22339</v>
      </c>
      <c r="C21889" s="2">
        <v>67</v>
      </c>
      <c r="D21889" s="2" t="s">
        <v>458</v>
      </c>
      <c r="E21889" s="2"/>
      <c r="F21889" s="2"/>
      <c r="G21889" s="2"/>
      <c r="H21889" s="2"/>
    </row>
    <row r="21890" spans="2:8">
      <c r="B21890" s="2" t="s">
        <v>22340</v>
      </c>
      <c r="C21890" s="2">
        <v>57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43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29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50</v>
      </c>
      <c r="D21893" s="2" t="s">
        <v>458</v>
      </c>
      <c r="E21893" s="2"/>
      <c r="F21893" s="2"/>
      <c r="G21893" s="2"/>
      <c r="H21893" s="2"/>
    </row>
    <row r="21894" spans="2:8">
      <c r="B21894" s="2" t="s">
        <v>22344</v>
      </c>
      <c r="C21894" s="2">
        <v>56</v>
      </c>
      <c r="D21894" s="2" t="s">
        <v>458</v>
      </c>
      <c r="E21894" s="2"/>
      <c r="F21894" s="2"/>
      <c r="G21894" s="2"/>
      <c r="H21894" s="2"/>
    </row>
    <row r="21895" spans="2:8">
      <c r="B21895" s="2" t="s">
        <v>22345</v>
      </c>
      <c r="C21895" s="2">
        <v>61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22346</v>
      </c>
      <c r="C21896" s="2">
        <v>63</v>
      </c>
      <c r="D21896" s="2" t="s">
        <v>458</v>
      </c>
      <c r="E21896" s="2"/>
      <c r="F21896" s="2"/>
      <c r="G21896" s="2"/>
      <c r="H21896" s="2"/>
    </row>
    <row r="21897" spans="2:8">
      <c r="B21897" s="2" t="s">
        <v>22347</v>
      </c>
      <c r="C21897" s="2">
        <v>63</v>
      </c>
      <c r="D21897" s="2" t="s">
        <v>458</v>
      </c>
      <c r="E21897" s="2"/>
      <c r="F21897" s="2"/>
      <c r="G21897" s="2"/>
      <c r="H21897" s="2"/>
    </row>
    <row r="21898" spans="2:8">
      <c r="B21898" s="2" t="s">
        <v>22348</v>
      </c>
      <c r="C21898" s="2">
        <v>35</v>
      </c>
      <c r="D21898" s="2" t="s">
        <v>458</v>
      </c>
      <c r="E21898" s="2"/>
      <c r="F21898" s="2"/>
      <c r="G21898" s="2"/>
      <c r="H21898" s="2"/>
    </row>
    <row r="21899" spans="2:8">
      <c r="B21899" s="2" t="s">
        <v>22349</v>
      </c>
      <c r="C21899" s="2">
        <v>44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22350</v>
      </c>
      <c r="C21900" s="2">
        <v>46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22351</v>
      </c>
      <c r="C21901" s="2">
        <v>52</v>
      </c>
      <c r="D21901" s="2" t="s">
        <v>458</v>
      </c>
      <c r="E21901" s="2"/>
      <c r="F21901" s="2"/>
      <c r="G21901" s="2"/>
      <c r="H21901" s="2"/>
    </row>
    <row r="21902" spans="2:8">
      <c r="B21902" s="2" t="s">
        <v>22352</v>
      </c>
      <c r="C21902" s="2">
        <v>61</v>
      </c>
      <c r="D21902" s="2" t="s">
        <v>458</v>
      </c>
      <c r="E21902" s="2"/>
      <c r="F21902" s="2"/>
      <c r="G21902" s="2"/>
      <c r="H21902" s="2"/>
    </row>
    <row r="21903" spans="2:8">
      <c r="B21903" s="2" t="s">
        <v>22353</v>
      </c>
      <c r="C21903" s="2">
        <v>25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22354</v>
      </c>
      <c r="C21904" s="2">
        <v>38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22355</v>
      </c>
      <c r="C21905" s="2">
        <v>45</v>
      </c>
      <c r="D21905" s="2" t="s">
        <v>458</v>
      </c>
      <c r="E21905" s="2"/>
      <c r="F21905" s="2"/>
      <c r="G21905" s="2"/>
      <c r="H21905" s="2"/>
    </row>
    <row r="21906" spans="2:8">
      <c r="B21906" s="2" t="s">
        <v>22356</v>
      </c>
      <c r="C21906" s="2">
        <v>43</v>
      </c>
      <c r="D21906" s="2" t="s">
        <v>458</v>
      </c>
      <c r="E21906" s="2"/>
      <c r="F21906" s="2"/>
      <c r="G21906" s="2"/>
      <c r="H21906" s="2"/>
    </row>
    <row r="21907" spans="2:8">
      <c r="B21907" s="2" t="s">
        <v>22357</v>
      </c>
      <c r="C21907" s="2">
        <v>50</v>
      </c>
      <c r="D21907" s="2" t="s">
        <v>458</v>
      </c>
      <c r="E21907" s="2"/>
      <c r="F21907" s="2"/>
      <c r="G21907" s="2"/>
      <c r="H21907" s="2"/>
    </row>
    <row r="21908" spans="2:8">
      <c r="B21908" s="2" t="s">
        <v>22358</v>
      </c>
      <c r="C21908" s="2">
        <v>58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53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63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22361</v>
      </c>
      <c r="C21911" s="2">
        <v>65</v>
      </c>
      <c r="D21911" s="2" t="s">
        <v>458</v>
      </c>
      <c r="E21911" s="2"/>
      <c r="F21911" s="2"/>
      <c r="G21911" s="2"/>
      <c r="H21911" s="2"/>
    </row>
    <row r="21912" spans="2:8">
      <c r="B21912" s="2" t="s">
        <v>22362</v>
      </c>
      <c r="C21912" s="2">
        <v>68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64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93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30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22366</v>
      </c>
      <c r="C21916" s="2">
        <v>79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22367</v>
      </c>
      <c r="C21917" s="2">
        <v>78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22368</v>
      </c>
      <c r="C21918" s="2">
        <v>54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22369</v>
      </c>
      <c r="C21919" s="2">
        <v>66</v>
      </c>
      <c r="D21919" s="2" t="s">
        <v>458</v>
      </c>
      <c r="E21919" s="2"/>
      <c r="F21919" s="2"/>
      <c r="G21919" s="2"/>
      <c r="H21919" s="2"/>
    </row>
    <row r="21920" spans="2:8">
      <c r="B21920" s="2" t="s">
        <v>22370</v>
      </c>
      <c r="C21920" s="2">
        <v>54</v>
      </c>
      <c r="D21920" s="2" t="s">
        <v>458</v>
      </c>
      <c r="E21920" s="2"/>
      <c r="F21920" s="2"/>
      <c r="G21920" s="2"/>
      <c r="H21920" s="2"/>
    </row>
    <row r="21921" spans="2:8">
      <c r="B21921" s="2" t="s">
        <v>22371</v>
      </c>
      <c r="C21921" s="2">
        <v>17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22372</v>
      </c>
      <c r="C21922" s="2">
        <v>23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22373</v>
      </c>
      <c r="C21923" s="2">
        <v>29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22374</v>
      </c>
      <c r="C21924" s="2">
        <v>33</v>
      </c>
      <c r="D21924" s="2" t="s">
        <v>458</v>
      </c>
      <c r="E21924" s="2"/>
      <c r="F21924" s="2"/>
      <c r="G21924" s="2"/>
      <c r="H21924" s="2"/>
    </row>
    <row r="21925" spans="2:8">
      <c r="B21925" s="2" t="s">
        <v>22375</v>
      </c>
      <c r="C21925" s="2">
        <v>35</v>
      </c>
      <c r="D21925" s="2" t="s">
        <v>458</v>
      </c>
      <c r="E21925" s="2"/>
      <c r="F21925" s="2"/>
      <c r="G21925" s="2"/>
      <c r="H21925" s="2"/>
    </row>
    <row r="21926" spans="2:8">
      <c r="B21926" s="2" t="s">
        <v>22376</v>
      </c>
      <c r="C21926" s="2">
        <v>41</v>
      </c>
      <c r="D21926" s="2" t="s">
        <v>458</v>
      </c>
      <c r="E21926" s="2"/>
      <c r="F21926" s="2"/>
      <c r="G21926" s="2"/>
      <c r="H21926" s="2"/>
    </row>
    <row r="21927" spans="2:8">
      <c r="B21927" s="2" t="s">
        <v>22377</v>
      </c>
      <c r="C21927" s="2">
        <v>44</v>
      </c>
      <c r="D21927" s="2" t="s">
        <v>458</v>
      </c>
      <c r="E21927" s="2"/>
      <c r="F21927" s="2"/>
      <c r="G21927" s="2"/>
      <c r="H21927" s="2"/>
    </row>
    <row r="21928" spans="2:8">
      <c r="B21928" s="2" t="s">
        <v>22378</v>
      </c>
      <c r="C21928" s="2">
        <v>40</v>
      </c>
      <c r="D21928" s="2" t="s">
        <v>458</v>
      </c>
      <c r="E21928" s="2"/>
      <c r="F21928" s="2"/>
      <c r="G21928" s="2"/>
      <c r="H21928" s="2"/>
    </row>
    <row r="21929" spans="2:8">
      <c r="B21929" s="2" t="s">
        <v>22379</v>
      </c>
      <c r="C21929" s="2">
        <v>46</v>
      </c>
      <c r="D21929" s="2" t="s">
        <v>458</v>
      </c>
      <c r="E21929" s="2"/>
      <c r="F21929" s="2"/>
      <c r="G21929" s="2"/>
      <c r="H21929" s="2"/>
    </row>
    <row r="21930" spans="2:8">
      <c r="B21930" s="2" t="s">
        <v>22380</v>
      </c>
      <c r="C21930" s="2">
        <v>80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44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30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101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95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86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100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22387</v>
      </c>
      <c r="C21937" s="2">
        <v>63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22388</v>
      </c>
      <c r="C21938" s="2">
        <v>73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22389</v>
      </c>
      <c r="C21939" s="2">
        <v>79</v>
      </c>
      <c r="D21939" s="2" t="s">
        <v>458</v>
      </c>
      <c r="E21939" s="2"/>
      <c r="F21939" s="2"/>
      <c r="G21939" s="2"/>
      <c r="H21939" s="2"/>
    </row>
    <row r="21940" spans="2:8">
      <c r="B21940" s="2" t="s">
        <v>22390</v>
      </c>
      <c r="C21940" s="2">
        <v>72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69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76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63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22394</v>
      </c>
      <c r="C21944" s="2">
        <v>66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22395</v>
      </c>
      <c r="C21945" s="2">
        <v>84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91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22397</v>
      </c>
      <c r="C21947" s="2">
        <v>96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22398</v>
      </c>
      <c r="C21948" s="2">
        <v>65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104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22400</v>
      </c>
      <c r="C21950" s="2">
        <v>77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73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39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22403</v>
      </c>
      <c r="C21953" s="2">
        <v>40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22404</v>
      </c>
      <c r="C21954" s="2">
        <v>45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22405</v>
      </c>
      <c r="C21955" s="2">
        <v>52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22406</v>
      </c>
      <c r="C21956" s="2">
        <v>57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22407</v>
      </c>
      <c r="C21957" s="2">
        <v>85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22408</v>
      </c>
      <c r="C21958" s="2">
        <v>41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33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22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77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29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22413</v>
      </c>
      <c r="C21963" s="2">
        <v>38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22414</v>
      </c>
      <c r="C21964" s="2">
        <v>47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22415</v>
      </c>
      <c r="C21965" s="2">
        <v>72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22416</v>
      </c>
      <c r="C21966" s="2">
        <v>35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88</v>
      </c>
      <c r="D21967" s="2" t="s">
        <v>458</v>
      </c>
      <c r="E21967" s="2"/>
      <c r="F21967" s="2"/>
      <c r="G21967" s="2"/>
      <c r="H21967" s="2"/>
    </row>
    <row r="21968" spans="2:8">
      <c r="B21968" s="2" t="s">
        <v>22418</v>
      </c>
      <c r="C21968" s="2">
        <v>105</v>
      </c>
      <c r="D21968" s="2" t="s">
        <v>458</v>
      </c>
      <c r="E21968" s="2"/>
      <c r="F21968" s="2"/>
      <c r="G21968" s="2"/>
      <c r="H21968" s="2"/>
    </row>
    <row r="21969" spans="2:8">
      <c r="B21969" s="2" t="s">
        <v>22419</v>
      </c>
      <c r="C21969" s="2">
        <v>83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76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88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23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22423</v>
      </c>
      <c r="C21973" s="2">
        <v>36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22424</v>
      </c>
      <c r="C21974" s="2">
        <v>36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22425</v>
      </c>
      <c r="C21975" s="2">
        <v>44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22426</v>
      </c>
      <c r="C21976" s="2">
        <v>74</v>
      </c>
      <c r="D21976" s="2" t="s">
        <v>458</v>
      </c>
      <c r="E21976" s="2"/>
      <c r="F21976" s="2"/>
      <c r="G21976" s="2"/>
      <c r="H21976" s="2"/>
    </row>
    <row r="21977" spans="2:8">
      <c r="B21977" s="2" t="s">
        <v>22427</v>
      </c>
      <c r="C21977" s="2">
        <v>74</v>
      </c>
      <c r="D21977" s="2" t="s">
        <v>458</v>
      </c>
      <c r="E21977" s="2"/>
      <c r="F21977" s="2"/>
      <c r="G21977" s="2"/>
      <c r="H21977" s="2"/>
    </row>
    <row r="21978" spans="2:8">
      <c r="B21978" s="2" t="s">
        <v>22428</v>
      </c>
      <c r="C21978" s="2">
        <v>26</v>
      </c>
      <c r="D21978" s="2" t="s">
        <v>458</v>
      </c>
      <c r="E21978" s="2"/>
      <c r="F21978" s="2"/>
      <c r="G21978" s="2"/>
      <c r="H21978" s="2"/>
    </row>
    <row r="21979" spans="2:8">
      <c r="B21979" s="2" t="s">
        <v>22429</v>
      </c>
      <c r="C21979" s="2">
        <v>33</v>
      </c>
      <c r="D21979" s="2" t="s">
        <v>458</v>
      </c>
      <c r="E21979" s="2"/>
      <c r="F21979" s="2"/>
      <c r="G21979" s="2"/>
      <c r="H21979" s="2"/>
    </row>
    <row r="21980" spans="2:8">
      <c r="B21980" s="2" t="s">
        <v>22430</v>
      </c>
      <c r="C21980" s="2">
        <v>38</v>
      </c>
      <c r="D21980" s="2" t="s">
        <v>458</v>
      </c>
      <c r="E21980" s="2"/>
      <c r="F21980" s="2"/>
      <c r="G21980" s="2"/>
      <c r="H21980" s="2"/>
    </row>
    <row r="21981" spans="2:8">
      <c r="B21981" s="2" t="s">
        <v>22431</v>
      </c>
      <c r="C21981" s="2">
        <v>72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70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72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71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82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62</v>
      </c>
      <c r="D21986" s="2" t="s">
        <v>458</v>
      </c>
      <c r="E21986" s="2"/>
      <c r="F21986" s="2"/>
      <c r="G21986" s="2"/>
      <c r="H21986" s="2"/>
    </row>
    <row r="21987" spans="2:8">
      <c r="B21987" s="2" t="s">
        <v>22437</v>
      </c>
      <c r="C21987" s="2">
        <v>65</v>
      </c>
      <c r="D21987" s="2" t="s">
        <v>458</v>
      </c>
      <c r="E21987" s="2"/>
      <c r="F21987" s="2"/>
      <c r="G21987" s="2"/>
      <c r="H21987" s="2"/>
    </row>
    <row r="21988" spans="2:8">
      <c r="B21988" s="2" t="s">
        <v>22438</v>
      </c>
      <c r="C21988" s="2">
        <v>66</v>
      </c>
      <c r="D21988" s="2" t="s">
        <v>458</v>
      </c>
      <c r="E21988" s="2"/>
      <c r="F21988" s="2"/>
      <c r="G21988" s="2"/>
      <c r="H21988" s="2"/>
    </row>
    <row r="21989" spans="2:8">
      <c r="B21989" s="2" t="s">
        <v>22439</v>
      </c>
      <c r="C21989" s="2">
        <v>69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67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67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65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52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22444</v>
      </c>
      <c r="C21994" s="2">
        <v>58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22445</v>
      </c>
      <c r="C21995" s="2">
        <v>81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22446</v>
      </c>
      <c r="C21996" s="2">
        <v>83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22447</v>
      </c>
      <c r="C21997" s="2">
        <v>77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22448</v>
      </c>
      <c r="C21998" s="2">
        <v>51</v>
      </c>
      <c r="D21998" s="2" t="s">
        <v>458</v>
      </c>
      <c r="E21998" s="2"/>
      <c r="F21998" s="2"/>
      <c r="G21998" s="2"/>
      <c r="H21998" s="2"/>
    </row>
    <row r="21999" spans="2:8">
      <c r="B21999" s="2" t="s">
        <v>22449</v>
      </c>
      <c r="C21999" s="2">
        <v>59</v>
      </c>
      <c r="D21999" s="2" t="s">
        <v>458</v>
      </c>
      <c r="E21999" s="2"/>
      <c r="F21999" s="2"/>
      <c r="G21999" s="2"/>
      <c r="H21999" s="2"/>
    </row>
    <row r="22000" spans="2:8">
      <c r="B22000" s="2" t="s">
        <v>22450</v>
      </c>
      <c r="C22000" s="2">
        <v>90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22451</v>
      </c>
      <c r="C22001" s="2">
        <v>95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22452</v>
      </c>
      <c r="C22002" s="2">
        <v>112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101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82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78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86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22457</v>
      </c>
      <c r="C22007" s="2">
        <v>89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75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22459</v>
      </c>
      <c r="C22009" s="2">
        <v>78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22460</v>
      </c>
      <c r="C22010" s="2">
        <v>66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22461</v>
      </c>
      <c r="C22011" s="2">
        <v>66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71</v>
      </c>
      <c r="D22012" s="2" t="s">
        <v>458</v>
      </c>
      <c r="E22012" s="2"/>
      <c r="F22012" s="2"/>
      <c r="G22012" s="2"/>
      <c r="H22012" s="2"/>
    </row>
    <row r="22013" spans="2:8">
      <c r="B22013" s="2" t="s">
        <v>22463</v>
      </c>
      <c r="C22013" s="2">
        <v>61</v>
      </c>
      <c r="D22013" s="2" t="s">
        <v>458</v>
      </c>
      <c r="E22013" s="2"/>
      <c r="F22013" s="2"/>
      <c r="G22013" s="2"/>
      <c r="H22013" s="2"/>
    </row>
    <row r="22014" spans="2:8">
      <c r="B22014" s="2" t="s">
        <v>22464</v>
      </c>
      <c r="C22014" s="2">
        <v>65</v>
      </c>
      <c r="D22014" s="2" t="s">
        <v>458</v>
      </c>
      <c r="E22014" s="2"/>
      <c r="F22014" s="2"/>
      <c r="G22014" s="2"/>
      <c r="H22014" s="2"/>
    </row>
    <row r="22015" spans="2:8">
      <c r="B22015" s="2" t="s">
        <v>22465</v>
      </c>
      <c r="C22015" s="2">
        <v>65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87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86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76</v>
      </c>
      <c r="D22018" s="2" t="s">
        <v>458</v>
      </c>
      <c r="E22018" s="2"/>
      <c r="F22018" s="2"/>
      <c r="G22018" s="2"/>
      <c r="H22018" s="2"/>
    </row>
    <row r="22019" spans="2:8">
      <c r="B22019" s="2" t="s">
        <v>22469</v>
      </c>
      <c r="C22019" s="2">
        <v>98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98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79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67</v>
      </c>
      <c r="D22022" s="2" t="s">
        <v>458</v>
      </c>
      <c r="E22022" s="2"/>
      <c r="F22022" s="2"/>
      <c r="G22022" s="2"/>
      <c r="H22022" s="2"/>
    </row>
    <row r="22023" spans="2:8">
      <c r="B22023" s="2" t="s">
        <v>22473</v>
      </c>
      <c r="C22023" s="2">
        <v>70</v>
      </c>
      <c r="D22023" s="2" t="s">
        <v>458</v>
      </c>
      <c r="E22023" s="2"/>
      <c r="F22023" s="2"/>
      <c r="G22023" s="2"/>
      <c r="H22023" s="2"/>
    </row>
    <row r="22024" spans="2:8">
      <c r="B22024" s="2" t="s">
        <v>22474</v>
      </c>
      <c r="C22024" s="2">
        <v>69</v>
      </c>
      <c r="D22024" s="2" t="s">
        <v>458</v>
      </c>
      <c r="E22024" s="2"/>
      <c r="F22024" s="2"/>
      <c r="G22024" s="2"/>
      <c r="H22024" s="2"/>
    </row>
    <row r="22025" spans="2:8">
      <c r="B22025" s="2" t="s">
        <v>22475</v>
      </c>
      <c r="C22025" s="2">
        <v>66</v>
      </c>
      <c r="D22025" s="2" t="s">
        <v>458</v>
      </c>
      <c r="E22025" s="2"/>
      <c r="F22025" s="2"/>
      <c r="G22025" s="2"/>
      <c r="H22025" s="2"/>
    </row>
    <row r="22026" spans="2:8">
      <c r="B22026" s="2" t="s">
        <v>22476</v>
      </c>
      <c r="C22026" s="2">
        <v>67</v>
      </c>
      <c r="D22026" s="2" t="s">
        <v>458</v>
      </c>
      <c r="E22026" s="2"/>
      <c r="F22026" s="2"/>
      <c r="G22026" s="2"/>
      <c r="H22026" s="2"/>
    </row>
    <row r="22027" spans="2:8">
      <c r="B22027" s="2" t="s">
        <v>22477</v>
      </c>
      <c r="C22027" s="2">
        <v>77</v>
      </c>
      <c r="D22027" s="2" t="s">
        <v>458</v>
      </c>
      <c r="E22027" s="2"/>
      <c r="F22027" s="2"/>
      <c r="G22027" s="2"/>
      <c r="H22027" s="2"/>
    </row>
    <row r="22028" spans="2:8">
      <c r="B22028" s="2" t="s">
        <v>22478</v>
      </c>
      <c r="C22028" s="2">
        <v>67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70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22480</v>
      </c>
      <c r="C22030" s="2">
        <v>72</v>
      </c>
      <c r="D22030" s="2" t="s">
        <v>458</v>
      </c>
      <c r="E22030" s="2"/>
      <c r="F22030" s="2"/>
      <c r="G22030" s="2"/>
      <c r="H22030" s="2"/>
    </row>
    <row r="22031" spans="2:8">
      <c r="B22031" s="2" t="s">
        <v>22481</v>
      </c>
      <c r="C22031" s="2">
        <v>78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71</v>
      </c>
      <c r="D22032" s="2" t="s">
        <v>458</v>
      </c>
      <c r="E22032" s="2"/>
      <c r="F22032" s="2"/>
      <c r="G22032" s="2"/>
      <c r="H22032" s="2"/>
    </row>
    <row r="22033" spans="2:8">
      <c r="B22033" s="2" t="s">
        <v>22483</v>
      </c>
      <c r="C22033" s="2">
        <v>74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22484</v>
      </c>
      <c r="C22034" s="2">
        <v>22</v>
      </c>
      <c r="D22034" s="2" t="s">
        <v>458</v>
      </c>
      <c r="E22034" s="2"/>
      <c r="F22034" s="2"/>
      <c r="G22034" s="2"/>
      <c r="H22034" s="2"/>
    </row>
    <row r="22035" spans="2:8">
      <c r="B22035" s="2" t="s">
        <v>22485</v>
      </c>
      <c r="C22035" s="2">
        <v>41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22486</v>
      </c>
      <c r="C22036" s="2">
        <v>30</v>
      </c>
      <c r="D22036" s="2" t="s">
        <v>458</v>
      </c>
      <c r="E22036" s="2"/>
      <c r="F22036" s="2"/>
      <c r="G22036" s="2"/>
      <c r="H22036" s="2"/>
    </row>
    <row r="22037" spans="2:8">
      <c r="B22037" s="2" t="s">
        <v>22487</v>
      </c>
      <c r="C22037" s="2">
        <v>31</v>
      </c>
      <c r="D22037" s="2" t="s">
        <v>458</v>
      </c>
      <c r="E22037" s="2"/>
      <c r="F22037" s="2"/>
      <c r="G22037" s="2"/>
      <c r="H22037" s="2"/>
    </row>
    <row r="22038" spans="2:8">
      <c r="B22038" s="2" t="s">
        <v>22488</v>
      </c>
      <c r="C22038" s="2">
        <v>45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30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13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12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62</v>
      </c>
      <c r="D22042" s="2" t="s">
        <v>458</v>
      </c>
      <c r="E22042" s="2"/>
      <c r="F22042" s="2"/>
      <c r="G22042" s="2"/>
      <c r="H22042" s="2"/>
    </row>
    <row r="22043" spans="2:8">
      <c r="B22043" s="2" t="s">
        <v>22493</v>
      </c>
      <c r="C22043" s="2">
        <v>89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82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38</v>
      </c>
      <c r="D22045" s="2" t="s">
        <v>458</v>
      </c>
      <c r="E22045" s="2"/>
      <c r="F22045" s="2"/>
      <c r="G22045" s="2"/>
      <c r="H22045" s="2"/>
    </row>
    <row r="22046" spans="2:8">
      <c r="B22046" s="2" t="s">
        <v>22496</v>
      </c>
      <c r="C22046" s="2">
        <v>39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22497</v>
      </c>
      <c r="C22047" s="2">
        <v>89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22498</v>
      </c>
      <c r="C22048" s="2">
        <v>70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22499</v>
      </c>
      <c r="C22049" s="2">
        <v>72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22500</v>
      </c>
      <c r="C22050" s="2">
        <v>78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77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68</v>
      </c>
      <c r="D22052" s="2" t="s">
        <v>458</v>
      </c>
      <c r="E22052" s="2"/>
      <c r="F22052" s="2"/>
      <c r="G22052" s="2"/>
      <c r="H22052" s="2"/>
    </row>
    <row r="22053" spans="2:8">
      <c r="B22053" s="2" t="s">
        <v>22503</v>
      </c>
      <c r="C22053" s="2">
        <v>71</v>
      </c>
      <c r="D22053" s="2" t="s">
        <v>458</v>
      </c>
      <c r="E22053" s="2"/>
      <c r="F22053" s="2"/>
      <c r="G22053" s="2"/>
      <c r="H22053" s="2"/>
    </row>
    <row r="22054" spans="2:8">
      <c r="B22054" s="2" t="s">
        <v>22504</v>
      </c>
      <c r="C22054" s="2">
        <v>72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65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22506</v>
      </c>
      <c r="C22056" s="2">
        <v>73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22507</v>
      </c>
      <c r="C22057" s="2">
        <v>53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22508</v>
      </c>
      <c r="C22058" s="2">
        <v>88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84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71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22511</v>
      </c>
      <c r="C22061" s="2">
        <v>78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22512</v>
      </c>
      <c r="C22062" s="2">
        <v>85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72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81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79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74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22517</v>
      </c>
      <c r="C22067" s="2">
        <v>72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22518</v>
      </c>
      <c r="C22068" s="2">
        <v>78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22519</v>
      </c>
      <c r="C22069" s="2">
        <v>82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22520</v>
      </c>
      <c r="C22070" s="2">
        <v>65</v>
      </c>
      <c r="D22070" s="2" t="s">
        <v>458</v>
      </c>
      <c r="E22070" s="2"/>
      <c r="F22070" s="2"/>
      <c r="G22070" s="2"/>
      <c r="H22070" s="2"/>
    </row>
    <row r="22071" spans="2:8">
      <c r="B22071" s="2" t="s">
        <v>22521</v>
      </c>
      <c r="C22071" s="2">
        <v>68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22522</v>
      </c>
      <c r="C22072" s="2">
        <v>70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22523</v>
      </c>
      <c r="C22073" s="2">
        <v>64</v>
      </c>
      <c r="D22073" s="2" t="s">
        <v>458</v>
      </c>
      <c r="E22073" s="2"/>
      <c r="F22073" s="2"/>
      <c r="G22073" s="2"/>
      <c r="H22073" s="2"/>
    </row>
    <row r="22074" spans="2:8">
      <c r="B22074" s="2" t="s">
        <v>22524</v>
      </c>
      <c r="C22074" s="2">
        <v>65</v>
      </c>
      <c r="D22074" s="2" t="s">
        <v>458</v>
      </c>
      <c r="E22074" s="2"/>
      <c r="F22074" s="2"/>
      <c r="G22074" s="2"/>
      <c r="H22074" s="2"/>
    </row>
    <row r="22075" spans="2:8">
      <c r="B22075" s="2" t="s">
        <v>22525</v>
      </c>
      <c r="C22075" s="2">
        <v>50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37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81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75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82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22530</v>
      </c>
      <c r="C22080" s="2">
        <v>85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79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85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80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50</v>
      </c>
      <c r="D22084" s="2" t="s">
        <v>458</v>
      </c>
      <c r="E22084" s="2"/>
      <c r="F22084" s="2"/>
      <c r="G22084" s="2"/>
      <c r="H22084" s="2"/>
    </row>
    <row r="22085" spans="2:8">
      <c r="B22085" s="2" t="s">
        <v>22535</v>
      </c>
      <c r="C22085" s="2">
        <v>54</v>
      </c>
      <c r="D22085" s="2" t="s">
        <v>458</v>
      </c>
      <c r="E22085" s="2"/>
      <c r="F22085" s="2"/>
      <c r="G22085" s="2"/>
      <c r="H22085" s="2"/>
    </row>
    <row r="22086" spans="2:8">
      <c r="B22086" s="2" t="s">
        <v>22536</v>
      </c>
      <c r="C22086" s="2">
        <v>60</v>
      </c>
      <c r="D22086" s="2" t="s">
        <v>458</v>
      </c>
      <c r="E22086" s="2"/>
      <c r="F22086" s="2"/>
      <c r="G22086" s="2"/>
      <c r="H22086" s="2"/>
    </row>
    <row r="22087" spans="2:8">
      <c r="B22087" s="2" t="s">
        <v>22537</v>
      </c>
      <c r="C22087" s="2">
        <v>87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77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73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80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22541</v>
      </c>
      <c r="C22091" s="2">
        <v>37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72</v>
      </c>
      <c r="D22092" s="2" t="s">
        <v>458</v>
      </c>
      <c r="E22092" s="2"/>
      <c r="F22092" s="2"/>
      <c r="G22092" s="2"/>
      <c r="H22092" s="2"/>
    </row>
    <row r="22093" spans="2:8">
      <c r="B22093" s="2" t="s">
        <v>22543</v>
      </c>
      <c r="C22093" s="2">
        <v>68</v>
      </c>
      <c r="D22093" s="2" t="s">
        <v>458</v>
      </c>
      <c r="E22093" s="2"/>
      <c r="F22093" s="2"/>
      <c r="G22093" s="2"/>
      <c r="H22093" s="2"/>
    </row>
    <row r="22094" spans="2:8">
      <c r="B22094" s="2" t="s">
        <v>22544</v>
      </c>
      <c r="C22094" s="2">
        <v>24</v>
      </c>
      <c r="D22094" s="2" t="s">
        <v>458</v>
      </c>
      <c r="E22094" s="2"/>
      <c r="F22094" s="2"/>
      <c r="G22094" s="2"/>
      <c r="H22094" s="2"/>
    </row>
    <row r="22095" spans="2:8">
      <c r="B22095" s="2" t="s">
        <v>22545</v>
      </c>
      <c r="C22095" s="2">
        <v>33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22546</v>
      </c>
      <c r="C22096" s="2">
        <v>37</v>
      </c>
      <c r="D22096" s="2" t="s">
        <v>458</v>
      </c>
      <c r="E22096" s="2"/>
      <c r="F22096" s="2"/>
      <c r="G22096" s="2"/>
      <c r="H22096" s="2"/>
    </row>
    <row r="22097" spans="2:8">
      <c r="B22097" s="2" t="s">
        <v>22547</v>
      </c>
      <c r="C22097" s="2">
        <v>83</v>
      </c>
      <c r="D22097" s="2" t="s">
        <v>458</v>
      </c>
      <c r="E22097" s="2"/>
      <c r="F22097" s="2"/>
      <c r="G22097" s="2"/>
      <c r="H22097" s="2"/>
    </row>
    <row r="22098" spans="2:8">
      <c r="B22098" s="2" t="s">
        <v>22548</v>
      </c>
      <c r="C22098" s="2">
        <v>72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34</v>
      </c>
      <c r="D22099" s="2" t="s">
        <v>458</v>
      </c>
      <c r="E22099" s="2"/>
      <c r="F22099" s="2"/>
      <c r="G22099" s="2"/>
      <c r="H22099" s="2"/>
    </row>
    <row r="22100" spans="2:8">
      <c r="B22100" s="2" t="s">
        <v>22550</v>
      </c>
      <c r="C22100" s="2">
        <v>36</v>
      </c>
      <c r="D22100" s="2" t="s">
        <v>458</v>
      </c>
      <c r="E22100" s="2"/>
      <c r="F22100" s="2"/>
      <c r="G22100" s="2"/>
      <c r="H22100" s="2"/>
    </row>
    <row r="22101" spans="2:8">
      <c r="B22101" s="2" t="s">
        <v>22551</v>
      </c>
      <c r="C22101" s="2">
        <v>92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43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33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84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80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71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68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66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22559</v>
      </c>
      <c r="C22109" s="2">
        <v>30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62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65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93</v>
      </c>
      <c r="D22112" s="2" t="s">
        <v>458</v>
      </c>
      <c r="E22112" s="2"/>
      <c r="F22112" s="2"/>
      <c r="G22112" s="2"/>
      <c r="H22112" s="2"/>
    </row>
    <row r="22113" spans="2:8">
      <c r="B22113" s="2" t="s">
        <v>22563</v>
      </c>
      <c r="C22113" s="2">
        <v>85</v>
      </c>
      <c r="D22113" s="2" t="s">
        <v>458</v>
      </c>
      <c r="E22113" s="2"/>
      <c r="F22113" s="2"/>
      <c r="G22113" s="2"/>
      <c r="H22113" s="2"/>
    </row>
    <row r="22114" spans="2:8">
      <c r="B22114" s="2" t="s">
        <v>22564</v>
      </c>
      <c r="C22114" s="2">
        <v>82</v>
      </c>
      <c r="D22114" s="2" t="s">
        <v>458</v>
      </c>
      <c r="E22114" s="2"/>
      <c r="F22114" s="2"/>
      <c r="G22114" s="2"/>
      <c r="H22114" s="2"/>
    </row>
    <row r="22115" spans="2:8">
      <c r="B22115" s="2" t="s">
        <v>22565</v>
      </c>
      <c r="C22115" s="2">
        <v>81</v>
      </c>
      <c r="D22115" s="2" t="s">
        <v>458</v>
      </c>
      <c r="E22115" s="2"/>
      <c r="F22115" s="2"/>
      <c r="G22115" s="2"/>
      <c r="H22115" s="2"/>
    </row>
    <row r="22116" spans="2:8">
      <c r="B22116" s="2" t="s">
        <v>22566</v>
      </c>
      <c r="C22116" s="2">
        <v>78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38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31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72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22570</v>
      </c>
      <c r="C22120" s="2">
        <v>74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22571</v>
      </c>
      <c r="C22121" s="2">
        <v>85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22572</v>
      </c>
      <c r="C22122" s="2">
        <v>87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85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68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70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22576</v>
      </c>
      <c r="C22126" s="2">
        <v>69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22577</v>
      </c>
      <c r="C22127" s="2">
        <v>68</v>
      </c>
      <c r="D22127" s="2" t="s">
        <v>458</v>
      </c>
      <c r="E22127" s="2"/>
      <c r="F22127" s="2"/>
      <c r="G22127" s="2"/>
      <c r="H22127" s="2"/>
    </row>
    <row r="22128" spans="2:8">
      <c r="B22128" s="2" t="s">
        <v>22578</v>
      </c>
      <c r="C22128" s="2">
        <v>66</v>
      </c>
      <c r="D22128" s="2" t="s">
        <v>458</v>
      </c>
      <c r="E22128" s="2"/>
      <c r="F22128" s="2"/>
      <c r="G22128" s="2"/>
      <c r="H22128" s="2"/>
    </row>
    <row r="22129" spans="2:8">
      <c r="B22129" s="2" t="s">
        <v>22579</v>
      </c>
      <c r="C22129" s="2">
        <v>71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22580</v>
      </c>
      <c r="C22130" s="2">
        <v>78</v>
      </c>
      <c r="D22130" s="2" t="s">
        <v>458</v>
      </c>
      <c r="E22130" s="2"/>
      <c r="F22130" s="2"/>
      <c r="G22130" s="2"/>
      <c r="H22130" s="2"/>
    </row>
    <row r="22131" spans="2:8">
      <c r="B22131" s="2" t="s">
        <v>22581</v>
      </c>
      <c r="C22131" s="2">
        <v>91</v>
      </c>
      <c r="D22131" s="2" t="s">
        <v>458</v>
      </c>
      <c r="E22131" s="2"/>
      <c r="F22131" s="2"/>
      <c r="G22131" s="2"/>
      <c r="H22131" s="2"/>
    </row>
    <row r="22132" spans="2:8">
      <c r="B22132" s="2" t="s">
        <v>22582</v>
      </c>
      <c r="C22132" s="2">
        <v>87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77</v>
      </c>
      <c r="D22133" s="2" t="s">
        <v>458</v>
      </c>
      <c r="E22133" s="2"/>
      <c r="F22133" s="2"/>
      <c r="G22133" s="2"/>
      <c r="H22133" s="2"/>
    </row>
    <row r="22134" spans="2:8">
      <c r="B22134" s="2" t="s">
        <v>22584</v>
      </c>
      <c r="C22134" s="2">
        <v>75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22585</v>
      </c>
      <c r="C22135" s="2">
        <v>79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76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88</v>
      </c>
      <c r="D22137" s="2" t="s">
        <v>458</v>
      </c>
      <c r="E22137" s="2"/>
      <c r="F22137" s="2"/>
      <c r="G22137" s="2"/>
      <c r="H22137" s="2"/>
    </row>
    <row r="22138" spans="2:8">
      <c r="B22138" s="2" t="s">
        <v>22588</v>
      </c>
      <c r="C22138" s="2">
        <v>84</v>
      </c>
      <c r="D22138" s="2" t="s">
        <v>458</v>
      </c>
      <c r="E22138" s="2"/>
      <c r="F22138" s="2"/>
      <c r="G22138" s="2"/>
      <c r="H22138" s="2"/>
    </row>
    <row r="22139" spans="2:8">
      <c r="B22139" s="2" t="s">
        <v>22589</v>
      </c>
      <c r="C22139" s="2">
        <v>96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22590</v>
      </c>
      <c r="C22140" s="2">
        <v>91</v>
      </c>
      <c r="D22140" s="2" t="s">
        <v>458</v>
      </c>
      <c r="E22140" s="2"/>
      <c r="F22140" s="2"/>
      <c r="G22140" s="2"/>
      <c r="H22140" s="2"/>
    </row>
    <row r="22141" spans="2:8">
      <c r="B22141" s="2" t="s">
        <v>22591</v>
      </c>
      <c r="C22141" s="2">
        <v>85</v>
      </c>
      <c r="D22141" s="2" t="s">
        <v>458</v>
      </c>
      <c r="E22141" s="2"/>
      <c r="F22141" s="2"/>
      <c r="G22141" s="2"/>
      <c r="H22141" s="2"/>
    </row>
    <row r="22142" spans="2:8">
      <c r="B22142" s="2" t="s">
        <v>22592</v>
      </c>
      <c r="C22142" s="2">
        <v>91</v>
      </c>
      <c r="D22142" s="2" t="s">
        <v>458</v>
      </c>
      <c r="E22142" s="2"/>
      <c r="F22142" s="2"/>
      <c r="G22142" s="2"/>
      <c r="H22142" s="2"/>
    </row>
    <row r="22143" spans="2:8">
      <c r="B22143" s="2" t="s">
        <v>22593</v>
      </c>
      <c r="C22143" s="2">
        <v>41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26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22595</v>
      </c>
      <c r="C22145" s="2">
        <v>36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22596</v>
      </c>
      <c r="C22146" s="2">
        <v>45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22597</v>
      </c>
      <c r="C22147" s="2">
        <v>55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22598</v>
      </c>
      <c r="C22148" s="2">
        <v>58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22599</v>
      </c>
      <c r="C22149" s="2">
        <v>81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22600</v>
      </c>
      <c r="C22150" s="2">
        <v>29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22601</v>
      </c>
      <c r="C22151" s="2">
        <v>39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22602</v>
      </c>
      <c r="C22152" s="2">
        <v>47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22603</v>
      </c>
      <c r="C22153" s="2">
        <v>68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22604</v>
      </c>
      <c r="C22154" s="2">
        <v>50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33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84</v>
      </c>
      <c r="D22156" s="2" t="s">
        <v>458</v>
      </c>
      <c r="E22156" s="2"/>
      <c r="F22156" s="2"/>
      <c r="G22156" s="2"/>
      <c r="H22156" s="2"/>
    </row>
    <row r="22157" spans="2:8">
      <c r="B22157" s="2" t="s">
        <v>22607</v>
      </c>
      <c r="C22157" s="2">
        <v>61</v>
      </c>
      <c r="D22157" s="2" t="s">
        <v>458</v>
      </c>
      <c r="E22157" s="2"/>
      <c r="F22157" s="2"/>
      <c r="G22157" s="2"/>
      <c r="H22157" s="2"/>
    </row>
    <row r="22158" spans="2:8">
      <c r="B22158" s="2" t="s">
        <v>22608</v>
      </c>
      <c r="C22158" s="2">
        <v>62</v>
      </c>
      <c r="D22158" s="2" t="s">
        <v>458</v>
      </c>
      <c r="E22158" s="2"/>
      <c r="F22158" s="2"/>
      <c r="G22158" s="2"/>
      <c r="H22158" s="2"/>
    </row>
    <row r="22159" spans="2:8">
      <c r="B22159" s="2" t="s">
        <v>22609</v>
      </c>
      <c r="C22159" s="2">
        <v>66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22610</v>
      </c>
      <c r="C22160" s="2">
        <v>72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22611</v>
      </c>
      <c r="C22161" s="2">
        <v>84</v>
      </c>
      <c r="D22161" s="2" t="s">
        <v>458</v>
      </c>
      <c r="E22161" s="2"/>
      <c r="F22161" s="2"/>
      <c r="G22161" s="2"/>
      <c r="H22161" s="2"/>
    </row>
    <row r="22162" spans="2:8">
      <c r="B22162" s="2" t="s">
        <v>22612</v>
      </c>
      <c r="C22162" s="2">
        <v>63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22613</v>
      </c>
      <c r="C22163" s="2">
        <v>60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22614</v>
      </c>
      <c r="C22164" s="2">
        <v>64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22615</v>
      </c>
      <c r="C22165" s="2">
        <v>67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22616</v>
      </c>
      <c r="C22166" s="2">
        <v>68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22617</v>
      </c>
      <c r="C22167" s="2">
        <v>58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46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33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69</v>
      </c>
      <c r="D22170" s="2" t="s">
        <v>458</v>
      </c>
      <c r="E22170" s="2"/>
      <c r="F22170" s="2"/>
      <c r="G22170" s="2"/>
      <c r="H22170" s="2"/>
    </row>
    <row r="22171" spans="2:8">
      <c r="B22171" s="2" t="s">
        <v>22621</v>
      </c>
      <c r="C22171" s="2">
        <v>76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22622</v>
      </c>
      <c r="C22172" s="2">
        <v>75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48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38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25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68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72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72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109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22630</v>
      </c>
      <c r="C22180" s="2">
        <v>41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29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63</v>
      </c>
      <c r="D22182" s="2" t="s">
        <v>458</v>
      </c>
      <c r="E22182" s="2"/>
      <c r="F22182" s="2"/>
      <c r="G22182" s="2"/>
      <c r="H22182" s="2"/>
    </row>
    <row r="22183" spans="2:8">
      <c r="B22183" s="2" t="s">
        <v>22633</v>
      </c>
      <c r="C22183" s="2">
        <v>73</v>
      </c>
      <c r="D22183" s="2" t="s">
        <v>458</v>
      </c>
      <c r="E22183" s="2"/>
      <c r="F22183" s="2"/>
      <c r="G22183" s="2"/>
      <c r="H22183" s="2"/>
    </row>
    <row r="22184" spans="2:8">
      <c r="B22184" s="2" t="s">
        <v>22634</v>
      </c>
      <c r="C22184" s="2">
        <v>81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22635</v>
      </c>
      <c r="C22185" s="2">
        <v>71</v>
      </c>
      <c r="D22185" s="2" t="s">
        <v>458</v>
      </c>
      <c r="E22185" s="2"/>
      <c r="F22185" s="2"/>
      <c r="G22185" s="2"/>
      <c r="H22185" s="2"/>
    </row>
    <row r="22186" spans="2:8">
      <c r="B22186" s="2" t="s">
        <v>22636</v>
      </c>
      <c r="C22186" s="2">
        <v>67</v>
      </c>
      <c r="D22186" s="2" t="s">
        <v>458</v>
      </c>
      <c r="E22186" s="2"/>
      <c r="F22186" s="2"/>
      <c r="G22186" s="2"/>
      <c r="H22186" s="2"/>
    </row>
    <row r="22187" spans="2:8">
      <c r="B22187" s="2" t="s">
        <v>22637</v>
      </c>
      <c r="C22187" s="2">
        <v>42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31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28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73</v>
      </c>
      <c r="D22190" s="2" t="s">
        <v>458</v>
      </c>
      <c r="E22190" s="2"/>
      <c r="F22190" s="2"/>
      <c r="G22190" s="2"/>
      <c r="H22190" s="2"/>
    </row>
    <row r="22191" spans="2:8">
      <c r="B22191" s="2" t="s">
        <v>22641</v>
      </c>
      <c r="C22191" s="2">
        <v>73</v>
      </c>
      <c r="D22191" s="2" t="s">
        <v>458</v>
      </c>
      <c r="E22191" s="2"/>
      <c r="F22191" s="2"/>
      <c r="G22191" s="2"/>
      <c r="H22191" s="2"/>
    </row>
    <row r="22192" spans="2:8">
      <c r="B22192" s="2" t="s">
        <v>22642</v>
      </c>
      <c r="C22192" s="2">
        <v>93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86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72</v>
      </c>
      <c r="D22194" s="2" t="s">
        <v>458</v>
      </c>
      <c r="E22194" s="2"/>
      <c r="F22194" s="2"/>
      <c r="G22194" s="2"/>
      <c r="H22194" s="2"/>
    </row>
    <row r="22195" spans="2:8">
      <c r="B22195" s="2" t="s">
        <v>22645</v>
      </c>
      <c r="C22195" s="2">
        <v>44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30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28</v>
      </c>
      <c r="D22197" s="2" t="s">
        <v>458</v>
      </c>
      <c r="E22197" s="2"/>
      <c r="F22197" s="2"/>
      <c r="G22197" s="2"/>
      <c r="H22197" s="2"/>
    </row>
    <row r="22198" spans="2:8">
      <c r="B22198" s="2" t="s">
        <v>22648</v>
      </c>
      <c r="C22198" s="2">
        <v>31</v>
      </c>
      <c r="D22198" s="2" t="s">
        <v>458</v>
      </c>
      <c r="E22198" s="2"/>
      <c r="F22198" s="2"/>
      <c r="G22198" s="2"/>
      <c r="H22198" s="2"/>
    </row>
    <row r="22199" spans="2:8">
      <c r="B22199" s="2" t="s">
        <v>22649</v>
      </c>
      <c r="C22199" s="2">
        <v>51</v>
      </c>
      <c r="D22199" s="2" t="s">
        <v>458</v>
      </c>
      <c r="E22199" s="2"/>
      <c r="F22199" s="2"/>
      <c r="G22199" s="2"/>
      <c r="H22199" s="2"/>
    </row>
    <row r="22200" spans="2:8">
      <c r="B22200" s="2" t="s">
        <v>22650</v>
      </c>
      <c r="C22200" s="2">
        <v>56</v>
      </c>
      <c r="D22200" s="2" t="s">
        <v>458</v>
      </c>
      <c r="E22200" s="2"/>
      <c r="F22200" s="2"/>
      <c r="G22200" s="2"/>
      <c r="H22200" s="2"/>
    </row>
    <row r="22201" spans="2:8">
      <c r="B22201" s="2" t="s">
        <v>22651</v>
      </c>
      <c r="C22201" s="2">
        <v>45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39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29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38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38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71</v>
      </c>
      <c r="D22206" s="2" t="s">
        <v>458</v>
      </c>
      <c r="E22206" s="2"/>
      <c r="F22206" s="2"/>
      <c r="G22206" s="2"/>
      <c r="H22206" s="2"/>
    </row>
    <row r="22207" spans="2:8">
      <c r="B22207" s="2" t="s">
        <v>22657</v>
      </c>
      <c r="C22207" s="2">
        <v>88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86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78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77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70</v>
      </c>
      <c r="D22211" s="2" t="s">
        <v>458</v>
      </c>
      <c r="E22211" s="2"/>
      <c r="F22211" s="2"/>
      <c r="G22211" s="2"/>
      <c r="H22211" s="2"/>
    </row>
    <row r="22212" spans="2:8">
      <c r="B22212" s="2" t="s">
        <v>22662</v>
      </c>
      <c r="C22212" s="2">
        <v>82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59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67</v>
      </c>
      <c r="D22214" s="2" t="s">
        <v>458</v>
      </c>
      <c r="E22214" s="2"/>
      <c r="F22214" s="2"/>
      <c r="G22214" s="2"/>
      <c r="H22214" s="2"/>
    </row>
    <row r="22215" spans="2:8">
      <c r="B22215" s="2" t="s">
        <v>22665</v>
      </c>
      <c r="C22215" s="2">
        <v>38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70</v>
      </c>
      <c r="D22216" s="2" t="s">
        <v>458</v>
      </c>
      <c r="E22216" s="2"/>
      <c r="F22216" s="2"/>
      <c r="G22216" s="2"/>
      <c r="H22216" s="2"/>
    </row>
    <row r="22217" spans="2:8">
      <c r="B22217" s="2" t="s">
        <v>22667</v>
      </c>
      <c r="C22217" s="2">
        <v>105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67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67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85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22671</v>
      </c>
      <c r="C22221" s="2">
        <v>84</v>
      </c>
      <c r="D22221" s="2" t="s">
        <v>458</v>
      </c>
      <c r="E22221" s="2"/>
      <c r="F22221" s="2"/>
      <c r="G22221" s="2"/>
      <c r="H22221" s="2"/>
    </row>
    <row r="22222" spans="2:8">
      <c r="B22222" s="2" t="s">
        <v>22672</v>
      </c>
      <c r="C22222" s="2">
        <v>20</v>
      </c>
      <c r="D22222" s="2" t="s">
        <v>458</v>
      </c>
      <c r="E22222" s="2"/>
      <c r="F22222" s="2"/>
      <c r="G22222" s="2"/>
      <c r="H22222" s="2"/>
    </row>
    <row r="22223" spans="2:8">
      <c r="B22223" s="2" t="s">
        <v>22673</v>
      </c>
      <c r="C22223" s="2">
        <v>22</v>
      </c>
      <c r="D22223" s="2" t="s">
        <v>458</v>
      </c>
      <c r="E22223" s="2"/>
      <c r="F22223" s="2"/>
      <c r="G22223" s="2"/>
      <c r="H22223" s="2"/>
    </row>
    <row r="22224" spans="2:8">
      <c r="B22224" s="2" t="s">
        <v>22674</v>
      </c>
      <c r="C22224" s="2">
        <v>29</v>
      </c>
      <c r="D22224" s="2" t="s">
        <v>458</v>
      </c>
      <c r="E22224" s="2"/>
      <c r="F22224" s="2"/>
      <c r="G22224" s="2"/>
      <c r="H22224" s="2"/>
    </row>
    <row r="22225" spans="2:8">
      <c r="B22225" s="2" t="s">
        <v>22675</v>
      </c>
      <c r="C22225" s="2">
        <v>37</v>
      </c>
      <c r="D22225" s="2" t="s">
        <v>458</v>
      </c>
      <c r="E22225" s="2"/>
      <c r="F22225" s="2"/>
      <c r="G22225" s="2"/>
      <c r="H22225" s="2"/>
    </row>
    <row r="22226" spans="2:8">
      <c r="B22226" s="2" t="s">
        <v>22676</v>
      </c>
      <c r="C22226" s="2">
        <v>77</v>
      </c>
      <c r="D22226" s="2" t="s">
        <v>458</v>
      </c>
      <c r="E22226" s="2"/>
      <c r="F22226" s="2"/>
      <c r="G22226" s="2"/>
      <c r="H22226" s="2"/>
    </row>
    <row r="22227" spans="2:8">
      <c r="B22227" s="2" t="s">
        <v>22677</v>
      </c>
      <c r="C22227" s="2">
        <v>84</v>
      </c>
      <c r="D22227" s="2" t="s">
        <v>458</v>
      </c>
      <c r="E22227" s="2"/>
      <c r="F22227" s="2"/>
      <c r="G22227" s="2"/>
      <c r="H22227" s="2"/>
    </row>
    <row r="22228" spans="2:8">
      <c r="B22228" s="2" t="s">
        <v>22678</v>
      </c>
      <c r="C22228" s="2">
        <v>71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71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75</v>
      </c>
      <c r="D22230" s="2" t="s">
        <v>458</v>
      </c>
      <c r="E22230" s="2"/>
      <c r="F22230" s="2"/>
      <c r="G22230" s="2"/>
      <c r="H22230" s="2"/>
    </row>
    <row r="22231" spans="2:8">
      <c r="B22231" s="2" t="s">
        <v>22681</v>
      </c>
      <c r="C22231" s="2">
        <v>73</v>
      </c>
      <c r="D22231" s="2" t="s">
        <v>458</v>
      </c>
      <c r="E22231" s="2"/>
      <c r="F22231" s="2"/>
      <c r="G22231" s="2"/>
      <c r="H22231" s="2"/>
    </row>
    <row r="22232" spans="2:8">
      <c r="B22232" s="2" t="s">
        <v>22682</v>
      </c>
      <c r="C22232" s="2">
        <v>80</v>
      </c>
      <c r="D22232" s="2" t="s">
        <v>458</v>
      </c>
      <c r="E22232" s="2"/>
      <c r="F22232" s="2"/>
      <c r="G22232" s="2"/>
      <c r="H22232" s="2"/>
    </row>
    <row r="22233" spans="2:8">
      <c r="B22233" s="2" t="s">
        <v>22683</v>
      </c>
      <c r="C22233" s="2">
        <v>69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61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30</v>
      </c>
      <c r="D22235" s="2" t="s">
        <v>458</v>
      </c>
      <c r="E22235" s="2"/>
      <c r="F22235" s="2"/>
      <c r="G22235" s="2"/>
      <c r="H22235" s="2"/>
    </row>
    <row r="22236" spans="2:8">
      <c r="B22236" s="2" t="s">
        <v>22686</v>
      </c>
      <c r="C22236" s="2">
        <v>31</v>
      </c>
      <c r="D22236" s="2" t="s">
        <v>458</v>
      </c>
      <c r="E22236" s="2"/>
      <c r="F22236" s="2"/>
      <c r="G22236" s="2"/>
      <c r="H22236" s="2"/>
    </row>
    <row r="22237" spans="2:8">
      <c r="B22237" s="2" t="s">
        <v>22687</v>
      </c>
      <c r="C22237" s="2">
        <v>33</v>
      </c>
      <c r="D22237" s="2" t="s">
        <v>458</v>
      </c>
      <c r="E22237" s="2"/>
      <c r="F22237" s="2"/>
      <c r="G22237" s="2"/>
      <c r="H22237" s="2"/>
    </row>
    <row r="22238" spans="2:8">
      <c r="B22238" s="2" t="s">
        <v>22688</v>
      </c>
      <c r="C22238" s="2">
        <v>42</v>
      </c>
      <c r="D22238" s="2" t="s">
        <v>458</v>
      </c>
      <c r="E22238" s="2"/>
      <c r="F22238" s="2"/>
      <c r="G22238" s="2"/>
      <c r="H22238" s="2"/>
    </row>
    <row r="22239" spans="2:8">
      <c r="B22239" s="2" t="s">
        <v>22689</v>
      </c>
      <c r="C22239" s="2">
        <v>74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47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98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22692</v>
      </c>
      <c r="C22242" s="2">
        <v>86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77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77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74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75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73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60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22699</v>
      </c>
      <c r="C22249" s="2">
        <v>64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22700</v>
      </c>
      <c r="C22250" s="2">
        <v>71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22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22702</v>
      </c>
      <c r="C22252" s="2">
        <v>29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22703</v>
      </c>
      <c r="C22253" s="2">
        <v>32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22704</v>
      </c>
      <c r="C22254" s="2">
        <v>65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64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66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62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83</v>
      </c>
      <c r="D22258" s="2" t="s">
        <v>458</v>
      </c>
      <c r="E22258" s="2"/>
      <c r="F22258" s="2"/>
      <c r="G22258" s="2"/>
      <c r="H22258" s="2"/>
    </row>
    <row r="22259" spans="2:8">
      <c r="B22259" s="2" t="s">
        <v>22709</v>
      </c>
      <c r="C22259" s="2">
        <v>81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22710</v>
      </c>
      <c r="C22260" s="2">
        <v>80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22711</v>
      </c>
      <c r="C22261" s="2">
        <v>83</v>
      </c>
      <c r="D22261" s="2" t="s">
        <v>458</v>
      </c>
      <c r="E22261" s="2"/>
      <c r="F22261" s="2"/>
      <c r="G22261" s="2"/>
      <c r="H22261" s="2"/>
    </row>
    <row r="22262" spans="2:8">
      <c r="B22262" s="2" t="s">
        <v>22712</v>
      </c>
      <c r="C22262" s="2">
        <v>65</v>
      </c>
      <c r="D22262" s="2" t="s">
        <v>458</v>
      </c>
      <c r="E22262" s="2"/>
      <c r="F22262" s="2"/>
      <c r="G22262" s="2"/>
      <c r="H22262" s="2"/>
    </row>
    <row r="22263" spans="2:8">
      <c r="B22263" s="2" t="s">
        <v>22713</v>
      </c>
      <c r="C22263" s="2">
        <v>70</v>
      </c>
      <c r="D22263" s="2" t="s">
        <v>458</v>
      </c>
      <c r="E22263" s="2"/>
      <c r="F22263" s="2"/>
      <c r="G22263" s="2"/>
      <c r="H22263" s="2"/>
    </row>
    <row r="22264" spans="2:8">
      <c r="B22264" s="2" t="s">
        <v>22714</v>
      </c>
      <c r="C22264" s="2">
        <v>88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22715</v>
      </c>
      <c r="C22265" s="2">
        <v>81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66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22717</v>
      </c>
      <c r="C22267" s="2">
        <v>71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22718</v>
      </c>
      <c r="C22268" s="2">
        <v>79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22719</v>
      </c>
      <c r="C22269" s="2">
        <v>66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22720</v>
      </c>
      <c r="C22270" s="2">
        <v>69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22721</v>
      </c>
      <c r="C22271" s="2">
        <v>68</v>
      </c>
      <c r="D22271" s="2" t="s">
        <v>458</v>
      </c>
      <c r="E22271" s="2"/>
      <c r="F22271" s="2"/>
      <c r="G22271" s="2"/>
      <c r="H22271" s="2"/>
    </row>
    <row r="22272" spans="2:8">
      <c r="B22272" s="2" t="s">
        <v>22722</v>
      </c>
      <c r="C22272" s="2">
        <v>67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22723</v>
      </c>
      <c r="C22273" s="2">
        <v>77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76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62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22726</v>
      </c>
      <c r="C22276" s="2">
        <v>67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22727</v>
      </c>
      <c r="C22277" s="2">
        <v>64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90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22729</v>
      </c>
      <c r="C22279" s="2">
        <v>87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117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22731</v>
      </c>
      <c r="C22281" s="2">
        <v>78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22732</v>
      </c>
      <c r="C22282" s="2">
        <v>79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65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22734</v>
      </c>
      <c r="C22284" s="2">
        <v>60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22735</v>
      </c>
      <c r="C22285" s="2">
        <v>63</v>
      </c>
      <c r="D22285" s="2" t="s">
        <v>458</v>
      </c>
      <c r="E22285" s="2"/>
      <c r="F22285" s="2"/>
      <c r="G22285" s="2"/>
      <c r="H22285" s="2"/>
    </row>
    <row r="22286" spans="2:8">
      <c r="B22286" s="2" t="s">
        <v>22736</v>
      </c>
      <c r="C22286" s="2">
        <v>80</v>
      </c>
      <c r="D22286" s="2" t="s">
        <v>458</v>
      </c>
      <c r="E22286" s="2"/>
      <c r="F22286" s="2"/>
      <c r="G22286" s="2"/>
      <c r="H22286" s="2"/>
    </row>
    <row r="22287" spans="2:8">
      <c r="B22287" s="2" t="s">
        <v>22737</v>
      </c>
      <c r="C22287" s="2">
        <v>72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71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94</v>
      </c>
      <c r="D22289" s="2" t="s">
        <v>458</v>
      </c>
      <c r="E22289" s="2"/>
      <c r="F22289" s="2"/>
      <c r="G22289" s="2"/>
      <c r="H22289" s="2"/>
    </row>
    <row r="22290" spans="2:8">
      <c r="B22290" s="2" t="s">
        <v>22740</v>
      </c>
      <c r="C22290" s="2">
        <v>97</v>
      </c>
      <c r="D22290" s="2" t="s">
        <v>458</v>
      </c>
      <c r="E22290" s="2"/>
      <c r="F22290" s="2"/>
      <c r="G22290" s="2"/>
      <c r="H22290" s="2"/>
    </row>
    <row r="22291" spans="2:8">
      <c r="B22291" s="2" t="s">
        <v>22741</v>
      </c>
      <c r="C22291" s="2">
        <v>67</v>
      </c>
      <c r="D22291" s="2" t="s">
        <v>458</v>
      </c>
      <c r="E22291" s="2"/>
      <c r="F22291" s="2"/>
      <c r="G22291" s="2"/>
      <c r="H22291" s="2"/>
    </row>
    <row r="22292" spans="2:8">
      <c r="B22292" s="2" t="s">
        <v>22742</v>
      </c>
      <c r="C22292" s="2">
        <v>68</v>
      </c>
      <c r="D22292" s="2" t="s">
        <v>458</v>
      </c>
      <c r="E22292" s="2"/>
      <c r="F22292" s="2"/>
      <c r="G22292" s="2"/>
      <c r="H22292" s="2"/>
    </row>
    <row r="22293" spans="2:8">
      <c r="B22293" s="2" t="s">
        <v>22743</v>
      </c>
      <c r="C22293" s="2">
        <v>72</v>
      </c>
      <c r="D22293" s="2" t="s">
        <v>458</v>
      </c>
      <c r="E22293" s="2"/>
      <c r="F22293" s="2"/>
      <c r="G22293" s="2"/>
      <c r="H22293" s="2"/>
    </row>
    <row r="22294" spans="2:8">
      <c r="B22294" s="2" t="s">
        <v>22744</v>
      </c>
      <c r="C22294" s="2">
        <v>88</v>
      </c>
      <c r="D22294" s="2" t="s">
        <v>458</v>
      </c>
      <c r="E22294" s="2"/>
      <c r="F22294" s="2"/>
      <c r="G22294" s="2"/>
      <c r="H22294" s="2"/>
    </row>
    <row r="22295" spans="2:8">
      <c r="B22295" s="2" t="s">
        <v>22745</v>
      </c>
      <c r="C22295" s="2">
        <v>54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70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71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68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74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70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73</v>
      </c>
      <c r="D22301" s="2" t="s">
        <v>458</v>
      </c>
      <c r="E22301" s="2"/>
      <c r="F22301" s="2"/>
      <c r="G22301" s="2"/>
      <c r="H22301" s="2"/>
    </row>
    <row r="22302" spans="2:8">
      <c r="B22302" s="2" t="s">
        <v>22752</v>
      </c>
      <c r="C22302" s="2">
        <v>78</v>
      </c>
      <c r="D22302" s="2" t="s">
        <v>458</v>
      </c>
      <c r="E22302" s="2"/>
      <c r="F22302" s="2"/>
      <c r="G22302" s="2"/>
      <c r="H22302" s="2"/>
    </row>
    <row r="22303" spans="2:8">
      <c r="B22303" s="2" t="s">
        <v>22753</v>
      </c>
      <c r="C22303" s="2">
        <v>68</v>
      </c>
      <c r="D22303" s="2" t="s">
        <v>458</v>
      </c>
      <c r="E22303" s="2"/>
      <c r="F22303" s="2"/>
      <c r="G22303" s="2"/>
      <c r="H22303" s="2"/>
    </row>
    <row r="22304" spans="2:8">
      <c r="B22304" s="2" t="s">
        <v>22754</v>
      </c>
      <c r="C22304" s="2">
        <v>70</v>
      </c>
      <c r="D22304" s="2" t="s">
        <v>458</v>
      </c>
      <c r="E22304" s="2"/>
      <c r="F22304" s="2"/>
      <c r="G22304" s="2"/>
      <c r="H22304" s="2"/>
    </row>
    <row r="22305" spans="2:8">
      <c r="B22305" s="2" t="s">
        <v>22755</v>
      </c>
      <c r="C22305" s="2">
        <v>79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22756</v>
      </c>
      <c r="C22306" s="2">
        <v>72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22757</v>
      </c>
      <c r="C22307" s="2">
        <v>73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22758</v>
      </c>
      <c r="C22308" s="2">
        <v>81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48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35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71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68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68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88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22765</v>
      </c>
      <c r="C22315" s="2">
        <v>77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22766</v>
      </c>
      <c r="C22316" s="2">
        <v>71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22767</v>
      </c>
      <c r="C22317" s="2">
        <v>75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22768</v>
      </c>
      <c r="C22318" s="2">
        <v>81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22769</v>
      </c>
      <c r="C22319" s="2">
        <v>64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65</v>
      </c>
      <c r="D22320" s="2" t="s">
        <v>458</v>
      </c>
      <c r="E22320" s="2"/>
      <c r="F22320" s="2"/>
      <c r="G22320" s="2"/>
      <c r="H22320" s="2"/>
    </row>
    <row r="22321" spans="2:8">
      <c r="B22321" s="2" t="s">
        <v>22771</v>
      </c>
      <c r="C22321" s="2">
        <v>68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22772</v>
      </c>
      <c r="C22322" s="2">
        <v>77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22773</v>
      </c>
      <c r="C22323" s="2">
        <v>78</v>
      </c>
      <c r="D22323" s="2" t="s">
        <v>458</v>
      </c>
      <c r="E22323" s="2"/>
      <c r="F22323" s="2"/>
      <c r="G22323" s="2"/>
      <c r="H22323" s="2"/>
    </row>
    <row r="22324" spans="2:8">
      <c r="B22324" s="2" t="s">
        <v>22774</v>
      </c>
      <c r="C22324" s="2">
        <v>73</v>
      </c>
      <c r="D22324" s="2" t="s">
        <v>458</v>
      </c>
      <c r="E22324" s="2"/>
      <c r="F22324" s="2"/>
      <c r="G22324" s="2"/>
      <c r="H22324" s="2"/>
    </row>
    <row r="22325" spans="2:8">
      <c r="B22325" s="2" t="s">
        <v>22775</v>
      </c>
      <c r="C22325" s="2">
        <v>83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21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17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48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49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50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52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22782</v>
      </c>
      <c r="C22332" s="2">
        <v>60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22783</v>
      </c>
      <c r="C22333" s="2">
        <v>63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22784</v>
      </c>
      <c r="C22334" s="2">
        <v>41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31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20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67</v>
      </c>
      <c r="D22337" s="2" t="s">
        <v>458</v>
      </c>
      <c r="E22337" s="2"/>
      <c r="F22337" s="2"/>
      <c r="G22337" s="2"/>
      <c r="H22337" s="2"/>
    </row>
    <row r="22338" spans="2:8">
      <c r="B22338" s="2" t="s">
        <v>22788</v>
      </c>
      <c r="C22338" s="2">
        <v>23</v>
      </c>
      <c r="D22338" s="2" t="s">
        <v>458</v>
      </c>
      <c r="E22338" s="2"/>
      <c r="F22338" s="2"/>
      <c r="G22338" s="2"/>
      <c r="H22338" s="2"/>
    </row>
    <row r="22339" spans="2:8">
      <c r="B22339" s="2" t="s">
        <v>22789</v>
      </c>
      <c r="C22339" s="2">
        <v>32</v>
      </c>
      <c r="D22339" s="2" t="s">
        <v>458</v>
      </c>
      <c r="E22339" s="2"/>
      <c r="F22339" s="2"/>
      <c r="G22339" s="2"/>
      <c r="H22339" s="2"/>
    </row>
    <row r="22340" spans="2:8">
      <c r="B22340" s="2" t="s">
        <v>22790</v>
      </c>
      <c r="C22340" s="2">
        <v>39</v>
      </c>
      <c r="D22340" s="2" t="s">
        <v>458</v>
      </c>
      <c r="E22340" s="2"/>
      <c r="F22340" s="2"/>
      <c r="G22340" s="2"/>
      <c r="H22340" s="2"/>
    </row>
    <row r="22341" spans="2:8">
      <c r="B22341" s="2" t="s">
        <v>22791</v>
      </c>
      <c r="C22341" s="2">
        <v>44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22792</v>
      </c>
      <c r="C22342" s="2">
        <v>74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72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19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22795</v>
      </c>
      <c r="C22345" s="2">
        <v>25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22796</v>
      </c>
      <c r="C22346" s="2">
        <v>28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22797</v>
      </c>
      <c r="C22347" s="2">
        <v>32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22798</v>
      </c>
      <c r="C22348" s="2">
        <v>35</v>
      </c>
      <c r="D22348" s="2" t="s">
        <v>458</v>
      </c>
      <c r="E22348" s="2"/>
      <c r="F22348" s="2"/>
      <c r="G22348" s="2"/>
      <c r="H22348" s="2"/>
    </row>
    <row r="22349" spans="2:8">
      <c r="B22349" s="2" t="s">
        <v>22799</v>
      </c>
      <c r="C22349" s="2">
        <v>38</v>
      </c>
      <c r="D22349" s="2" t="s">
        <v>458</v>
      </c>
      <c r="E22349" s="2"/>
      <c r="F22349" s="2"/>
      <c r="G22349" s="2"/>
      <c r="H22349" s="2"/>
    </row>
    <row r="22350" spans="2:8">
      <c r="B22350" s="2" t="s">
        <v>22800</v>
      </c>
      <c r="C22350" s="2">
        <v>98</v>
      </c>
      <c r="D22350" s="2" t="s">
        <v>458</v>
      </c>
      <c r="E22350" s="2"/>
      <c r="F22350" s="2"/>
      <c r="G22350" s="2"/>
      <c r="H22350" s="2"/>
    </row>
    <row r="22351" spans="2:8">
      <c r="B22351" s="2" t="s">
        <v>22801</v>
      </c>
      <c r="C22351" s="2">
        <v>70</v>
      </c>
      <c r="D22351" s="2" t="s">
        <v>458</v>
      </c>
      <c r="E22351" s="2"/>
      <c r="F22351" s="2"/>
      <c r="G22351" s="2"/>
      <c r="H22351" s="2"/>
    </row>
    <row r="22352" spans="2:8">
      <c r="B22352" s="2" t="s">
        <v>22802</v>
      </c>
      <c r="C22352" s="2">
        <v>77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22803</v>
      </c>
      <c r="C22353" s="2">
        <v>20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22804</v>
      </c>
      <c r="C22354" s="2">
        <v>27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22805</v>
      </c>
      <c r="C22355" s="2">
        <v>33</v>
      </c>
      <c r="D22355" s="2" t="s">
        <v>458</v>
      </c>
      <c r="E22355" s="2"/>
      <c r="F22355" s="2"/>
      <c r="G22355" s="2"/>
      <c r="H22355" s="2"/>
    </row>
    <row r="22356" spans="2:8">
      <c r="B22356" s="2" t="s">
        <v>22806</v>
      </c>
      <c r="C22356" s="2">
        <v>39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22807</v>
      </c>
      <c r="C22357" s="2">
        <v>68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22808</v>
      </c>
      <c r="C22358" s="2">
        <v>71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22809</v>
      </c>
      <c r="C22359" s="2">
        <v>70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22810</v>
      </c>
      <c r="C22360" s="2">
        <v>68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22811</v>
      </c>
      <c r="C22361" s="2">
        <v>71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22812</v>
      </c>
      <c r="C22362" s="2">
        <v>74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22813</v>
      </c>
      <c r="C22363" s="2">
        <v>70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68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63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33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21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6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12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19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25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25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29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98</v>
      </c>
      <c r="D22374" s="2" t="s">
        <v>458</v>
      </c>
      <c r="E22374" s="2"/>
      <c r="F22374" s="2"/>
      <c r="G22374" s="2"/>
      <c r="H22374" s="2"/>
    </row>
    <row r="22375" spans="2:8">
      <c r="B22375" s="2" t="s">
        <v>22825</v>
      </c>
      <c r="C22375" s="2">
        <v>21</v>
      </c>
      <c r="D22375" s="2" t="s">
        <v>458</v>
      </c>
      <c r="E22375" s="2"/>
      <c r="F22375" s="2"/>
      <c r="G22375" s="2"/>
      <c r="H22375" s="2"/>
    </row>
    <row r="22376" spans="2:8">
      <c r="B22376" s="2" t="s">
        <v>22826</v>
      </c>
      <c r="C22376" s="2">
        <v>38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35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22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65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59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69</v>
      </c>
      <c r="D22381" s="2" t="s">
        <v>458</v>
      </c>
      <c r="E22381" s="2"/>
      <c r="F22381" s="2"/>
      <c r="G22381" s="2"/>
      <c r="H22381" s="2"/>
    </row>
    <row r="22382" spans="2:8">
      <c r="B22382" s="2" t="s">
        <v>22832</v>
      </c>
      <c r="C22382" s="2">
        <v>73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22833</v>
      </c>
      <c r="C22383" s="2">
        <v>18</v>
      </c>
      <c r="D22383" s="2" t="s">
        <v>458</v>
      </c>
      <c r="E22383" s="2"/>
      <c r="F22383" s="2"/>
      <c r="G22383" s="2"/>
      <c r="H22383" s="2"/>
    </row>
    <row r="22384" spans="2:8">
      <c r="B22384" s="2" t="s">
        <v>22834</v>
      </c>
      <c r="C22384" s="2">
        <v>24</v>
      </c>
      <c r="D22384" s="2" t="s">
        <v>458</v>
      </c>
      <c r="E22384" s="2"/>
      <c r="F22384" s="2"/>
      <c r="G22384" s="2"/>
      <c r="H22384" s="2"/>
    </row>
    <row r="22385" spans="2:8">
      <c r="B22385" s="2" t="s">
        <v>22835</v>
      </c>
      <c r="C22385" s="2">
        <v>31</v>
      </c>
      <c r="D22385" s="2" t="s">
        <v>458</v>
      </c>
      <c r="E22385" s="2"/>
      <c r="F22385" s="2"/>
      <c r="G22385" s="2"/>
      <c r="H22385" s="2"/>
    </row>
    <row r="22386" spans="2:8">
      <c r="B22386" s="2" t="s">
        <v>22836</v>
      </c>
      <c r="C22386" s="2">
        <v>37</v>
      </c>
      <c r="D22386" s="2" t="s">
        <v>458</v>
      </c>
      <c r="E22386" s="2"/>
      <c r="F22386" s="2"/>
      <c r="G22386" s="2"/>
      <c r="H22386" s="2"/>
    </row>
    <row r="22387" spans="2:8">
      <c r="B22387" s="2" t="s">
        <v>22837</v>
      </c>
      <c r="C22387" s="2">
        <v>65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64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74</v>
      </c>
      <c r="D22389" s="2" t="s">
        <v>458</v>
      </c>
      <c r="E22389" s="2"/>
      <c r="F22389" s="2"/>
      <c r="G22389" s="2"/>
      <c r="H22389" s="2"/>
    </row>
    <row r="22390" spans="2:8">
      <c r="B22390" s="2" t="s">
        <v>22840</v>
      </c>
      <c r="C22390" s="2">
        <v>65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22841</v>
      </c>
      <c r="C22391" s="2">
        <v>67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22842</v>
      </c>
      <c r="C22392" s="2">
        <v>83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85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22844</v>
      </c>
      <c r="C22394" s="2">
        <v>93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22845</v>
      </c>
      <c r="C22395" s="2">
        <v>74</v>
      </c>
      <c r="D22395" s="2" t="s">
        <v>458</v>
      </c>
      <c r="E22395" s="2"/>
      <c r="F22395" s="2"/>
      <c r="G22395" s="2"/>
      <c r="H22395" s="2"/>
    </row>
    <row r="22396" spans="2:8">
      <c r="B22396" s="2" t="s">
        <v>22846</v>
      </c>
      <c r="C22396" s="2">
        <v>75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70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70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94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22850</v>
      </c>
      <c r="C22400" s="2">
        <v>100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95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80</v>
      </c>
      <c r="D22402" s="2" t="s">
        <v>458</v>
      </c>
      <c r="E22402" s="2"/>
      <c r="F22402" s="2"/>
      <c r="G22402" s="2"/>
      <c r="H22402" s="2"/>
    </row>
    <row r="22403" spans="2:8">
      <c r="B22403" s="2" t="s">
        <v>22853</v>
      </c>
      <c r="C22403" s="2">
        <v>87</v>
      </c>
      <c r="D22403" s="2" t="s">
        <v>458</v>
      </c>
      <c r="E22403" s="2"/>
      <c r="F22403" s="2"/>
      <c r="G22403" s="2"/>
      <c r="H22403" s="2"/>
    </row>
    <row r="22404" spans="2:8">
      <c r="B22404" s="2" t="s">
        <v>22854</v>
      </c>
      <c r="C22404" s="2">
        <v>59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22855</v>
      </c>
      <c r="C22405" s="2">
        <v>61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22856</v>
      </c>
      <c r="C22406" s="2">
        <v>84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79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62</v>
      </c>
      <c r="D22408" s="2" t="s">
        <v>458</v>
      </c>
      <c r="E22408" s="2"/>
      <c r="F22408" s="2"/>
      <c r="G22408" s="2"/>
      <c r="H22408" s="2"/>
    </row>
    <row r="22409" spans="2:8">
      <c r="B22409" s="2" t="s">
        <v>22859</v>
      </c>
      <c r="C22409" s="2">
        <v>66</v>
      </c>
      <c r="D22409" s="2" t="s">
        <v>458</v>
      </c>
      <c r="E22409" s="2"/>
      <c r="F22409" s="2"/>
      <c r="G22409" s="2"/>
      <c r="H22409" s="2"/>
    </row>
    <row r="22410" spans="2:8">
      <c r="B22410" s="2" t="s">
        <v>22860</v>
      </c>
      <c r="C22410" s="2">
        <v>23</v>
      </c>
      <c r="D22410" s="2" t="s">
        <v>458</v>
      </c>
      <c r="E22410" s="2"/>
      <c r="F22410" s="2"/>
      <c r="G22410" s="2"/>
      <c r="H22410" s="2"/>
    </row>
    <row r="22411" spans="2:8">
      <c r="B22411" s="2" t="s">
        <v>22861</v>
      </c>
      <c r="C22411" s="2">
        <v>31</v>
      </c>
      <c r="D22411" s="2" t="s">
        <v>458</v>
      </c>
      <c r="E22411" s="2"/>
      <c r="F22411" s="2"/>
      <c r="G22411" s="2"/>
      <c r="H22411" s="2"/>
    </row>
    <row r="22412" spans="2:8">
      <c r="B22412" s="2" t="s">
        <v>22862</v>
      </c>
      <c r="C22412" s="2">
        <v>37</v>
      </c>
      <c r="D22412" s="2" t="s">
        <v>458</v>
      </c>
      <c r="E22412" s="2"/>
      <c r="F22412" s="2"/>
      <c r="G22412" s="2"/>
      <c r="H22412" s="2"/>
    </row>
    <row r="22413" spans="2:8">
      <c r="B22413" s="2" t="s">
        <v>22863</v>
      </c>
      <c r="C22413" s="2">
        <v>70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71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69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78</v>
      </c>
      <c r="D22416" s="2" t="s">
        <v>458</v>
      </c>
      <c r="E22416" s="2"/>
      <c r="F22416" s="2"/>
      <c r="G22416" s="2"/>
      <c r="H22416" s="2"/>
    </row>
    <row r="22417" spans="2:8">
      <c r="B22417" s="2" t="s">
        <v>22867</v>
      </c>
      <c r="C22417" s="2">
        <v>87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83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59</v>
      </c>
      <c r="D22419" s="2" t="s">
        <v>458</v>
      </c>
      <c r="E22419" s="2"/>
      <c r="F22419" s="2"/>
      <c r="G22419" s="2"/>
      <c r="H22419" s="2"/>
    </row>
    <row r="22420" spans="2:8">
      <c r="B22420" s="2" t="s">
        <v>22870</v>
      </c>
      <c r="C22420" s="2">
        <v>61</v>
      </c>
      <c r="D22420" s="2" t="s">
        <v>458</v>
      </c>
      <c r="E22420" s="2"/>
      <c r="F22420" s="2"/>
      <c r="G22420" s="2"/>
      <c r="H22420" s="2"/>
    </row>
    <row r="22421" spans="2:8">
      <c r="B22421" s="2" t="s">
        <v>22871</v>
      </c>
      <c r="C22421" s="2">
        <v>70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22872</v>
      </c>
      <c r="C22422" s="2">
        <v>68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67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69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79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80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75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94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97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22880</v>
      </c>
      <c r="C22430" s="2">
        <v>24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22881</v>
      </c>
      <c r="C22431" s="2">
        <v>29</v>
      </c>
      <c r="D22431" s="2" t="s">
        <v>458</v>
      </c>
      <c r="E22431" s="2"/>
      <c r="F22431" s="2"/>
      <c r="G22431" s="2"/>
      <c r="H22431" s="2"/>
    </row>
    <row r="22432" spans="2:8">
      <c r="B22432" s="2" t="s">
        <v>22882</v>
      </c>
      <c r="C22432" s="2">
        <v>37</v>
      </c>
      <c r="D22432" s="2" t="s">
        <v>458</v>
      </c>
      <c r="E22432" s="2"/>
      <c r="F22432" s="2"/>
      <c r="G22432" s="2"/>
      <c r="H22432" s="2"/>
    </row>
    <row r="22433" spans="2:8">
      <c r="B22433" s="2" t="s">
        <v>22883</v>
      </c>
      <c r="C22433" s="2">
        <v>67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22884</v>
      </c>
      <c r="C22434" s="2">
        <v>16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22885</v>
      </c>
      <c r="C22435" s="2">
        <v>24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22886</v>
      </c>
      <c r="C22436" s="2">
        <v>33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22887</v>
      </c>
      <c r="C22437" s="2">
        <v>36</v>
      </c>
      <c r="D22437" s="2" t="s">
        <v>458</v>
      </c>
      <c r="E22437" s="2"/>
      <c r="F22437" s="2"/>
      <c r="G22437" s="2"/>
      <c r="H22437" s="2"/>
    </row>
    <row r="22438" spans="2:8">
      <c r="B22438" s="2" t="s">
        <v>22888</v>
      </c>
      <c r="C22438" s="2">
        <v>93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22889</v>
      </c>
      <c r="C22439" s="2">
        <v>89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72</v>
      </c>
      <c r="D22440" s="2" t="s">
        <v>458</v>
      </c>
      <c r="E22440" s="2"/>
      <c r="F22440" s="2"/>
      <c r="G22440" s="2"/>
      <c r="H22440" s="2"/>
    </row>
    <row r="22441" spans="2:8">
      <c r="B22441" s="2" t="s">
        <v>22891</v>
      </c>
      <c r="C22441" s="2">
        <v>72</v>
      </c>
      <c r="D22441" s="2" t="s">
        <v>458</v>
      </c>
      <c r="E22441" s="2"/>
      <c r="F22441" s="2"/>
      <c r="G22441" s="2"/>
      <c r="H22441" s="2"/>
    </row>
    <row r="22442" spans="2:8">
      <c r="B22442" s="2" t="s">
        <v>22892</v>
      </c>
      <c r="C22442" s="2">
        <v>76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72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84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82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80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68</v>
      </c>
      <c r="D22447" s="2" t="s">
        <v>458</v>
      </c>
      <c r="E22447" s="2"/>
      <c r="F22447" s="2"/>
      <c r="G22447" s="2"/>
      <c r="H22447" s="2"/>
    </row>
    <row r="22448" spans="2:8">
      <c r="B22448" s="2" t="s">
        <v>22898</v>
      </c>
      <c r="C22448" s="2">
        <v>63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63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26</v>
      </c>
      <c r="D22450" s="2" t="s">
        <v>458</v>
      </c>
      <c r="E22450" s="2"/>
      <c r="F22450" s="2"/>
      <c r="G22450" s="2"/>
      <c r="H22450" s="2"/>
    </row>
    <row r="22451" spans="2:8">
      <c r="B22451" s="2" t="s">
        <v>22901</v>
      </c>
      <c r="C22451" s="2">
        <v>45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22902</v>
      </c>
      <c r="C22452" s="2">
        <v>63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22903</v>
      </c>
      <c r="C22453" s="2">
        <v>65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22904</v>
      </c>
      <c r="C22454" s="2">
        <v>94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62</v>
      </c>
      <c r="D22455" s="2" t="s">
        <v>458</v>
      </c>
      <c r="E22455" s="2"/>
      <c r="F22455" s="2"/>
      <c r="G22455" s="2"/>
      <c r="H22455" s="2"/>
    </row>
    <row r="22456" spans="2:8">
      <c r="B22456" s="2" t="s">
        <v>22906</v>
      </c>
      <c r="C22456" s="2">
        <v>66</v>
      </c>
      <c r="D22456" s="2" t="s">
        <v>458</v>
      </c>
      <c r="E22456" s="2"/>
      <c r="F22456" s="2"/>
      <c r="G22456" s="2"/>
      <c r="H22456" s="2"/>
    </row>
    <row r="22457" spans="2:8">
      <c r="B22457" s="2" t="s">
        <v>22907</v>
      </c>
      <c r="C22457" s="2">
        <v>28</v>
      </c>
      <c r="D22457" s="2" t="s">
        <v>458</v>
      </c>
      <c r="E22457" s="2"/>
      <c r="F22457" s="2"/>
      <c r="G22457" s="2"/>
      <c r="H22457" s="2"/>
    </row>
    <row r="22458" spans="2:8">
      <c r="B22458" s="2" t="s">
        <v>22908</v>
      </c>
      <c r="C22458" s="2">
        <v>43</v>
      </c>
      <c r="D22458" s="2" t="s">
        <v>458</v>
      </c>
      <c r="E22458" s="2"/>
      <c r="F22458" s="2"/>
      <c r="G22458" s="2"/>
      <c r="H22458" s="2"/>
    </row>
    <row r="22459" spans="2:8">
      <c r="B22459" s="2" t="s">
        <v>22909</v>
      </c>
      <c r="C22459" s="2">
        <v>58</v>
      </c>
      <c r="D22459" s="2" t="s">
        <v>458</v>
      </c>
      <c r="E22459" s="2"/>
      <c r="F22459" s="2"/>
      <c r="G22459" s="2"/>
      <c r="H22459" s="2"/>
    </row>
    <row r="22460" spans="2:8">
      <c r="B22460" s="2" t="s">
        <v>22910</v>
      </c>
      <c r="C22460" s="2">
        <v>34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22911</v>
      </c>
      <c r="C22461" s="2">
        <v>42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22912</v>
      </c>
      <c r="C22462" s="2">
        <v>48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22913</v>
      </c>
      <c r="C22463" s="2">
        <v>90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87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64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63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70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22918</v>
      </c>
      <c r="C22468" s="2">
        <v>83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22919</v>
      </c>
      <c r="C22469" s="2">
        <v>21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22920</v>
      </c>
      <c r="C22470" s="2">
        <v>33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22921</v>
      </c>
      <c r="C22471" s="2">
        <v>42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22922</v>
      </c>
      <c r="C22472" s="2">
        <v>78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22923</v>
      </c>
      <c r="C22473" s="2">
        <v>87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22924</v>
      </c>
      <c r="C22474" s="2">
        <v>81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80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105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22927</v>
      </c>
      <c r="C22477" s="2">
        <v>79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22928</v>
      </c>
      <c r="C22478" s="2">
        <v>68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73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22930</v>
      </c>
      <c r="C22480" s="2">
        <v>75</v>
      </c>
      <c r="D22480" s="2" t="s">
        <v>458</v>
      </c>
      <c r="E22480" s="2"/>
      <c r="F22480" s="2"/>
      <c r="G22480" s="2"/>
      <c r="H22480" s="2"/>
    </row>
    <row r="22481" spans="2:8">
      <c r="B22481" s="2" t="s">
        <v>22931</v>
      </c>
      <c r="C22481" s="2">
        <v>83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63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22933</v>
      </c>
      <c r="C22483" s="2">
        <v>69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22934</v>
      </c>
      <c r="C22484" s="2">
        <v>68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22935</v>
      </c>
      <c r="C22485" s="2">
        <v>69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67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94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22938</v>
      </c>
      <c r="C22488" s="2">
        <v>16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22939</v>
      </c>
      <c r="C22489" s="2">
        <v>25</v>
      </c>
      <c r="D22489" s="2" t="s">
        <v>458</v>
      </c>
      <c r="E22489" s="2"/>
      <c r="F22489" s="2"/>
      <c r="G22489" s="2"/>
      <c r="H22489" s="2"/>
    </row>
    <row r="22490" spans="2:8">
      <c r="B22490" s="2" t="s">
        <v>22940</v>
      </c>
      <c r="C22490" s="2">
        <v>35</v>
      </c>
      <c r="D22490" s="2" t="s">
        <v>458</v>
      </c>
      <c r="E22490" s="2"/>
      <c r="F22490" s="2"/>
      <c r="G22490" s="2"/>
      <c r="H22490" s="2"/>
    </row>
    <row r="22491" spans="2:8">
      <c r="B22491" s="2" t="s">
        <v>22941</v>
      </c>
      <c r="C22491" s="2">
        <v>37</v>
      </c>
      <c r="D22491" s="2" t="s">
        <v>458</v>
      </c>
      <c r="E22491" s="2"/>
      <c r="F22491" s="2"/>
      <c r="G22491" s="2"/>
      <c r="H22491" s="2"/>
    </row>
    <row r="22492" spans="2:8">
      <c r="B22492" s="2" t="s">
        <v>22942</v>
      </c>
      <c r="C22492" s="2">
        <v>44</v>
      </c>
      <c r="D22492" s="2" t="s">
        <v>458</v>
      </c>
      <c r="E22492" s="2"/>
      <c r="F22492" s="2"/>
      <c r="G22492" s="2"/>
      <c r="H22492" s="2"/>
    </row>
    <row r="22493" spans="2:8">
      <c r="B22493" s="2" t="s">
        <v>22943</v>
      </c>
      <c r="C22493" s="2">
        <v>75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70</v>
      </c>
      <c r="D22494" s="2" t="s">
        <v>458</v>
      </c>
      <c r="E22494" s="2"/>
      <c r="F22494" s="2"/>
      <c r="G22494" s="2"/>
      <c r="H22494" s="2"/>
    </row>
    <row r="22495" spans="2:8">
      <c r="B22495" s="2" t="s">
        <v>22945</v>
      </c>
      <c r="C22495" s="2">
        <v>72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22946</v>
      </c>
      <c r="C22496" s="2">
        <v>94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22947</v>
      </c>
      <c r="C22497" s="2">
        <v>25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22948</v>
      </c>
      <c r="C22498" s="2">
        <v>37</v>
      </c>
      <c r="D22498" s="2" t="s">
        <v>458</v>
      </c>
      <c r="E22498" s="2"/>
      <c r="F22498" s="2"/>
      <c r="G22498" s="2"/>
      <c r="H22498" s="2"/>
    </row>
    <row r="22499" spans="2:8">
      <c r="B22499" s="2" t="s">
        <v>22949</v>
      </c>
      <c r="C22499" s="2">
        <v>42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37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31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72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78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22954</v>
      </c>
      <c r="C22504" s="2">
        <v>26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22955</v>
      </c>
      <c r="C22505" s="2">
        <v>36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22956</v>
      </c>
      <c r="C22506" s="2">
        <v>46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22957</v>
      </c>
      <c r="C22507" s="2">
        <v>74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22958</v>
      </c>
      <c r="C22508" s="2">
        <v>78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22959</v>
      </c>
      <c r="C22509" s="2">
        <v>60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57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77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67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22963</v>
      </c>
      <c r="C22513" s="2">
        <v>74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22964</v>
      </c>
      <c r="C22514" s="2">
        <v>81</v>
      </c>
      <c r="D22514" s="2" t="s">
        <v>458</v>
      </c>
      <c r="E22514" s="2"/>
      <c r="F22514" s="2"/>
      <c r="G22514" s="2"/>
      <c r="H22514" s="2"/>
    </row>
    <row r="22515" spans="2:8">
      <c r="B22515" s="2" t="s">
        <v>22965</v>
      </c>
      <c r="C22515" s="2">
        <v>65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22966</v>
      </c>
      <c r="C22516" s="2">
        <v>66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22967</v>
      </c>
      <c r="C22517" s="2">
        <v>94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22968</v>
      </c>
      <c r="C22518" s="2">
        <v>68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22969</v>
      </c>
      <c r="C22519" s="2">
        <v>84</v>
      </c>
      <c r="D22519" s="2" t="s">
        <v>458</v>
      </c>
      <c r="E22519" s="2"/>
      <c r="F22519" s="2"/>
      <c r="G22519" s="2"/>
      <c r="H22519" s="2"/>
    </row>
    <row r="22520" spans="2:8">
      <c r="B22520" s="2" t="s">
        <v>22970</v>
      </c>
      <c r="C22520" s="2">
        <v>80</v>
      </c>
      <c r="D22520" s="2" t="s">
        <v>458</v>
      </c>
      <c r="E22520" s="2"/>
      <c r="F22520" s="2"/>
      <c r="G22520" s="2"/>
      <c r="H22520" s="2"/>
    </row>
    <row r="22521" spans="2:8">
      <c r="B22521" s="2" t="s">
        <v>22971</v>
      </c>
      <c r="C22521" s="2">
        <v>76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74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84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84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77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71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22977</v>
      </c>
      <c r="C22527" s="2">
        <v>75</v>
      </c>
      <c r="D22527" s="2" t="s">
        <v>458</v>
      </c>
      <c r="E22527" s="2"/>
      <c r="F22527" s="2"/>
      <c r="G22527" s="2"/>
      <c r="H22527" s="2"/>
    </row>
    <row r="22528" spans="2:8">
      <c r="B22528" s="2" t="s">
        <v>22978</v>
      </c>
      <c r="C22528" s="2">
        <v>60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60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58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55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23</v>
      </c>
      <c r="D22532" s="2" t="s">
        <v>458</v>
      </c>
      <c r="E22532" s="2"/>
      <c r="F22532" s="2"/>
      <c r="G22532" s="2"/>
      <c r="H22532" s="2"/>
    </row>
    <row r="22533" spans="2:8">
      <c r="B22533" s="2" t="s">
        <v>22983</v>
      </c>
      <c r="C22533" s="2">
        <v>32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22984</v>
      </c>
      <c r="C22534" s="2">
        <v>38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22985</v>
      </c>
      <c r="C22535" s="2">
        <v>72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22986</v>
      </c>
      <c r="C22536" s="2">
        <v>76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22987</v>
      </c>
      <c r="C22537" s="2">
        <v>57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56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67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22990</v>
      </c>
      <c r="C22540" s="2">
        <v>65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22991</v>
      </c>
      <c r="C22541" s="2">
        <v>69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22992</v>
      </c>
      <c r="C22542" s="2">
        <v>58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36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31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19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22996</v>
      </c>
      <c r="C22546" s="2">
        <v>29</v>
      </c>
      <c r="D22546" s="2" t="s">
        <v>458</v>
      </c>
      <c r="E22546" s="2"/>
      <c r="F22546" s="2"/>
      <c r="G22546" s="2"/>
      <c r="H22546" s="2"/>
    </row>
    <row r="22547" spans="2:8">
      <c r="B22547" s="2" t="s">
        <v>22997</v>
      </c>
      <c r="C22547" s="2">
        <v>83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82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22999</v>
      </c>
      <c r="C22549" s="2">
        <v>83</v>
      </c>
      <c r="D22549" s="2" t="s">
        <v>458</v>
      </c>
      <c r="E22549" s="2"/>
      <c r="F22549" s="2"/>
      <c r="G22549" s="2"/>
      <c r="H22549" s="2"/>
    </row>
    <row r="22550" spans="2:8">
      <c r="B22550" s="2" t="s">
        <v>23000</v>
      </c>
      <c r="C22550" s="2">
        <v>48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48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78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57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23004</v>
      </c>
      <c r="C22554" s="2">
        <v>61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23005</v>
      </c>
      <c r="C22555" s="2">
        <v>62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23006</v>
      </c>
      <c r="C22556" s="2">
        <v>64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23007</v>
      </c>
      <c r="C22557" s="2">
        <v>63</v>
      </c>
      <c r="D22557" s="2" t="s">
        <v>458</v>
      </c>
      <c r="E22557" s="2"/>
      <c r="F22557" s="2"/>
      <c r="G22557" s="2"/>
      <c r="H22557" s="2"/>
    </row>
    <row r="22558" spans="2:8">
      <c r="B22558" s="2" t="s">
        <v>23008</v>
      </c>
      <c r="C22558" s="2">
        <v>62</v>
      </c>
      <c r="D22558" s="2" t="s">
        <v>458</v>
      </c>
      <c r="E22558" s="2"/>
      <c r="F22558" s="2"/>
      <c r="G22558" s="2"/>
      <c r="H22558" s="2"/>
    </row>
    <row r="22559" spans="2:8">
      <c r="B22559" s="2" t="s">
        <v>23009</v>
      </c>
      <c r="C22559" s="2">
        <v>16</v>
      </c>
      <c r="D22559" s="2" t="s">
        <v>458</v>
      </c>
      <c r="E22559" s="2"/>
      <c r="F22559" s="2"/>
      <c r="G22559" s="2"/>
      <c r="H22559" s="2"/>
    </row>
    <row r="22560" spans="2:8">
      <c r="B22560" s="2" t="s">
        <v>23010</v>
      </c>
      <c r="C22560" s="2">
        <v>29</v>
      </c>
      <c r="D22560" s="2" t="s">
        <v>458</v>
      </c>
      <c r="E22560" s="2"/>
      <c r="F22560" s="2"/>
      <c r="G22560" s="2"/>
      <c r="H22560" s="2"/>
    </row>
    <row r="22561" spans="2:8">
      <c r="B22561" s="2" t="s">
        <v>23011</v>
      </c>
      <c r="C22561" s="2">
        <v>37</v>
      </c>
      <c r="D22561" s="2" t="s">
        <v>458</v>
      </c>
      <c r="E22561" s="2"/>
      <c r="F22561" s="2"/>
      <c r="G22561" s="2"/>
      <c r="H22561" s="2"/>
    </row>
    <row r="22562" spans="2:8">
      <c r="B22562" s="2" t="s">
        <v>23012</v>
      </c>
      <c r="C22562" s="2">
        <v>64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74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23014</v>
      </c>
      <c r="C22564" s="2">
        <v>75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23015</v>
      </c>
      <c r="C22565" s="2">
        <v>75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73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76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23018</v>
      </c>
      <c r="C22568" s="2">
        <v>63</v>
      </c>
      <c r="D22568" s="2" t="s">
        <v>458</v>
      </c>
      <c r="E22568" s="2"/>
      <c r="F22568" s="2"/>
      <c r="G22568" s="2"/>
      <c r="H22568" s="2"/>
    </row>
    <row r="22569" spans="2:8">
      <c r="B22569" s="2" t="s">
        <v>23019</v>
      </c>
      <c r="C22569" s="2">
        <v>64</v>
      </c>
      <c r="D22569" s="2" t="s">
        <v>458</v>
      </c>
      <c r="E22569" s="2"/>
      <c r="F22569" s="2"/>
      <c r="G22569" s="2"/>
      <c r="H22569" s="2"/>
    </row>
    <row r="22570" spans="2:8">
      <c r="B22570" s="2" t="s">
        <v>23020</v>
      </c>
      <c r="C22570" s="2">
        <v>85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80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63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23023</v>
      </c>
      <c r="C22573" s="2">
        <v>77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51</v>
      </c>
      <c r="D22574" s="2" t="s">
        <v>458</v>
      </c>
      <c r="E22574" s="2"/>
      <c r="F22574" s="2"/>
      <c r="G22574" s="2"/>
      <c r="H22574" s="2"/>
    </row>
    <row r="22575" spans="2:8">
      <c r="B22575" s="2" t="s">
        <v>23025</v>
      </c>
      <c r="C22575" s="2">
        <v>53</v>
      </c>
      <c r="D22575" s="2" t="s">
        <v>458</v>
      </c>
      <c r="E22575" s="2"/>
      <c r="F22575" s="2"/>
      <c r="G22575" s="2"/>
      <c r="H22575" s="2"/>
    </row>
    <row r="22576" spans="2:8">
      <c r="B22576" s="2" t="s">
        <v>23026</v>
      </c>
      <c r="C22576" s="2">
        <v>87</v>
      </c>
      <c r="D22576" s="2" t="s">
        <v>458</v>
      </c>
      <c r="E22576" s="2"/>
      <c r="F22576" s="2"/>
      <c r="G22576" s="2"/>
      <c r="H22576" s="2"/>
    </row>
    <row r="22577" spans="2:8">
      <c r="B22577" s="2" t="s">
        <v>23027</v>
      </c>
      <c r="C22577" s="2">
        <v>68</v>
      </c>
      <c r="D22577" s="2" t="s">
        <v>458</v>
      </c>
      <c r="E22577" s="2"/>
      <c r="F22577" s="2"/>
      <c r="G22577" s="2"/>
      <c r="H22577" s="2"/>
    </row>
    <row r="22578" spans="2:8">
      <c r="B22578" s="2" t="s">
        <v>23028</v>
      </c>
      <c r="C22578" s="2">
        <v>74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23029</v>
      </c>
      <c r="C22579" s="2">
        <v>78</v>
      </c>
      <c r="D22579" s="2" t="s">
        <v>458</v>
      </c>
      <c r="E22579" s="2"/>
      <c r="F22579" s="2"/>
      <c r="G22579" s="2"/>
      <c r="H22579" s="2"/>
    </row>
    <row r="22580" spans="2:8">
      <c r="B22580" s="2" t="s">
        <v>23030</v>
      </c>
      <c r="C22580" s="2">
        <v>83</v>
      </c>
      <c r="D22580" s="2" t="s">
        <v>458</v>
      </c>
      <c r="E22580" s="2"/>
      <c r="F22580" s="2"/>
      <c r="G22580" s="2"/>
      <c r="H22580" s="2"/>
    </row>
    <row r="22581" spans="2:8">
      <c r="B22581" s="2" t="s">
        <v>23031</v>
      </c>
      <c r="C22581" s="2">
        <v>81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62</v>
      </c>
      <c r="D22582" s="2" t="s">
        <v>458</v>
      </c>
      <c r="E22582" s="2"/>
      <c r="F22582" s="2"/>
      <c r="G22582" s="2"/>
      <c r="H22582" s="2"/>
    </row>
    <row r="22583" spans="2:8">
      <c r="B22583" s="2" t="s">
        <v>23033</v>
      </c>
      <c r="C22583" s="2">
        <v>68</v>
      </c>
      <c r="D22583" s="2" t="s">
        <v>458</v>
      </c>
      <c r="E22583" s="2"/>
      <c r="F22583" s="2"/>
      <c r="G22583" s="2"/>
      <c r="H22583" s="2"/>
    </row>
    <row r="22584" spans="2:8">
      <c r="B22584" s="2" t="s">
        <v>23034</v>
      </c>
      <c r="C22584" s="2">
        <v>46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23035</v>
      </c>
      <c r="C22585" s="2">
        <v>62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23036</v>
      </c>
      <c r="C22586" s="2">
        <v>65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84</v>
      </c>
      <c r="D22587" s="2" t="s">
        <v>458</v>
      </c>
      <c r="E22587" s="2"/>
      <c r="F22587" s="2"/>
      <c r="G22587" s="2"/>
      <c r="H22587" s="2"/>
    </row>
    <row r="22588" spans="2:8">
      <c r="B22588" s="2" t="s">
        <v>23038</v>
      </c>
      <c r="C22588" s="2">
        <v>86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23039</v>
      </c>
      <c r="C22589" s="2">
        <v>77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23040</v>
      </c>
      <c r="C22590" s="2">
        <v>79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23041</v>
      </c>
      <c r="C22591" s="2">
        <v>73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70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65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68</v>
      </c>
      <c r="D22594" s="2" t="s">
        <v>458</v>
      </c>
      <c r="E22594" s="2"/>
      <c r="F22594" s="2"/>
      <c r="G22594" s="2"/>
      <c r="H22594" s="2"/>
    </row>
    <row r="22595" spans="2:8">
      <c r="B22595" s="2" t="s">
        <v>23045</v>
      </c>
      <c r="C22595" s="2">
        <v>16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23046</v>
      </c>
      <c r="C22596" s="2">
        <v>25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23047</v>
      </c>
      <c r="C22597" s="2">
        <v>36</v>
      </c>
      <c r="D22597" s="2" t="s">
        <v>458</v>
      </c>
      <c r="E22597" s="2"/>
      <c r="F22597" s="2"/>
      <c r="G22597" s="2"/>
      <c r="H22597" s="2"/>
    </row>
    <row r="22598" spans="2:8">
      <c r="B22598" s="2" t="s">
        <v>23048</v>
      </c>
      <c r="C22598" s="2">
        <v>60</v>
      </c>
      <c r="D22598" s="2" t="s">
        <v>458</v>
      </c>
      <c r="E22598" s="2"/>
      <c r="F22598" s="2"/>
      <c r="G22598" s="2"/>
      <c r="H22598" s="2"/>
    </row>
    <row r="22599" spans="2:8">
      <c r="B22599" s="2" t="s">
        <v>23049</v>
      </c>
      <c r="C22599" s="2">
        <v>63</v>
      </c>
      <c r="D22599" s="2" t="s">
        <v>458</v>
      </c>
      <c r="E22599" s="2"/>
      <c r="F22599" s="2"/>
      <c r="G22599" s="2"/>
      <c r="H22599" s="2"/>
    </row>
    <row r="22600" spans="2:8">
      <c r="B22600" s="2" t="s">
        <v>23050</v>
      </c>
      <c r="C22600" s="2">
        <v>63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23051</v>
      </c>
      <c r="C22601" s="2">
        <v>61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23052</v>
      </c>
      <c r="C22602" s="2">
        <v>30</v>
      </c>
      <c r="D22602" s="2" t="s">
        <v>458</v>
      </c>
      <c r="E22602" s="2"/>
      <c r="F22602" s="2"/>
      <c r="G22602" s="2"/>
      <c r="H22602" s="2"/>
    </row>
    <row r="22603" spans="2:8">
      <c r="B22603" s="2" t="s">
        <v>23053</v>
      </c>
      <c r="C22603" s="2">
        <v>41</v>
      </c>
      <c r="D22603" s="2" t="s">
        <v>458</v>
      </c>
      <c r="E22603" s="2"/>
      <c r="F22603" s="2"/>
      <c r="G22603" s="2"/>
      <c r="H22603" s="2"/>
    </row>
    <row r="22604" spans="2:8">
      <c r="B22604" s="2" t="s">
        <v>23054</v>
      </c>
      <c r="C22604" s="2">
        <v>52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23055</v>
      </c>
      <c r="C22605" s="2">
        <v>90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89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86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23058</v>
      </c>
      <c r="C22608" s="2">
        <v>59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50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69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23061</v>
      </c>
      <c r="C22611" s="2">
        <v>73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23062</v>
      </c>
      <c r="C22612" s="2">
        <v>69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67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60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83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78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67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63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59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92</v>
      </c>
      <c r="D22620" s="2" t="s">
        <v>458</v>
      </c>
      <c r="E22620" s="2"/>
      <c r="F22620" s="2"/>
      <c r="G22620" s="2"/>
      <c r="H22620" s="2"/>
    </row>
    <row r="22621" spans="2:8">
      <c r="B22621" s="2" t="s">
        <v>23071</v>
      </c>
      <c r="C22621" s="2">
        <v>93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23072</v>
      </c>
      <c r="C22622" s="2">
        <v>71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23073</v>
      </c>
      <c r="C22623" s="2">
        <v>69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23074</v>
      </c>
      <c r="C22624" s="2">
        <v>87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123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23076</v>
      </c>
      <c r="C22626" s="2">
        <v>72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23077</v>
      </c>
      <c r="C22627" s="2">
        <v>72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71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63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32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23081</v>
      </c>
      <c r="C22631" s="2">
        <v>45</v>
      </c>
      <c r="D22631" s="2" t="s">
        <v>458</v>
      </c>
      <c r="E22631" s="2"/>
      <c r="F22631" s="2"/>
      <c r="G22631" s="2"/>
      <c r="H22631" s="2"/>
    </row>
    <row r="22632" spans="2:8">
      <c r="B22632" s="2" t="s">
        <v>23082</v>
      </c>
      <c r="C22632" s="2">
        <v>53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39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28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48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45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66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44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34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26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16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6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12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18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25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76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107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67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23099</v>
      </c>
      <c r="C22649" s="2">
        <v>72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23100</v>
      </c>
      <c r="C22650" s="2">
        <v>103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88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89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71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67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65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91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87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65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75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23110</v>
      </c>
      <c r="C22660" s="2">
        <v>85</v>
      </c>
      <c r="D22660" s="2" t="s">
        <v>458</v>
      </c>
      <c r="E22660" s="2"/>
      <c r="F22660" s="2"/>
      <c r="G22660" s="2"/>
      <c r="H22660" s="2"/>
    </row>
    <row r="22661" spans="2:8">
      <c r="B22661" s="2" t="s">
        <v>23111</v>
      </c>
      <c r="C22661" s="2">
        <v>82</v>
      </c>
      <c r="D22661" s="2" t="s">
        <v>458</v>
      </c>
      <c r="E22661" s="2"/>
      <c r="F22661" s="2"/>
      <c r="G22661" s="2"/>
      <c r="H22661" s="2"/>
    </row>
    <row r="22662" spans="2:8">
      <c r="B22662" s="2" t="s">
        <v>23112</v>
      </c>
      <c r="C22662" s="2">
        <v>84</v>
      </c>
      <c r="D22662" s="2" t="s">
        <v>458</v>
      </c>
      <c r="E22662" s="2"/>
      <c r="F22662" s="2"/>
      <c r="G22662" s="2"/>
      <c r="H22662" s="2"/>
    </row>
    <row r="22663" spans="2:8">
      <c r="B22663" s="2" t="s">
        <v>23113</v>
      </c>
      <c r="C22663" s="2">
        <v>90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84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59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56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51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86</v>
      </c>
      <c r="D22668" s="2" t="s">
        <v>458</v>
      </c>
      <c r="E22668" s="2"/>
      <c r="F22668" s="2"/>
      <c r="G22668" s="2"/>
      <c r="H22668" s="2"/>
    </row>
    <row r="22669" spans="2:8">
      <c r="B22669" s="2" t="s">
        <v>23119</v>
      </c>
      <c r="C22669" s="2">
        <v>17</v>
      </c>
      <c r="D22669" s="2" t="s">
        <v>458</v>
      </c>
      <c r="E22669" s="2"/>
      <c r="F22669" s="2"/>
      <c r="G22669" s="2"/>
      <c r="H22669" s="2"/>
    </row>
    <row r="22670" spans="2:8">
      <c r="B22670" s="2" t="s">
        <v>23120</v>
      </c>
      <c r="C22670" s="2">
        <v>29</v>
      </c>
      <c r="D22670" s="2" t="s">
        <v>458</v>
      </c>
      <c r="E22670" s="2"/>
      <c r="F22670" s="2"/>
      <c r="G22670" s="2"/>
      <c r="H22670" s="2"/>
    </row>
    <row r="22671" spans="2:8">
      <c r="B22671" s="2" t="s">
        <v>23121</v>
      </c>
      <c r="C22671" s="2">
        <v>41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23122</v>
      </c>
      <c r="C22672" s="2">
        <v>118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23123</v>
      </c>
      <c r="C22673" s="2">
        <v>73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68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48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40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30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23</v>
      </c>
      <c r="D22678" s="2" t="s">
        <v>458</v>
      </c>
      <c r="E22678" s="2"/>
      <c r="F22678" s="2"/>
      <c r="G22678" s="2"/>
      <c r="H22678" s="2"/>
    </row>
    <row r="22679" spans="2:8">
      <c r="B22679" s="2" t="s">
        <v>23129</v>
      </c>
      <c r="C22679" s="2">
        <v>30</v>
      </c>
      <c r="D22679" s="2" t="s">
        <v>458</v>
      </c>
      <c r="E22679" s="2"/>
      <c r="F22679" s="2"/>
      <c r="G22679" s="2"/>
      <c r="H22679" s="2"/>
    </row>
    <row r="22680" spans="2:8">
      <c r="B22680" s="2" t="s">
        <v>23130</v>
      </c>
      <c r="C22680" s="2">
        <v>36</v>
      </c>
      <c r="D22680" s="2" t="s">
        <v>458</v>
      </c>
      <c r="E22680" s="2"/>
      <c r="F22680" s="2"/>
      <c r="G22680" s="2"/>
      <c r="H22680" s="2"/>
    </row>
    <row r="22681" spans="2:8">
      <c r="B22681" s="2" t="s">
        <v>23131</v>
      </c>
      <c r="C22681" s="2">
        <v>17</v>
      </c>
      <c r="D22681" s="2" t="s">
        <v>458</v>
      </c>
      <c r="E22681" s="2"/>
      <c r="F22681" s="2"/>
      <c r="G22681" s="2"/>
      <c r="H22681" s="2"/>
    </row>
    <row r="22682" spans="2:8">
      <c r="B22682" s="2" t="s">
        <v>23132</v>
      </c>
      <c r="C22682" s="2">
        <v>22</v>
      </c>
      <c r="D22682" s="2" t="s">
        <v>458</v>
      </c>
      <c r="E22682" s="2"/>
      <c r="F22682" s="2"/>
      <c r="G22682" s="2"/>
      <c r="H22682" s="2"/>
    </row>
    <row r="22683" spans="2:8">
      <c r="B22683" s="2" t="s">
        <v>23133</v>
      </c>
      <c r="C22683" s="2">
        <v>26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23134</v>
      </c>
      <c r="C22684" s="2">
        <v>32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23135</v>
      </c>
      <c r="C22685" s="2">
        <v>36</v>
      </c>
      <c r="D22685" s="2" t="s">
        <v>458</v>
      </c>
      <c r="E22685" s="2"/>
      <c r="F22685" s="2"/>
      <c r="G22685" s="2"/>
      <c r="H22685" s="2"/>
    </row>
    <row r="22686" spans="2:8">
      <c r="B22686" s="2" t="s">
        <v>23136</v>
      </c>
      <c r="C22686" s="2">
        <v>40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23137</v>
      </c>
      <c r="C22687" s="2">
        <v>62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42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23139</v>
      </c>
      <c r="C22689" s="2">
        <v>90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80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85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78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31</v>
      </c>
      <c r="D22693" s="2" t="s">
        <v>458</v>
      </c>
      <c r="E22693" s="2"/>
      <c r="F22693" s="2"/>
      <c r="G22693" s="2"/>
      <c r="H22693" s="2"/>
    </row>
    <row r="22694" spans="2:8">
      <c r="B22694" s="2" t="s">
        <v>23144</v>
      </c>
      <c r="C22694" s="2">
        <v>42</v>
      </c>
      <c r="D22694" s="2" t="s">
        <v>458</v>
      </c>
      <c r="E22694" s="2"/>
      <c r="F22694" s="2"/>
      <c r="G22694" s="2"/>
      <c r="H22694" s="2"/>
    </row>
    <row r="22695" spans="2:8">
      <c r="B22695" s="2" t="s">
        <v>23145</v>
      </c>
      <c r="C22695" s="2">
        <v>67</v>
      </c>
      <c r="D22695" s="2" t="s">
        <v>458</v>
      </c>
      <c r="E22695" s="2"/>
      <c r="F22695" s="2"/>
      <c r="G22695" s="2"/>
      <c r="H22695" s="2"/>
    </row>
    <row r="22696" spans="2:8">
      <c r="B22696" s="2" t="s">
        <v>23146</v>
      </c>
      <c r="C22696" s="2">
        <v>69</v>
      </c>
      <c r="D22696" s="2" t="s">
        <v>458</v>
      </c>
      <c r="E22696" s="2"/>
      <c r="F22696" s="2"/>
      <c r="G22696" s="2"/>
      <c r="H22696" s="2"/>
    </row>
    <row r="22697" spans="2:8">
      <c r="B22697" s="2" t="s">
        <v>23147</v>
      </c>
      <c r="C22697" s="2">
        <v>54</v>
      </c>
      <c r="D22697" s="2" t="s">
        <v>458</v>
      </c>
      <c r="E22697" s="2"/>
      <c r="F22697" s="2"/>
      <c r="G22697" s="2"/>
      <c r="H22697" s="2"/>
    </row>
    <row r="22698" spans="2:8">
      <c r="B22698" s="2" t="s">
        <v>23148</v>
      </c>
      <c r="C22698" s="2">
        <v>56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23149</v>
      </c>
      <c r="C22699" s="2">
        <v>74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71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73</v>
      </c>
      <c r="D22701" s="2" t="s">
        <v>458</v>
      </c>
      <c r="E22701" s="2"/>
      <c r="F22701" s="2"/>
      <c r="G22701" s="2"/>
      <c r="H22701" s="2"/>
    </row>
    <row r="22702" spans="2:8">
      <c r="B22702" s="2" t="s">
        <v>23152</v>
      </c>
      <c r="C22702" s="2">
        <v>75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23153</v>
      </c>
      <c r="C22703" s="2">
        <v>28</v>
      </c>
      <c r="D22703" s="2" t="s">
        <v>458</v>
      </c>
      <c r="E22703" s="2"/>
      <c r="F22703" s="2"/>
      <c r="G22703" s="2"/>
      <c r="H22703" s="2"/>
    </row>
    <row r="22704" spans="2:8">
      <c r="B22704" s="2" t="s">
        <v>23154</v>
      </c>
      <c r="C22704" s="2">
        <v>39</v>
      </c>
      <c r="D22704" s="2" t="s">
        <v>458</v>
      </c>
      <c r="E22704" s="2"/>
      <c r="F22704" s="2"/>
      <c r="G22704" s="2"/>
      <c r="H22704" s="2"/>
    </row>
    <row r="22705" spans="2:8">
      <c r="B22705" s="2" t="s">
        <v>23155</v>
      </c>
      <c r="C22705" s="2">
        <v>48</v>
      </c>
      <c r="D22705" s="2" t="s">
        <v>458</v>
      </c>
      <c r="E22705" s="2"/>
      <c r="F22705" s="2"/>
      <c r="G22705" s="2"/>
      <c r="H22705" s="2"/>
    </row>
    <row r="22706" spans="2:8">
      <c r="B22706" s="2" t="s">
        <v>23156</v>
      </c>
      <c r="C22706" s="2">
        <v>59</v>
      </c>
      <c r="D22706" s="2" t="s">
        <v>458</v>
      </c>
      <c r="E22706" s="2"/>
      <c r="F22706" s="2"/>
      <c r="G22706" s="2"/>
      <c r="H22706" s="2"/>
    </row>
    <row r="22707" spans="2:8">
      <c r="B22707" s="2" t="s">
        <v>23157</v>
      </c>
      <c r="C22707" s="2">
        <v>78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68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66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73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23161</v>
      </c>
      <c r="C22711" s="2">
        <v>79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23162</v>
      </c>
      <c r="C22712" s="2">
        <v>20</v>
      </c>
      <c r="D22712" s="2" t="s">
        <v>458</v>
      </c>
      <c r="E22712" s="2"/>
      <c r="F22712" s="2"/>
      <c r="G22712" s="2"/>
      <c r="H22712" s="2"/>
    </row>
    <row r="22713" spans="2:8">
      <c r="B22713" s="2" t="s">
        <v>23163</v>
      </c>
      <c r="C22713" s="2">
        <v>32</v>
      </c>
      <c r="D22713" s="2" t="s">
        <v>458</v>
      </c>
      <c r="E22713" s="2"/>
      <c r="F22713" s="2"/>
      <c r="G22713" s="2"/>
      <c r="H22713" s="2"/>
    </row>
    <row r="22714" spans="2:8">
      <c r="B22714" s="2" t="s">
        <v>23164</v>
      </c>
      <c r="C22714" s="2">
        <v>69</v>
      </c>
      <c r="D22714" s="2" t="s">
        <v>458</v>
      </c>
      <c r="E22714" s="2"/>
      <c r="F22714" s="2"/>
      <c r="G22714" s="2"/>
      <c r="H22714" s="2"/>
    </row>
    <row r="22715" spans="2:8">
      <c r="B22715" s="2" t="s">
        <v>23165</v>
      </c>
      <c r="C22715" s="2">
        <v>71</v>
      </c>
      <c r="D22715" s="2" t="s">
        <v>458</v>
      </c>
      <c r="E22715" s="2"/>
      <c r="F22715" s="2"/>
      <c r="G22715" s="2"/>
      <c r="H22715" s="2"/>
    </row>
    <row r="22716" spans="2:8">
      <c r="B22716" s="2" t="s">
        <v>23166</v>
      </c>
      <c r="C22716" s="2">
        <v>19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23167</v>
      </c>
      <c r="C22717" s="2">
        <v>29</v>
      </c>
      <c r="D22717" s="2" t="s">
        <v>458</v>
      </c>
      <c r="E22717" s="2"/>
      <c r="F22717" s="2"/>
      <c r="G22717" s="2"/>
      <c r="H22717" s="2"/>
    </row>
    <row r="22718" spans="2:8">
      <c r="B22718" s="2" t="s">
        <v>23168</v>
      </c>
      <c r="C22718" s="2">
        <v>39</v>
      </c>
      <c r="D22718" s="2" t="s">
        <v>458</v>
      </c>
      <c r="E22718" s="2"/>
      <c r="F22718" s="2"/>
      <c r="G22718" s="2"/>
      <c r="H22718" s="2"/>
    </row>
    <row r="22719" spans="2:8">
      <c r="B22719" s="2" t="s">
        <v>23169</v>
      </c>
      <c r="C22719" s="2">
        <v>43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23170</v>
      </c>
      <c r="C22720" s="2">
        <v>18</v>
      </c>
      <c r="D22720" s="2" t="s">
        <v>458</v>
      </c>
      <c r="E22720" s="2"/>
      <c r="F22720" s="2"/>
      <c r="G22720" s="2"/>
      <c r="H22720" s="2"/>
    </row>
    <row r="22721" spans="2:8">
      <c r="B22721" s="2" t="s">
        <v>23171</v>
      </c>
      <c r="C22721" s="2">
        <v>29</v>
      </c>
      <c r="D22721" s="2" t="s">
        <v>458</v>
      </c>
      <c r="E22721" s="2"/>
      <c r="F22721" s="2"/>
      <c r="G22721" s="2"/>
      <c r="H22721" s="2"/>
    </row>
    <row r="22722" spans="2:8">
      <c r="B22722" s="2" t="s">
        <v>23172</v>
      </c>
      <c r="C22722" s="2">
        <v>39</v>
      </c>
      <c r="D22722" s="2" t="s">
        <v>458</v>
      </c>
      <c r="E22722" s="2"/>
      <c r="F22722" s="2"/>
      <c r="G22722" s="2"/>
      <c r="H22722" s="2"/>
    </row>
    <row r="22723" spans="2:8">
      <c r="B22723" s="2" t="s">
        <v>23173</v>
      </c>
      <c r="C22723" s="2">
        <v>44</v>
      </c>
      <c r="D22723" s="2" t="s">
        <v>458</v>
      </c>
      <c r="E22723" s="2"/>
      <c r="F22723" s="2"/>
      <c r="G22723" s="2"/>
      <c r="H22723" s="2"/>
    </row>
    <row r="22724" spans="2:8">
      <c r="B22724" s="2" t="s">
        <v>23174</v>
      </c>
      <c r="C22724" s="2">
        <v>23</v>
      </c>
      <c r="D22724" s="2" t="s">
        <v>458</v>
      </c>
      <c r="E22724" s="2"/>
      <c r="F22724" s="2"/>
      <c r="G22724" s="2"/>
      <c r="H22724" s="2"/>
    </row>
    <row r="22725" spans="2:8">
      <c r="B22725" s="2" t="s">
        <v>23175</v>
      </c>
      <c r="C22725" s="2">
        <v>32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23176</v>
      </c>
      <c r="C22726" s="2">
        <v>37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23177</v>
      </c>
      <c r="C22727" s="2">
        <v>100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41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30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20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100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61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40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22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82</v>
      </c>
      <c r="D22735" s="2" t="s">
        <v>458</v>
      </c>
      <c r="E22735" s="2"/>
      <c r="F22735" s="2"/>
      <c r="G22735" s="2"/>
      <c r="H22735" s="2"/>
    </row>
    <row r="22736" spans="2:8">
      <c r="B22736" s="2" t="s">
        <v>23186</v>
      </c>
      <c r="C22736" s="2">
        <v>82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23187</v>
      </c>
      <c r="C22737" s="2">
        <v>72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23188</v>
      </c>
      <c r="C22738" s="2">
        <v>72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23189</v>
      </c>
      <c r="C22739" s="2">
        <v>105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23190</v>
      </c>
      <c r="C22740" s="2">
        <v>21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23191</v>
      </c>
      <c r="C22741" s="2">
        <v>30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23192</v>
      </c>
      <c r="C22742" s="2">
        <v>37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23193</v>
      </c>
      <c r="C22743" s="2">
        <v>45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23194</v>
      </c>
      <c r="C22744" s="2">
        <v>51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23195</v>
      </c>
      <c r="C22745" s="2">
        <v>55</v>
      </c>
      <c r="D22745" s="2" t="s">
        <v>458</v>
      </c>
      <c r="E22745" s="2"/>
      <c r="F22745" s="2"/>
      <c r="G22745" s="2"/>
      <c r="H22745" s="2"/>
    </row>
    <row r="22746" spans="2:8">
      <c r="B22746" s="2" t="s">
        <v>23196</v>
      </c>
      <c r="C22746" s="2">
        <v>60</v>
      </c>
      <c r="D22746" s="2" t="s">
        <v>458</v>
      </c>
      <c r="E22746" s="2"/>
      <c r="F22746" s="2"/>
      <c r="G22746" s="2"/>
      <c r="H22746" s="2"/>
    </row>
    <row r="22747" spans="2:8">
      <c r="B22747" s="2" t="s">
        <v>23197</v>
      </c>
      <c r="C22747" s="2">
        <v>58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58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59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68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67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76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23203</v>
      </c>
      <c r="C22753" s="2">
        <v>69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66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72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23206</v>
      </c>
      <c r="C22756" s="2">
        <v>73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23207</v>
      </c>
      <c r="C22757" s="2">
        <v>52</v>
      </c>
      <c r="D22757" s="2" t="s">
        <v>458</v>
      </c>
      <c r="E22757" s="2"/>
      <c r="F22757" s="2"/>
      <c r="G22757" s="2"/>
      <c r="H22757" s="2"/>
    </row>
    <row r="22758" spans="2:8">
      <c r="B22758" s="2" t="s">
        <v>23208</v>
      </c>
      <c r="C22758" s="2">
        <v>65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64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63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60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23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23213</v>
      </c>
      <c r="C22763" s="2">
        <v>34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23214</v>
      </c>
      <c r="C22764" s="2">
        <v>45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23215</v>
      </c>
      <c r="C22765" s="2">
        <v>64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65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33</v>
      </c>
      <c r="D22767" s="2" t="s">
        <v>458</v>
      </c>
      <c r="E22767" s="2"/>
      <c r="F22767" s="2"/>
      <c r="G22767" s="2"/>
      <c r="H22767" s="2"/>
    </row>
    <row r="22768" spans="2:8">
      <c r="B22768" s="2" t="s">
        <v>23218</v>
      </c>
      <c r="C22768" s="2">
        <v>44</v>
      </c>
      <c r="D22768" s="2" t="s">
        <v>458</v>
      </c>
      <c r="E22768" s="2"/>
      <c r="F22768" s="2"/>
      <c r="G22768" s="2"/>
      <c r="H22768" s="2"/>
    </row>
    <row r="22769" spans="2:8">
      <c r="B22769" s="2" t="s">
        <v>23219</v>
      </c>
      <c r="C22769" s="2">
        <v>50</v>
      </c>
      <c r="D22769" s="2" t="s">
        <v>458</v>
      </c>
      <c r="E22769" s="2"/>
      <c r="F22769" s="2"/>
      <c r="G22769" s="2"/>
      <c r="H22769" s="2"/>
    </row>
    <row r="22770" spans="2:8">
      <c r="B22770" s="2" t="s">
        <v>23220</v>
      </c>
      <c r="C22770" s="2">
        <v>97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97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84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28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23224</v>
      </c>
      <c r="C22774" s="2">
        <v>38</v>
      </c>
      <c r="D22774" s="2" t="s">
        <v>458</v>
      </c>
      <c r="E22774" s="2"/>
      <c r="F22774" s="2"/>
      <c r="G22774" s="2"/>
      <c r="H22774" s="2"/>
    </row>
    <row r="22775" spans="2:8">
      <c r="B22775" s="2" t="s">
        <v>23225</v>
      </c>
      <c r="C22775" s="2">
        <v>46</v>
      </c>
      <c r="D22775" s="2" t="s">
        <v>458</v>
      </c>
      <c r="E22775" s="2"/>
      <c r="F22775" s="2"/>
      <c r="G22775" s="2"/>
      <c r="H22775" s="2"/>
    </row>
    <row r="22776" spans="2:8">
      <c r="B22776" s="2" t="s">
        <v>23226</v>
      </c>
      <c r="C22776" s="2">
        <v>74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23227</v>
      </c>
      <c r="C22777" s="2">
        <v>77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32</v>
      </c>
      <c r="D22778" s="2" t="s">
        <v>458</v>
      </c>
      <c r="E22778" s="2"/>
      <c r="F22778" s="2"/>
      <c r="G22778" s="2"/>
      <c r="H22778" s="2"/>
    </row>
    <row r="22779" spans="2:8">
      <c r="B22779" s="2" t="s">
        <v>23229</v>
      </c>
      <c r="C22779" s="2">
        <v>38</v>
      </c>
      <c r="D22779" s="2" t="s">
        <v>458</v>
      </c>
      <c r="E22779" s="2"/>
      <c r="F22779" s="2"/>
      <c r="G22779" s="2"/>
      <c r="H22779" s="2"/>
    </row>
    <row r="22780" spans="2:8">
      <c r="B22780" s="2" t="s">
        <v>23230</v>
      </c>
      <c r="C22780" s="2">
        <v>44</v>
      </c>
      <c r="D22780" s="2" t="s">
        <v>458</v>
      </c>
      <c r="E22780" s="2"/>
      <c r="F22780" s="2"/>
      <c r="G22780" s="2"/>
      <c r="H22780" s="2"/>
    </row>
    <row r="22781" spans="2:8">
      <c r="B22781" s="2" t="s">
        <v>23231</v>
      </c>
      <c r="C22781" s="2">
        <v>61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59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70</v>
      </c>
      <c r="D22783" s="2" t="s">
        <v>458</v>
      </c>
      <c r="E22783" s="2"/>
      <c r="F22783" s="2"/>
      <c r="G22783" s="2"/>
      <c r="H22783" s="2"/>
    </row>
    <row r="22784" spans="2:8">
      <c r="B22784" s="2" t="s">
        <v>23234</v>
      </c>
      <c r="C22784" s="2">
        <v>53</v>
      </c>
      <c r="D22784" s="2" t="s">
        <v>458</v>
      </c>
      <c r="E22784" s="2"/>
      <c r="F22784" s="2"/>
      <c r="G22784" s="2"/>
      <c r="H22784" s="2"/>
    </row>
    <row r="22785" spans="2:8">
      <c r="B22785" s="2" t="s">
        <v>23235</v>
      </c>
      <c r="C22785" s="2">
        <v>60</v>
      </c>
      <c r="D22785" s="2" t="s">
        <v>458</v>
      </c>
      <c r="E22785" s="2"/>
      <c r="F22785" s="2"/>
      <c r="G22785" s="2"/>
      <c r="H22785" s="2"/>
    </row>
    <row r="22786" spans="2:8">
      <c r="B22786" s="2" t="s">
        <v>23236</v>
      </c>
      <c r="C22786" s="2">
        <v>93</v>
      </c>
      <c r="D22786" s="2" t="s">
        <v>458</v>
      </c>
      <c r="E22786" s="2"/>
      <c r="F22786" s="2"/>
      <c r="G22786" s="2"/>
      <c r="H22786" s="2"/>
    </row>
    <row r="22787" spans="2:8">
      <c r="B22787" s="2" t="s">
        <v>23237</v>
      </c>
      <c r="C22787" s="2">
        <v>98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23238</v>
      </c>
      <c r="C22788" s="2">
        <v>43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31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21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87</v>
      </c>
      <c r="D22791" s="2" t="s">
        <v>458</v>
      </c>
      <c r="E22791" s="2"/>
      <c r="F22791" s="2"/>
      <c r="G22791" s="2"/>
      <c r="H22791" s="2"/>
    </row>
    <row r="22792" spans="2:8">
      <c r="B22792" s="2" t="s">
        <v>23242</v>
      </c>
      <c r="C22792" s="2">
        <v>40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32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68</v>
      </c>
      <c r="D22794" s="2" t="s">
        <v>458</v>
      </c>
      <c r="E22794" s="2"/>
      <c r="F22794" s="2"/>
      <c r="G22794" s="2"/>
      <c r="H22794" s="2"/>
    </row>
    <row r="22795" spans="2:8">
      <c r="B22795" s="2" t="s">
        <v>23245</v>
      </c>
      <c r="C22795" s="2">
        <v>75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23246</v>
      </c>
      <c r="C22796" s="2">
        <v>27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23247</v>
      </c>
      <c r="C22797" s="2">
        <v>38</v>
      </c>
      <c r="D22797" s="2" t="s">
        <v>458</v>
      </c>
      <c r="E22797" s="2"/>
      <c r="F22797" s="2"/>
      <c r="G22797" s="2"/>
      <c r="H22797" s="2"/>
    </row>
    <row r="22798" spans="2:8">
      <c r="B22798" s="2" t="s">
        <v>23248</v>
      </c>
      <c r="C22798" s="2">
        <v>50</v>
      </c>
      <c r="D22798" s="2" t="s">
        <v>458</v>
      </c>
      <c r="E22798" s="2"/>
      <c r="F22798" s="2"/>
      <c r="G22798" s="2"/>
      <c r="H22798" s="2"/>
    </row>
    <row r="22799" spans="2:8">
      <c r="B22799" s="2" t="s">
        <v>23249</v>
      </c>
      <c r="C22799" s="2">
        <v>75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23250</v>
      </c>
      <c r="C22800" s="2">
        <v>80</v>
      </c>
      <c r="D22800" s="2" t="s">
        <v>458</v>
      </c>
      <c r="E22800" s="2"/>
      <c r="F22800" s="2"/>
      <c r="G22800" s="2"/>
      <c r="H22800" s="2"/>
    </row>
    <row r="22801" spans="2:8">
      <c r="B22801" s="2" t="s">
        <v>23251</v>
      </c>
      <c r="C22801" s="2">
        <v>84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80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67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88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67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23256</v>
      </c>
      <c r="C22806" s="2">
        <v>72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23257</v>
      </c>
      <c r="C22807" s="2">
        <v>45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36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28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103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89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23262</v>
      </c>
      <c r="C22812" s="2">
        <v>30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23263</v>
      </c>
      <c r="C22813" s="2">
        <v>41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23264</v>
      </c>
      <c r="C22814" s="2">
        <v>51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23265</v>
      </c>
      <c r="C22815" s="2">
        <v>72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23266</v>
      </c>
      <c r="C22816" s="2">
        <v>73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23267</v>
      </c>
      <c r="C22817" s="2">
        <v>64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42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30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89</v>
      </c>
      <c r="D22820" s="2" t="s">
        <v>458</v>
      </c>
      <c r="E22820" s="2"/>
      <c r="F22820" s="2"/>
      <c r="G22820" s="2"/>
      <c r="H22820" s="2"/>
    </row>
    <row r="22821" spans="2:8">
      <c r="B22821" s="2" t="s">
        <v>23271</v>
      </c>
      <c r="C22821" s="2">
        <v>57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23272</v>
      </c>
      <c r="C22822" s="2">
        <v>68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23273</v>
      </c>
      <c r="C22823" s="2">
        <v>80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23274</v>
      </c>
      <c r="C22824" s="2">
        <v>103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99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72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71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35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25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83</v>
      </c>
      <c r="D22830" s="2" t="s">
        <v>458</v>
      </c>
      <c r="E22830" s="2"/>
      <c r="F22830" s="2"/>
      <c r="G22830" s="2"/>
      <c r="H22830" s="2"/>
    </row>
    <row r="22831" spans="2:8">
      <c r="B22831" s="2" t="s">
        <v>23281</v>
      </c>
      <c r="C22831" s="2">
        <v>18</v>
      </c>
      <c r="D22831" s="2" t="s">
        <v>458</v>
      </c>
      <c r="E22831" s="2"/>
      <c r="F22831" s="2"/>
      <c r="G22831" s="2"/>
      <c r="H22831" s="2"/>
    </row>
    <row r="22832" spans="2:8">
      <c r="B22832" s="2" t="s">
        <v>23282</v>
      </c>
      <c r="C22832" s="2">
        <v>26</v>
      </c>
      <c r="D22832" s="2" t="s">
        <v>458</v>
      </c>
      <c r="E22832" s="2"/>
      <c r="F22832" s="2"/>
      <c r="G22832" s="2"/>
      <c r="H22832" s="2"/>
    </row>
    <row r="22833" spans="2:8">
      <c r="B22833" s="2" t="s">
        <v>23283</v>
      </c>
      <c r="C22833" s="2">
        <v>36</v>
      </c>
      <c r="D22833" s="2" t="s">
        <v>458</v>
      </c>
      <c r="E22833" s="2"/>
      <c r="F22833" s="2"/>
      <c r="G22833" s="2"/>
      <c r="H22833" s="2"/>
    </row>
    <row r="22834" spans="2:8">
      <c r="B22834" s="2" t="s">
        <v>23284</v>
      </c>
      <c r="C22834" s="2">
        <v>30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23285</v>
      </c>
      <c r="C22835" s="2">
        <v>42</v>
      </c>
      <c r="D22835" s="2" t="s">
        <v>458</v>
      </c>
      <c r="E22835" s="2"/>
      <c r="F22835" s="2"/>
      <c r="G22835" s="2"/>
      <c r="H22835" s="2"/>
    </row>
    <row r="22836" spans="2:8">
      <c r="B22836" s="2" t="s">
        <v>23286</v>
      </c>
      <c r="C22836" s="2">
        <v>47</v>
      </c>
      <c r="D22836" s="2" t="s">
        <v>458</v>
      </c>
      <c r="E22836" s="2"/>
      <c r="F22836" s="2"/>
      <c r="G22836" s="2"/>
      <c r="H22836" s="2"/>
    </row>
    <row r="22837" spans="2:8">
      <c r="B22837" s="2" t="s">
        <v>23287</v>
      </c>
      <c r="C22837" s="2">
        <v>70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68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15</v>
      </c>
      <c r="D22839" s="2" t="s">
        <v>458</v>
      </c>
      <c r="E22839" s="2"/>
      <c r="F22839" s="2"/>
      <c r="G22839" s="2"/>
      <c r="H22839" s="2"/>
    </row>
    <row r="22840" spans="2:8">
      <c r="B22840" s="2" t="s">
        <v>23290</v>
      </c>
      <c r="C22840" s="2">
        <v>19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23291</v>
      </c>
      <c r="C22841" s="2">
        <v>25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23292</v>
      </c>
      <c r="C22842" s="2">
        <v>31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23293</v>
      </c>
      <c r="C22843" s="2">
        <v>36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23294</v>
      </c>
      <c r="C22844" s="2">
        <v>54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23295</v>
      </c>
      <c r="C22845" s="2">
        <v>63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23296</v>
      </c>
      <c r="C22846" s="2">
        <v>68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23297</v>
      </c>
      <c r="C22847" s="2">
        <v>20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23298</v>
      </c>
      <c r="C22848" s="2">
        <v>33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23299</v>
      </c>
      <c r="C22849" s="2">
        <v>44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23300</v>
      </c>
      <c r="C22850" s="2">
        <v>44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23301</v>
      </c>
      <c r="C22851" s="2">
        <v>53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23302</v>
      </c>
      <c r="C22852" s="2">
        <v>63</v>
      </c>
      <c r="D22852" s="2" t="s">
        <v>458</v>
      </c>
      <c r="E22852" s="2"/>
      <c r="F22852" s="2"/>
      <c r="G22852" s="2"/>
      <c r="H22852" s="2"/>
    </row>
    <row r="22853" spans="2:8">
      <c r="B22853" s="2" t="s">
        <v>23303</v>
      </c>
      <c r="C22853" s="2">
        <v>61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55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85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72</v>
      </c>
      <c r="D22856" s="2" t="s">
        <v>458</v>
      </c>
      <c r="E22856" s="2"/>
      <c r="F22856" s="2"/>
      <c r="G22856" s="2"/>
      <c r="H22856" s="2"/>
    </row>
    <row r="22857" spans="2:8">
      <c r="B22857" s="2" t="s">
        <v>23307</v>
      </c>
      <c r="C22857" s="2">
        <v>105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75</v>
      </c>
      <c r="D22858" s="2" t="s">
        <v>458</v>
      </c>
      <c r="E22858" s="2"/>
      <c r="F22858" s="2"/>
      <c r="G22858" s="2"/>
      <c r="H22858" s="2"/>
    </row>
    <row r="22859" spans="2:8">
      <c r="B22859" s="2" t="s">
        <v>23309</v>
      </c>
      <c r="C22859" s="2">
        <v>65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62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74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23312</v>
      </c>
      <c r="C22862" s="2">
        <v>70</v>
      </c>
      <c r="D22862" s="2" t="s">
        <v>458</v>
      </c>
      <c r="E22862" s="2"/>
      <c r="F22862" s="2"/>
      <c r="G22862" s="2"/>
      <c r="H22862" s="2"/>
    </row>
    <row r="22863" spans="2:8">
      <c r="B22863" s="2" t="s">
        <v>23313</v>
      </c>
      <c r="C22863" s="2">
        <v>34</v>
      </c>
      <c r="D22863" s="2" t="s">
        <v>458</v>
      </c>
      <c r="E22863" s="2"/>
      <c r="F22863" s="2"/>
      <c r="G22863" s="2"/>
      <c r="H22863" s="2"/>
    </row>
    <row r="22864" spans="2:8">
      <c r="B22864" s="2" t="s">
        <v>23314</v>
      </c>
      <c r="C22864" s="2">
        <v>45</v>
      </c>
      <c r="D22864" s="2" t="s">
        <v>458</v>
      </c>
      <c r="E22864" s="2"/>
      <c r="F22864" s="2"/>
      <c r="G22864" s="2"/>
      <c r="H22864" s="2"/>
    </row>
    <row r="22865" spans="2:8">
      <c r="B22865" s="2" t="s">
        <v>23315</v>
      </c>
      <c r="C22865" s="2">
        <v>31</v>
      </c>
      <c r="D22865" s="2" t="s">
        <v>458</v>
      </c>
      <c r="E22865" s="2"/>
      <c r="F22865" s="2"/>
      <c r="G22865" s="2"/>
      <c r="H22865" s="2"/>
    </row>
    <row r="22866" spans="2:8">
      <c r="B22866" s="2" t="s">
        <v>23316</v>
      </c>
      <c r="C22866" s="2">
        <v>44</v>
      </c>
      <c r="D22866" s="2" t="s">
        <v>458</v>
      </c>
      <c r="E22866" s="2"/>
      <c r="F22866" s="2"/>
      <c r="G22866" s="2"/>
      <c r="H22866" s="2"/>
    </row>
    <row r="22867" spans="2:8">
      <c r="B22867" s="2" t="s">
        <v>23317</v>
      </c>
      <c r="C22867" s="2">
        <v>27</v>
      </c>
      <c r="D22867" s="2" t="s">
        <v>458</v>
      </c>
      <c r="E22867" s="2"/>
      <c r="F22867" s="2"/>
      <c r="G22867" s="2"/>
      <c r="H22867" s="2"/>
    </row>
    <row r="22868" spans="2:8">
      <c r="B22868" s="2" t="s">
        <v>23318</v>
      </c>
      <c r="C22868" s="2">
        <v>44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38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34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99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82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23323</v>
      </c>
      <c r="C22873" s="2">
        <v>85</v>
      </c>
      <c r="D22873" s="2" t="s">
        <v>458</v>
      </c>
      <c r="E22873" s="2"/>
      <c r="F22873" s="2"/>
      <c r="G22873" s="2"/>
      <c r="H22873" s="2"/>
    </row>
    <row r="22874" spans="2:8">
      <c r="B22874" s="2" t="s">
        <v>23324</v>
      </c>
      <c r="C22874" s="2">
        <v>86</v>
      </c>
      <c r="D22874" s="2" t="s">
        <v>458</v>
      </c>
      <c r="E22874" s="2"/>
      <c r="F22874" s="2"/>
      <c r="G22874" s="2"/>
      <c r="H22874" s="2"/>
    </row>
    <row r="22875" spans="2:8">
      <c r="B22875" s="2" t="s">
        <v>23325</v>
      </c>
      <c r="C22875" s="2">
        <v>87</v>
      </c>
      <c r="D22875" s="2" t="s">
        <v>458</v>
      </c>
      <c r="E22875" s="2"/>
      <c r="F22875" s="2"/>
      <c r="G22875" s="2"/>
      <c r="H22875" s="2"/>
    </row>
    <row r="22876" spans="2:8">
      <c r="B22876" s="2" t="s">
        <v>23326</v>
      </c>
      <c r="C22876" s="2">
        <v>86</v>
      </c>
      <c r="D22876" s="2" t="s">
        <v>458</v>
      </c>
      <c r="E22876" s="2"/>
      <c r="F22876" s="2"/>
      <c r="G22876" s="2"/>
      <c r="H22876" s="2"/>
    </row>
    <row r="22877" spans="2:8">
      <c r="B22877" s="2" t="s">
        <v>23327</v>
      </c>
      <c r="C22877" s="2">
        <v>85</v>
      </c>
      <c r="D22877" s="2" t="s">
        <v>458</v>
      </c>
      <c r="E22877" s="2"/>
      <c r="F22877" s="2"/>
      <c r="G22877" s="2"/>
      <c r="H22877" s="2"/>
    </row>
    <row r="22878" spans="2:8">
      <c r="B22878" s="2" t="s">
        <v>23328</v>
      </c>
      <c r="C22878" s="2">
        <v>84</v>
      </c>
      <c r="D22878" s="2" t="s">
        <v>458</v>
      </c>
      <c r="E22878" s="2"/>
      <c r="F22878" s="2"/>
      <c r="G22878" s="2"/>
      <c r="H22878" s="2"/>
    </row>
    <row r="22879" spans="2:8">
      <c r="B22879" s="2" t="s">
        <v>23329</v>
      </c>
      <c r="C22879" s="2">
        <v>66</v>
      </c>
      <c r="D22879" s="2" t="s">
        <v>458</v>
      </c>
      <c r="E22879" s="2"/>
      <c r="F22879" s="2"/>
      <c r="G22879" s="2"/>
      <c r="H22879" s="2"/>
    </row>
    <row r="22880" spans="2:8">
      <c r="B22880" s="2" t="s">
        <v>23330</v>
      </c>
      <c r="C22880" s="2">
        <v>83</v>
      </c>
      <c r="D22880" s="2" t="s">
        <v>458</v>
      </c>
      <c r="E22880" s="2"/>
      <c r="F22880" s="2"/>
      <c r="G22880" s="2"/>
      <c r="H22880" s="2"/>
    </row>
    <row r="22881" spans="2:8">
      <c r="B22881" s="2" t="s">
        <v>23331</v>
      </c>
      <c r="C22881" s="2">
        <v>87</v>
      </c>
      <c r="D22881" s="2" t="s">
        <v>458</v>
      </c>
      <c r="E22881" s="2"/>
      <c r="F22881" s="2"/>
      <c r="G22881" s="2"/>
      <c r="H22881" s="2"/>
    </row>
    <row r="22882" spans="2:8">
      <c r="B22882" s="2" t="s">
        <v>23332</v>
      </c>
      <c r="C22882" s="2">
        <v>77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75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93</v>
      </c>
      <c r="D22884" s="2" t="s">
        <v>458</v>
      </c>
      <c r="E22884" s="2"/>
      <c r="F22884" s="2"/>
      <c r="G22884" s="2"/>
      <c r="H22884" s="2"/>
    </row>
    <row r="22885" spans="2:8">
      <c r="B22885" s="2" t="s">
        <v>23335</v>
      </c>
      <c r="C22885" s="2">
        <v>93</v>
      </c>
      <c r="D22885" s="2" t="s">
        <v>458</v>
      </c>
      <c r="E22885" s="2"/>
      <c r="F22885" s="2"/>
      <c r="G22885" s="2"/>
      <c r="H22885" s="2"/>
    </row>
    <row r="22886" spans="2:8">
      <c r="B22886" s="2" t="s">
        <v>23336</v>
      </c>
      <c r="C22886" s="2">
        <v>88</v>
      </c>
      <c r="D22886" s="2" t="s">
        <v>458</v>
      </c>
      <c r="E22886" s="2"/>
      <c r="F22886" s="2"/>
      <c r="G22886" s="2"/>
      <c r="H22886" s="2"/>
    </row>
    <row r="22887" spans="2:8">
      <c r="B22887" s="2" t="s">
        <v>23337</v>
      </c>
      <c r="C22887" s="2">
        <v>82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77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85</v>
      </c>
      <c r="D22889" s="2" t="s">
        <v>458</v>
      </c>
      <c r="E22889" s="2"/>
      <c r="F22889" s="2"/>
      <c r="G22889" s="2"/>
      <c r="H22889" s="2"/>
    </row>
    <row r="22890" spans="2:8">
      <c r="B22890" s="2" t="s">
        <v>23340</v>
      </c>
      <c r="C22890" s="2">
        <v>64</v>
      </c>
      <c r="D22890" s="2" t="s">
        <v>458</v>
      </c>
      <c r="E22890" s="2"/>
      <c r="F22890" s="2"/>
      <c r="G22890" s="2"/>
      <c r="H22890" s="2"/>
    </row>
    <row r="22891" spans="2:8">
      <c r="B22891" s="2" t="s">
        <v>23341</v>
      </c>
      <c r="C22891" s="2">
        <v>56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54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23</v>
      </c>
      <c r="D22893" s="2" t="s">
        <v>458</v>
      </c>
      <c r="E22893" s="2"/>
      <c r="F22893" s="2"/>
      <c r="G22893" s="2"/>
      <c r="H22893" s="2"/>
    </row>
    <row r="22894" spans="2:8">
      <c r="B22894" s="2" t="s">
        <v>23344</v>
      </c>
      <c r="C22894" s="2">
        <v>30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23345</v>
      </c>
      <c r="C22895" s="2">
        <v>34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23346</v>
      </c>
      <c r="C22896" s="2">
        <v>38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23347</v>
      </c>
      <c r="C22897" s="2">
        <v>65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23348</v>
      </c>
      <c r="C22898" s="2">
        <v>81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78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75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23351</v>
      </c>
      <c r="C22901" s="2">
        <v>82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23352</v>
      </c>
      <c r="C22902" s="2">
        <v>91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23353</v>
      </c>
      <c r="C22903" s="2">
        <v>95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23354</v>
      </c>
      <c r="C22904" s="2">
        <v>75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72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80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23357</v>
      </c>
      <c r="C22907" s="2">
        <v>77</v>
      </c>
      <c r="D22907" s="2" t="s">
        <v>458</v>
      </c>
      <c r="E22907" s="2"/>
      <c r="F22907" s="2"/>
      <c r="G22907" s="2"/>
      <c r="H22907" s="2"/>
    </row>
    <row r="22908" spans="2:8">
      <c r="B22908" s="2" t="s">
        <v>23358</v>
      </c>
      <c r="C22908" s="2">
        <v>80</v>
      </c>
      <c r="D22908" s="2" t="s">
        <v>458</v>
      </c>
      <c r="E22908" s="2"/>
      <c r="F22908" s="2"/>
      <c r="G22908" s="2"/>
      <c r="H22908" s="2"/>
    </row>
    <row r="22909" spans="2:8">
      <c r="B22909" s="2" t="s">
        <v>23359</v>
      </c>
      <c r="C22909" s="2">
        <v>80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23360</v>
      </c>
      <c r="C22910" s="2">
        <v>81</v>
      </c>
      <c r="D22910" s="2" t="s">
        <v>458</v>
      </c>
      <c r="E22910" s="2"/>
      <c r="F22910" s="2"/>
      <c r="G22910" s="2"/>
      <c r="H22910" s="2"/>
    </row>
    <row r="22911" spans="2:8">
      <c r="B22911" s="2" t="s">
        <v>23361</v>
      </c>
      <c r="C22911" s="2">
        <v>90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86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87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23364</v>
      </c>
      <c r="C22914" s="2">
        <v>77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23365</v>
      </c>
      <c r="C22915" s="2">
        <v>68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18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23367</v>
      </c>
      <c r="C22917" s="2">
        <v>29</v>
      </c>
      <c r="D22917" s="2" t="s">
        <v>458</v>
      </c>
      <c r="E22917" s="2"/>
      <c r="F22917" s="2"/>
      <c r="G22917" s="2"/>
      <c r="H22917" s="2"/>
    </row>
    <row r="22918" spans="2:8">
      <c r="B22918" s="2" t="s">
        <v>23368</v>
      </c>
      <c r="C22918" s="2">
        <v>39</v>
      </c>
      <c r="D22918" s="2" t="s">
        <v>458</v>
      </c>
      <c r="E22918" s="2"/>
      <c r="F22918" s="2"/>
      <c r="G22918" s="2"/>
      <c r="H22918" s="2"/>
    </row>
    <row r="22919" spans="2:8">
      <c r="B22919" s="2" t="s">
        <v>23369</v>
      </c>
      <c r="C22919" s="2">
        <v>42</v>
      </c>
      <c r="D22919" s="2" t="s">
        <v>458</v>
      </c>
      <c r="E22919" s="2"/>
      <c r="F22919" s="2"/>
      <c r="G22919" s="2"/>
      <c r="H22919" s="2"/>
    </row>
    <row r="22920" spans="2:8">
      <c r="B22920" s="2" t="s">
        <v>23370</v>
      </c>
      <c r="C22920" s="2">
        <v>60</v>
      </c>
      <c r="D22920" s="2" t="s">
        <v>458</v>
      </c>
      <c r="E22920" s="2"/>
      <c r="F22920" s="2"/>
      <c r="G22920" s="2"/>
      <c r="H22920" s="2"/>
    </row>
    <row r="22921" spans="2:8">
      <c r="B22921" s="2" t="s">
        <v>23371</v>
      </c>
      <c r="C22921" s="2">
        <v>62</v>
      </c>
      <c r="D22921" s="2" t="s">
        <v>458</v>
      </c>
      <c r="E22921" s="2"/>
      <c r="F22921" s="2"/>
      <c r="G22921" s="2"/>
      <c r="H22921" s="2"/>
    </row>
    <row r="22922" spans="2:8">
      <c r="B22922" s="2" t="s">
        <v>23372</v>
      </c>
      <c r="C22922" s="2">
        <v>64</v>
      </c>
      <c r="D22922" s="2" t="s">
        <v>458</v>
      </c>
      <c r="E22922" s="2"/>
      <c r="F22922" s="2"/>
      <c r="G22922" s="2"/>
      <c r="H22922" s="2"/>
    </row>
    <row r="22923" spans="2:8">
      <c r="B22923" s="2" t="s">
        <v>23373</v>
      </c>
      <c r="C22923" s="2">
        <v>66</v>
      </c>
      <c r="D22923" s="2" t="s">
        <v>458</v>
      </c>
      <c r="E22923" s="2"/>
      <c r="F22923" s="2"/>
      <c r="G22923" s="2"/>
      <c r="H22923" s="2"/>
    </row>
    <row r="22924" spans="2:8">
      <c r="B22924" s="2" t="s">
        <v>23374</v>
      </c>
      <c r="C22924" s="2">
        <v>67</v>
      </c>
      <c r="D22924" s="2" t="s">
        <v>458</v>
      </c>
      <c r="E22924" s="2"/>
      <c r="F22924" s="2"/>
      <c r="G22924" s="2"/>
      <c r="H22924" s="2"/>
    </row>
    <row r="22925" spans="2:8">
      <c r="B22925" s="2" t="s">
        <v>23375</v>
      </c>
      <c r="C22925" s="2">
        <v>69</v>
      </c>
      <c r="D22925" s="2" t="s">
        <v>458</v>
      </c>
      <c r="E22925" s="2"/>
      <c r="F22925" s="2"/>
      <c r="G22925" s="2"/>
      <c r="H22925" s="2"/>
    </row>
    <row r="22926" spans="2:8">
      <c r="B22926" s="2" t="s">
        <v>23376</v>
      </c>
      <c r="C22926" s="2">
        <v>70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23377</v>
      </c>
      <c r="C22927" s="2">
        <v>70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23378</v>
      </c>
      <c r="C22928" s="2">
        <v>71</v>
      </c>
      <c r="D22928" s="2" t="s">
        <v>458</v>
      </c>
      <c r="E22928" s="2"/>
      <c r="F22928" s="2"/>
      <c r="G22928" s="2"/>
      <c r="H22928" s="2"/>
    </row>
    <row r="22929" spans="2:8">
      <c r="B22929" s="2" t="s">
        <v>23379</v>
      </c>
      <c r="C22929" s="2">
        <v>70</v>
      </c>
      <c r="D22929" s="2" t="s">
        <v>458</v>
      </c>
      <c r="E22929" s="2"/>
      <c r="F22929" s="2"/>
      <c r="G22929" s="2"/>
      <c r="H22929" s="2"/>
    </row>
    <row r="22930" spans="2:8">
      <c r="B22930" s="2" t="s">
        <v>23380</v>
      </c>
      <c r="C22930" s="2">
        <v>67</v>
      </c>
      <c r="D22930" s="2" t="s">
        <v>458</v>
      </c>
      <c r="E22930" s="2"/>
      <c r="F22930" s="2"/>
      <c r="G22930" s="2"/>
      <c r="H22930" s="2"/>
    </row>
    <row r="22931" spans="2:8">
      <c r="B22931" s="2" t="s">
        <v>23381</v>
      </c>
      <c r="C22931" s="2">
        <v>68</v>
      </c>
      <c r="D22931" s="2" t="s">
        <v>458</v>
      </c>
      <c r="E22931" s="2"/>
      <c r="F22931" s="2"/>
      <c r="G22931" s="2"/>
      <c r="H22931" s="2"/>
    </row>
    <row r="22932" spans="2:8">
      <c r="B22932" s="2" t="s">
        <v>23382</v>
      </c>
      <c r="C22932" s="2">
        <v>74</v>
      </c>
      <c r="D22932" s="2" t="s">
        <v>458</v>
      </c>
      <c r="E22932" s="2"/>
      <c r="F22932" s="2"/>
      <c r="G22932" s="2"/>
      <c r="H22932" s="2"/>
    </row>
    <row r="22933" spans="2:8">
      <c r="B22933" s="2" t="s">
        <v>23383</v>
      </c>
      <c r="C22933" s="2">
        <v>77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23384</v>
      </c>
      <c r="C22934" s="2">
        <v>97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92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64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65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63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64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69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68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15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23393</v>
      </c>
      <c r="C22943" s="2">
        <v>19</v>
      </c>
      <c r="D22943" s="2" t="s">
        <v>458</v>
      </c>
      <c r="E22943" s="2"/>
      <c r="F22943" s="2"/>
      <c r="G22943" s="2"/>
      <c r="H22943" s="2"/>
    </row>
    <row r="22944" spans="2:8">
      <c r="B22944" s="2" t="s">
        <v>23394</v>
      </c>
      <c r="C22944" s="2">
        <v>21</v>
      </c>
      <c r="D22944" s="2" t="s">
        <v>458</v>
      </c>
      <c r="E22944" s="2"/>
      <c r="F22944" s="2"/>
      <c r="G22944" s="2"/>
      <c r="H22944" s="2"/>
    </row>
    <row r="22945" spans="2:8">
      <c r="B22945" s="2" t="s">
        <v>23395</v>
      </c>
      <c r="C22945" s="2">
        <v>32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23396</v>
      </c>
      <c r="C22946" s="2">
        <v>101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23397</v>
      </c>
      <c r="C22947" s="2">
        <v>49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39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29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72</v>
      </c>
      <c r="D22950" s="2" t="s">
        <v>458</v>
      </c>
      <c r="E22950" s="2"/>
      <c r="F22950" s="2"/>
      <c r="G22950" s="2"/>
      <c r="H22950" s="2"/>
    </row>
    <row r="22951" spans="2:8">
      <c r="B22951" s="2" t="s">
        <v>23401</v>
      </c>
      <c r="C22951" s="2">
        <v>77</v>
      </c>
      <c r="D22951" s="2" t="s">
        <v>458</v>
      </c>
      <c r="E22951" s="2"/>
      <c r="F22951" s="2"/>
      <c r="G22951" s="2"/>
      <c r="H22951" s="2"/>
    </row>
    <row r="22952" spans="2:8">
      <c r="B22952" s="2" t="s">
        <v>23402</v>
      </c>
      <c r="C22952" s="2">
        <v>72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74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74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73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69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65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71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70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78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77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81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78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78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79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73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69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22</v>
      </c>
      <c r="D22968" s="2" t="s">
        <v>458</v>
      </c>
      <c r="E22968" s="2"/>
      <c r="F22968" s="2"/>
      <c r="G22968" s="2"/>
      <c r="H22968" s="2"/>
    </row>
    <row r="22969" spans="2:8">
      <c r="B22969" s="2" t="s">
        <v>23419</v>
      </c>
      <c r="C22969" s="2">
        <v>30</v>
      </c>
      <c r="D22969" s="2" t="s">
        <v>458</v>
      </c>
      <c r="E22969" s="2"/>
      <c r="F22969" s="2"/>
      <c r="G22969" s="2"/>
      <c r="H22969" s="2"/>
    </row>
    <row r="22970" spans="2:8">
      <c r="B22970" s="2" t="s">
        <v>23420</v>
      </c>
      <c r="C22970" s="2">
        <v>41</v>
      </c>
      <c r="D22970" s="2" t="s">
        <v>458</v>
      </c>
      <c r="E22970" s="2"/>
      <c r="F22970" s="2"/>
      <c r="G22970" s="2"/>
      <c r="H22970" s="2"/>
    </row>
    <row r="22971" spans="2:8">
      <c r="B22971" s="2" t="s">
        <v>23421</v>
      </c>
      <c r="C22971" s="2">
        <v>52</v>
      </c>
      <c r="D22971" s="2" t="s">
        <v>458</v>
      </c>
      <c r="E22971" s="2"/>
      <c r="F22971" s="2"/>
      <c r="G22971" s="2"/>
      <c r="H22971" s="2"/>
    </row>
    <row r="22972" spans="2:8">
      <c r="B22972" s="2" t="s">
        <v>23422</v>
      </c>
      <c r="C22972" s="2">
        <v>79</v>
      </c>
      <c r="D22972" s="2" t="s">
        <v>458</v>
      </c>
      <c r="E22972" s="2"/>
      <c r="F22972" s="2"/>
      <c r="G22972" s="2"/>
      <c r="H22972" s="2"/>
    </row>
    <row r="22973" spans="2:8">
      <c r="B22973" s="2" t="s">
        <v>23423</v>
      </c>
      <c r="C22973" s="2">
        <v>80</v>
      </c>
      <c r="D22973" s="2" t="s">
        <v>458</v>
      </c>
      <c r="E22973" s="2"/>
      <c r="F22973" s="2"/>
      <c r="G22973" s="2"/>
      <c r="H22973" s="2"/>
    </row>
    <row r="22974" spans="2:8">
      <c r="B22974" s="2" t="s">
        <v>23424</v>
      </c>
      <c r="C22974" s="2">
        <v>82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78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64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60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70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70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65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61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126</v>
      </c>
      <c r="D22982" s="2" t="s">
        <v>458</v>
      </c>
      <c r="E22982" s="2"/>
      <c r="F22982" s="2"/>
      <c r="G22982" s="2"/>
      <c r="H22982" s="2"/>
    </row>
    <row r="22983" spans="2:8">
      <c r="B22983" s="2" t="s">
        <v>23433</v>
      </c>
      <c r="C22983" s="2">
        <v>81</v>
      </c>
      <c r="D22983" s="2" t="s">
        <v>458</v>
      </c>
      <c r="E22983" s="2"/>
      <c r="F22983" s="2"/>
      <c r="G22983" s="2"/>
      <c r="H22983" s="2"/>
    </row>
    <row r="22984" spans="2:8">
      <c r="B22984" s="2" t="s">
        <v>23434</v>
      </c>
      <c r="C22984" s="2">
        <v>84</v>
      </c>
      <c r="D22984" s="2" t="s">
        <v>458</v>
      </c>
      <c r="E22984" s="2"/>
      <c r="F22984" s="2"/>
      <c r="G22984" s="2"/>
      <c r="H22984" s="2"/>
    </row>
    <row r="22985" spans="2:8">
      <c r="B22985" s="2" t="s">
        <v>23435</v>
      </c>
      <c r="C22985" s="2">
        <v>90</v>
      </c>
      <c r="D22985" s="2" t="s">
        <v>458</v>
      </c>
      <c r="E22985" s="2"/>
      <c r="F22985" s="2"/>
      <c r="G22985" s="2"/>
      <c r="H22985" s="2"/>
    </row>
    <row r="22986" spans="2:8">
      <c r="B22986" s="2" t="s">
        <v>23436</v>
      </c>
      <c r="C22986" s="2">
        <v>37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30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65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23439</v>
      </c>
      <c r="C22989" s="2">
        <v>69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23440</v>
      </c>
      <c r="C22990" s="2">
        <v>64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23441</v>
      </c>
      <c r="C22991" s="2">
        <v>68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23442</v>
      </c>
      <c r="C22992" s="2">
        <v>66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23443</v>
      </c>
      <c r="C22993" s="2">
        <v>73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23444</v>
      </c>
      <c r="C22994" s="2">
        <v>71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71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67</v>
      </c>
      <c r="D22996" s="2" t="s">
        <v>458</v>
      </c>
      <c r="E22996" s="2"/>
      <c r="F22996" s="2"/>
      <c r="G22996" s="2"/>
      <c r="H22996" s="2"/>
    </row>
    <row r="22997" spans="2:8">
      <c r="B22997" s="2" t="s">
        <v>23447</v>
      </c>
      <c r="C22997" s="2">
        <v>70</v>
      </c>
      <c r="D22997" s="2" t="s">
        <v>458</v>
      </c>
      <c r="E22997" s="2"/>
      <c r="F22997" s="2"/>
      <c r="G22997" s="2"/>
      <c r="H22997" s="2"/>
    </row>
    <row r="22998" spans="2:8">
      <c r="B22998" s="2" t="s">
        <v>23448</v>
      </c>
      <c r="C22998" s="2">
        <v>40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27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64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64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88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23453</v>
      </c>
      <c r="C23003" s="2">
        <v>88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87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84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82</v>
      </c>
      <c r="D23006" s="2" t="s">
        <v>458</v>
      </c>
      <c r="E23006" s="2"/>
      <c r="F23006" s="2"/>
      <c r="G23006" s="2"/>
      <c r="H23006" s="2"/>
    </row>
    <row r="23007" spans="2:8">
      <c r="B23007" s="2" t="s">
        <v>23457</v>
      </c>
      <c r="C23007" s="2">
        <v>90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23458</v>
      </c>
      <c r="C23008" s="2">
        <v>92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88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80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103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23462</v>
      </c>
      <c r="C23012" s="2">
        <v>88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53</v>
      </c>
      <c r="D23013" s="2" t="s">
        <v>458</v>
      </c>
      <c r="E23013" s="2"/>
      <c r="F23013" s="2"/>
      <c r="G23013" s="2"/>
      <c r="H23013" s="2"/>
    </row>
    <row r="23014" spans="2:8">
      <c r="B23014" s="2" t="s">
        <v>23464</v>
      </c>
      <c r="C23014" s="2">
        <v>59</v>
      </c>
      <c r="D23014" s="2" t="s">
        <v>458</v>
      </c>
      <c r="E23014" s="2"/>
      <c r="F23014" s="2"/>
      <c r="G23014" s="2"/>
      <c r="H23014" s="2"/>
    </row>
    <row r="23015" spans="2:8">
      <c r="B23015" s="2" t="s">
        <v>23465</v>
      </c>
      <c r="C23015" s="2">
        <v>64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91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90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68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23469</v>
      </c>
      <c r="C23019" s="2">
        <v>72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23470</v>
      </c>
      <c r="C23020" s="2">
        <v>91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18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101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67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65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75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78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52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23478</v>
      </c>
      <c r="C23028" s="2">
        <v>63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23479</v>
      </c>
      <c r="C23029" s="2">
        <v>72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23480</v>
      </c>
      <c r="C23030" s="2">
        <v>79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23481</v>
      </c>
      <c r="C23031" s="2">
        <v>19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23482</v>
      </c>
      <c r="C23032" s="2">
        <v>22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23483</v>
      </c>
      <c r="C23033" s="2">
        <v>31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23484</v>
      </c>
      <c r="C23034" s="2">
        <v>32</v>
      </c>
      <c r="D23034" s="2" t="s">
        <v>458</v>
      </c>
      <c r="E23034" s="2"/>
      <c r="F23034" s="2"/>
      <c r="G23034" s="2"/>
      <c r="H23034" s="2"/>
    </row>
    <row r="23035" spans="2:8">
      <c r="B23035" s="2" t="s">
        <v>23485</v>
      </c>
      <c r="C23035" s="2">
        <v>34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23486</v>
      </c>
      <c r="C23036" s="2">
        <v>87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93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67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23489</v>
      </c>
      <c r="C23039" s="2">
        <v>70</v>
      </c>
      <c r="D23039" s="2" t="s">
        <v>458</v>
      </c>
      <c r="E23039" s="2"/>
      <c r="F23039" s="2"/>
      <c r="G23039" s="2"/>
      <c r="H23039" s="2"/>
    </row>
    <row r="23040" spans="2:8">
      <c r="B23040" s="2" t="s">
        <v>23490</v>
      </c>
      <c r="C23040" s="2">
        <v>70</v>
      </c>
      <c r="D23040" s="2" t="s">
        <v>458</v>
      </c>
      <c r="E23040" s="2"/>
      <c r="F23040" s="2"/>
      <c r="G23040" s="2"/>
      <c r="H23040" s="2"/>
    </row>
    <row r="23041" spans="2:8">
      <c r="B23041" s="2" t="s">
        <v>23491</v>
      </c>
      <c r="C23041" s="2">
        <v>70</v>
      </c>
      <c r="D23041" s="2" t="s">
        <v>458</v>
      </c>
      <c r="E23041" s="2"/>
      <c r="F23041" s="2"/>
      <c r="G23041" s="2"/>
      <c r="H23041" s="2"/>
    </row>
    <row r="23042" spans="2:8">
      <c r="B23042" s="2" t="s">
        <v>23492</v>
      </c>
      <c r="C23042" s="2">
        <v>70</v>
      </c>
      <c r="D23042" s="2" t="s">
        <v>458</v>
      </c>
      <c r="E23042" s="2"/>
      <c r="F23042" s="2"/>
      <c r="G23042" s="2"/>
      <c r="H23042" s="2"/>
    </row>
    <row r="23043" spans="2:8">
      <c r="B23043" s="2" t="s">
        <v>23493</v>
      </c>
      <c r="C23043" s="2">
        <v>81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78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23495</v>
      </c>
      <c r="C23045" s="2">
        <v>82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23496</v>
      </c>
      <c r="C23046" s="2">
        <v>79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86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84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96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23500</v>
      </c>
      <c r="C23050" s="2">
        <v>79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74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76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23503</v>
      </c>
      <c r="C23053" s="2">
        <v>78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23504</v>
      </c>
      <c r="C23054" s="2">
        <v>38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37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37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87</v>
      </c>
      <c r="D23057" s="2" t="s">
        <v>458</v>
      </c>
      <c r="E23057" s="2"/>
      <c r="F23057" s="2"/>
      <c r="G23057" s="2"/>
      <c r="H23057" s="2"/>
    </row>
    <row r="23058" spans="2:8">
      <c r="B23058" s="2" t="s">
        <v>23508</v>
      </c>
      <c r="C23058" s="2">
        <v>93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93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106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91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23512</v>
      </c>
      <c r="C23062" s="2">
        <v>85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64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80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78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41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24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90</v>
      </c>
      <c r="D23068" s="2" t="s">
        <v>458</v>
      </c>
      <c r="E23068" s="2"/>
      <c r="F23068" s="2"/>
      <c r="G23068" s="2"/>
      <c r="H23068" s="2"/>
    </row>
    <row r="23069" spans="2:8">
      <c r="B23069" s="2" t="s">
        <v>23519</v>
      </c>
      <c r="C23069" s="2">
        <v>72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91</v>
      </c>
      <c r="D23070" s="2" t="s">
        <v>458</v>
      </c>
      <c r="E23070" s="2"/>
      <c r="F23070" s="2"/>
      <c r="G23070" s="2"/>
      <c r="H23070" s="2"/>
    </row>
    <row r="23071" spans="2:8">
      <c r="B23071" s="2" t="s">
        <v>23521</v>
      </c>
      <c r="C23071" s="2">
        <v>87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71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69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87</v>
      </c>
      <c r="D23074" s="2" t="s">
        <v>458</v>
      </c>
      <c r="E23074" s="2"/>
      <c r="F23074" s="2"/>
      <c r="G23074" s="2"/>
      <c r="H23074" s="2"/>
    </row>
    <row r="23075" spans="2:8">
      <c r="B23075" s="2" t="s">
        <v>23525</v>
      </c>
      <c r="C23075" s="2">
        <v>90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24</v>
      </c>
      <c r="D23076" s="2" t="s">
        <v>458</v>
      </c>
      <c r="E23076" s="2"/>
      <c r="F23076" s="2"/>
      <c r="G23076" s="2"/>
      <c r="H23076" s="2"/>
    </row>
    <row r="23077" spans="2:8">
      <c r="B23077" s="2" t="s">
        <v>23527</v>
      </c>
      <c r="C23077" s="2">
        <v>33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23528</v>
      </c>
      <c r="C23078" s="2">
        <v>43</v>
      </c>
      <c r="D23078" s="2" t="s">
        <v>458</v>
      </c>
      <c r="E23078" s="2"/>
      <c r="F23078" s="2"/>
      <c r="G23078" s="2"/>
      <c r="H23078" s="2"/>
    </row>
    <row r="23079" spans="2:8">
      <c r="B23079" s="2" t="s">
        <v>23529</v>
      </c>
      <c r="C23079" s="2">
        <v>25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23530</v>
      </c>
      <c r="C23080" s="2">
        <v>39</v>
      </c>
      <c r="D23080" s="2" t="s">
        <v>458</v>
      </c>
      <c r="E23080" s="2"/>
      <c r="F23080" s="2"/>
      <c r="G23080" s="2"/>
      <c r="H23080" s="2"/>
    </row>
    <row r="23081" spans="2:8">
      <c r="B23081" s="2" t="s">
        <v>23531</v>
      </c>
      <c r="C23081" s="2">
        <v>44</v>
      </c>
      <c r="D23081" s="2" t="s">
        <v>458</v>
      </c>
      <c r="E23081" s="2"/>
      <c r="F23081" s="2"/>
      <c r="G23081" s="2"/>
      <c r="H23081" s="2"/>
    </row>
    <row r="23082" spans="2:8">
      <c r="B23082" s="2" t="s">
        <v>23532</v>
      </c>
      <c r="C23082" s="2">
        <v>82</v>
      </c>
      <c r="D23082" s="2" t="s">
        <v>458</v>
      </c>
      <c r="E23082" s="2"/>
      <c r="F23082" s="2"/>
      <c r="G23082" s="2"/>
      <c r="H23082" s="2"/>
    </row>
    <row r="23083" spans="2:8">
      <c r="B23083" s="2" t="s">
        <v>23533</v>
      </c>
      <c r="C23083" s="2">
        <v>103</v>
      </c>
      <c r="D23083" s="2" t="s">
        <v>458</v>
      </c>
      <c r="E23083" s="2"/>
      <c r="F23083" s="2"/>
      <c r="G23083" s="2"/>
      <c r="H23083" s="2"/>
    </row>
    <row r="23084" spans="2:8">
      <c r="B23084" s="2" t="s">
        <v>23534</v>
      </c>
      <c r="C23084" s="2">
        <v>76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69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68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96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23538</v>
      </c>
      <c r="C23088" s="2">
        <v>104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23539</v>
      </c>
      <c r="C23089" s="2">
        <v>88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78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77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74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23543</v>
      </c>
      <c r="C23093" s="2">
        <v>78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23544</v>
      </c>
      <c r="C23094" s="2">
        <v>79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23545</v>
      </c>
      <c r="C23095" s="2">
        <v>66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71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112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85</v>
      </c>
      <c r="D23098" s="2" t="s">
        <v>458</v>
      </c>
      <c r="E23098" s="2"/>
      <c r="F23098" s="2"/>
      <c r="G23098" s="2"/>
      <c r="H23098" s="2"/>
    </row>
    <row r="23099" spans="2:8">
      <c r="B23099" s="2" t="s">
        <v>23549</v>
      </c>
      <c r="C23099" s="2">
        <v>41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94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92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23552</v>
      </c>
      <c r="C23102" s="2">
        <v>113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23553</v>
      </c>
      <c r="C23103" s="2">
        <v>83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23554</v>
      </c>
      <c r="C23104" s="2">
        <v>85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23555</v>
      </c>
      <c r="C23105" s="2">
        <v>14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23556</v>
      </c>
      <c r="C23106" s="2">
        <v>20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23557</v>
      </c>
      <c r="C23107" s="2">
        <v>24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23558</v>
      </c>
      <c r="C23108" s="2">
        <v>29</v>
      </c>
      <c r="D23108" s="2" t="s">
        <v>458</v>
      </c>
      <c r="E23108" s="2"/>
      <c r="F23108" s="2"/>
      <c r="G23108" s="2"/>
      <c r="H23108" s="2"/>
    </row>
    <row r="23109" spans="2:8">
      <c r="B23109" s="2" t="s">
        <v>23559</v>
      </c>
      <c r="C23109" s="2">
        <v>28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23560</v>
      </c>
      <c r="C23110" s="2">
        <v>87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86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80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66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23564</v>
      </c>
      <c r="C23114" s="2">
        <v>69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23565</v>
      </c>
      <c r="C23115" s="2">
        <v>90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87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106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23568</v>
      </c>
      <c r="C23118" s="2">
        <v>86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23569</v>
      </c>
      <c r="C23119" s="2">
        <v>51</v>
      </c>
      <c r="D23119" s="2" t="s">
        <v>458</v>
      </c>
      <c r="E23119" s="2"/>
      <c r="F23119" s="2"/>
      <c r="G23119" s="2"/>
      <c r="H23119" s="2"/>
    </row>
    <row r="23120" spans="2:8">
      <c r="B23120" s="2" t="s">
        <v>23570</v>
      </c>
      <c r="C23120" s="2">
        <v>108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28</v>
      </c>
      <c r="D23121" s="2" t="s">
        <v>458</v>
      </c>
      <c r="E23121" s="2"/>
      <c r="F23121" s="2"/>
      <c r="G23121" s="2"/>
      <c r="H23121" s="2"/>
    </row>
    <row r="23122" spans="2:8">
      <c r="B23122" s="2" t="s">
        <v>23572</v>
      </c>
      <c r="C23122" s="2">
        <v>67</v>
      </c>
      <c r="D23122" s="2" t="s">
        <v>458</v>
      </c>
      <c r="E23122" s="2"/>
      <c r="F23122" s="2"/>
      <c r="G23122" s="2"/>
      <c r="H23122" s="2"/>
    </row>
    <row r="23123" spans="2:8">
      <c r="B23123" s="2" t="s">
        <v>23573</v>
      </c>
      <c r="C23123" s="2">
        <v>70</v>
      </c>
      <c r="D23123" s="2" t="s">
        <v>458</v>
      </c>
      <c r="E23123" s="2"/>
      <c r="F23123" s="2"/>
      <c r="G23123" s="2"/>
      <c r="H23123" s="2"/>
    </row>
    <row r="23124" spans="2:8">
      <c r="B23124" s="2" t="s">
        <v>23574</v>
      </c>
      <c r="C23124" s="2">
        <v>71</v>
      </c>
      <c r="D23124" s="2" t="s">
        <v>458</v>
      </c>
      <c r="E23124" s="2"/>
      <c r="F23124" s="2"/>
      <c r="G23124" s="2"/>
      <c r="H23124" s="2"/>
    </row>
    <row r="23125" spans="2:8">
      <c r="B23125" s="2" t="s">
        <v>23575</v>
      </c>
      <c r="C23125" s="2">
        <v>70</v>
      </c>
      <c r="D23125" s="2" t="s">
        <v>458</v>
      </c>
      <c r="E23125" s="2"/>
      <c r="F23125" s="2"/>
      <c r="G23125" s="2"/>
      <c r="H23125" s="2"/>
    </row>
    <row r="23126" spans="2:8">
      <c r="B23126" s="2" t="s">
        <v>23576</v>
      </c>
      <c r="C23126" s="2">
        <v>69</v>
      </c>
      <c r="D23126" s="2" t="s">
        <v>458</v>
      </c>
      <c r="E23126" s="2"/>
      <c r="F23126" s="2"/>
      <c r="G23126" s="2"/>
      <c r="H23126" s="2"/>
    </row>
    <row r="23127" spans="2:8">
      <c r="B23127" s="2" t="s">
        <v>23577</v>
      </c>
      <c r="C23127" s="2">
        <v>69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23578</v>
      </c>
      <c r="C23128" s="2">
        <v>69</v>
      </c>
      <c r="D23128" s="2" t="s">
        <v>458</v>
      </c>
      <c r="E23128" s="2"/>
      <c r="F23128" s="2"/>
      <c r="G23128" s="2"/>
      <c r="H23128" s="2"/>
    </row>
    <row r="23129" spans="2:8">
      <c r="B23129" s="2" t="s">
        <v>23579</v>
      </c>
      <c r="C23129" s="2">
        <v>67</v>
      </c>
      <c r="D23129" s="2" t="s">
        <v>458</v>
      </c>
      <c r="E23129" s="2"/>
      <c r="F23129" s="2"/>
      <c r="G23129" s="2"/>
      <c r="H23129" s="2"/>
    </row>
    <row r="23130" spans="2:8">
      <c r="B23130" s="2" t="s">
        <v>23580</v>
      </c>
      <c r="C23130" s="2">
        <v>66</v>
      </c>
      <c r="D23130" s="2" t="s">
        <v>458</v>
      </c>
      <c r="E23130" s="2"/>
      <c r="F23130" s="2"/>
      <c r="G23130" s="2"/>
      <c r="H23130" s="2"/>
    </row>
    <row r="23131" spans="2:8">
      <c r="B23131" s="2" t="s">
        <v>23581</v>
      </c>
      <c r="C23131" s="2">
        <v>72</v>
      </c>
      <c r="D23131" s="2" t="s">
        <v>458</v>
      </c>
      <c r="E23131" s="2"/>
      <c r="F23131" s="2"/>
      <c r="G23131" s="2"/>
      <c r="H23131" s="2"/>
    </row>
    <row r="23132" spans="2:8">
      <c r="B23132" s="2" t="s">
        <v>23582</v>
      </c>
      <c r="C23132" s="2">
        <v>62</v>
      </c>
      <c r="D23132" s="2" t="s">
        <v>458</v>
      </c>
      <c r="E23132" s="2"/>
      <c r="F23132" s="2"/>
      <c r="G23132" s="2"/>
      <c r="H23132" s="2"/>
    </row>
    <row r="23133" spans="2:8">
      <c r="B23133" s="2" t="s">
        <v>23583</v>
      </c>
      <c r="C23133" s="2">
        <v>65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23584</v>
      </c>
      <c r="C23134" s="2">
        <v>68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67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65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69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23588</v>
      </c>
      <c r="C23138" s="2">
        <v>70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23589</v>
      </c>
      <c r="C23139" s="2">
        <v>84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23590</v>
      </c>
      <c r="C23140" s="2">
        <v>88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23591</v>
      </c>
      <c r="C23141" s="2">
        <v>85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74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23593</v>
      </c>
      <c r="C23143" s="2">
        <v>79</v>
      </c>
      <c r="D23143" s="2" t="s">
        <v>458</v>
      </c>
      <c r="E23143" s="2"/>
      <c r="F23143" s="2"/>
      <c r="G23143" s="2"/>
      <c r="H23143" s="2"/>
    </row>
    <row r="23144" spans="2:8">
      <c r="B23144" s="2" t="s">
        <v>23594</v>
      </c>
      <c r="C23144" s="2">
        <v>75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23595</v>
      </c>
      <c r="C23145" s="2">
        <v>76</v>
      </c>
      <c r="D23145" s="2" t="s">
        <v>458</v>
      </c>
      <c r="E23145" s="2"/>
      <c r="F23145" s="2"/>
      <c r="G23145" s="2"/>
      <c r="H23145" s="2"/>
    </row>
    <row r="23146" spans="2:8">
      <c r="B23146" s="2" t="s">
        <v>23596</v>
      </c>
      <c r="C23146" s="2">
        <v>78</v>
      </c>
      <c r="D23146" s="2" t="s">
        <v>458</v>
      </c>
      <c r="E23146" s="2"/>
      <c r="F23146" s="2"/>
      <c r="G23146" s="2"/>
      <c r="H23146" s="2"/>
    </row>
    <row r="23147" spans="2:8">
      <c r="B23147" s="2" t="s">
        <v>23597</v>
      </c>
      <c r="C23147" s="2">
        <v>78</v>
      </c>
      <c r="D23147" s="2" t="s">
        <v>458</v>
      </c>
      <c r="E23147" s="2"/>
      <c r="F23147" s="2"/>
      <c r="G23147" s="2"/>
      <c r="H23147" s="2"/>
    </row>
    <row r="23148" spans="2:8">
      <c r="B23148" s="2" t="s">
        <v>23598</v>
      </c>
      <c r="C23148" s="2">
        <v>65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23599</v>
      </c>
      <c r="C23149" s="2">
        <v>70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23600</v>
      </c>
      <c r="C23150" s="2">
        <v>75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73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84</v>
      </c>
      <c r="D23152" s="2" t="s">
        <v>458</v>
      </c>
      <c r="E23152" s="2"/>
      <c r="F23152" s="2"/>
      <c r="G23152" s="2"/>
      <c r="H23152" s="2"/>
    </row>
    <row r="23153" spans="2:8">
      <c r="B23153" s="2" t="s">
        <v>23603</v>
      </c>
      <c r="C23153" s="2">
        <v>97</v>
      </c>
      <c r="D23153" s="2" t="s">
        <v>458</v>
      </c>
      <c r="E23153" s="2"/>
      <c r="F23153" s="2"/>
      <c r="G23153" s="2"/>
      <c r="H23153" s="2"/>
    </row>
    <row r="23154" spans="2:8">
      <c r="B23154" s="2" t="s">
        <v>23604</v>
      </c>
      <c r="C23154" s="2">
        <v>84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78</v>
      </c>
      <c r="D23155" s="2" t="s">
        <v>458</v>
      </c>
      <c r="E23155" s="2"/>
      <c r="F23155" s="2"/>
      <c r="G23155" s="2"/>
      <c r="H23155" s="2"/>
    </row>
    <row r="23156" spans="2:8">
      <c r="B23156" s="2" t="s">
        <v>23606</v>
      </c>
      <c r="C23156" s="2">
        <v>80</v>
      </c>
      <c r="D23156" s="2" t="s">
        <v>458</v>
      </c>
      <c r="E23156" s="2"/>
      <c r="F23156" s="2"/>
      <c r="G23156" s="2"/>
      <c r="H23156" s="2"/>
    </row>
    <row r="23157" spans="2:8">
      <c r="B23157" s="2" t="s">
        <v>23607</v>
      </c>
      <c r="C23157" s="2">
        <v>84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70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67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18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91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86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87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23614</v>
      </c>
      <c r="C23164" s="2">
        <v>77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84</v>
      </c>
      <c r="D23165" s="2" t="s">
        <v>458</v>
      </c>
      <c r="E23165" s="2"/>
      <c r="F23165" s="2"/>
      <c r="G23165" s="2"/>
      <c r="H23165" s="2"/>
    </row>
    <row r="23166" spans="2:8">
      <c r="B23166" s="2" t="s">
        <v>23616</v>
      </c>
      <c r="C23166" s="2">
        <v>85</v>
      </c>
      <c r="D23166" s="2" t="s">
        <v>458</v>
      </c>
      <c r="E23166" s="2"/>
      <c r="F23166" s="2"/>
      <c r="G23166" s="2"/>
      <c r="H23166" s="2"/>
    </row>
    <row r="23167" spans="2:8">
      <c r="B23167" s="2" t="s">
        <v>23617</v>
      </c>
      <c r="C23167" s="2">
        <v>75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69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85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23620</v>
      </c>
      <c r="C23170" s="2">
        <v>70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88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80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81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72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23625</v>
      </c>
      <c r="C23175" s="2">
        <v>76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23626</v>
      </c>
      <c r="C23176" s="2">
        <v>76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23627</v>
      </c>
      <c r="C23177" s="2">
        <v>77</v>
      </c>
      <c r="D23177" s="2" t="s">
        <v>458</v>
      </c>
      <c r="E23177" s="2"/>
      <c r="F23177" s="2"/>
      <c r="G23177" s="2"/>
      <c r="H23177" s="2"/>
    </row>
    <row r="23178" spans="2:8">
      <c r="B23178" s="2" t="s">
        <v>23628</v>
      </c>
      <c r="C23178" s="2">
        <v>77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23629</v>
      </c>
      <c r="C23179" s="2">
        <v>77</v>
      </c>
      <c r="D23179" s="2" t="s">
        <v>458</v>
      </c>
      <c r="E23179" s="2"/>
      <c r="F23179" s="2"/>
      <c r="G23179" s="2"/>
      <c r="H23179" s="2"/>
    </row>
    <row r="23180" spans="2:8">
      <c r="B23180" s="2" t="s">
        <v>23630</v>
      </c>
      <c r="C23180" s="2">
        <v>23</v>
      </c>
      <c r="D23180" s="2" t="s">
        <v>458</v>
      </c>
      <c r="E23180" s="2"/>
      <c r="F23180" s="2"/>
      <c r="G23180" s="2"/>
      <c r="H23180" s="2"/>
    </row>
    <row r="23181" spans="2:8">
      <c r="B23181" s="2" t="s">
        <v>23631</v>
      </c>
      <c r="C23181" s="2">
        <v>32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23632</v>
      </c>
      <c r="C23182" s="2">
        <v>36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23633</v>
      </c>
      <c r="C23183" s="2">
        <v>57</v>
      </c>
      <c r="D23183" s="2" t="s">
        <v>458</v>
      </c>
      <c r="E23183" s="2"/>
      <c r="F23183" s="2"/>
      <c r="G23183" s="2"/>
      <c r="H23183" s="2"/>
    </row>
    <row r="23184" spans="2:8">
      <c r="B23184" s="2" t="s">
        <v>23634</v>
      </c>
      <c r="C23184" s="2">
        <v>62</v>
      </c>
      <c r="D23184" s="2" t="s">
        <v>458</v>
      </c>
      <c r="E23184" s="2"/>
      <c r="F23184" s="2"/>
      <c r="G23184" s="2"/>
      <c r="H23184" s="2"/>
    </row>
    <row r="23185" spans="2:8">
      <c r="B23185" s="2" t="s">
        <v>23635</v>
      </c>
      <c r="C23185" s="2">
        <v>72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62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60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61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59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82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75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23642</v>
      </c>
      <c r="C23192" s="2">
        <v>75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23643</v>
      </c>
      <c r="C23193" s="2">
        <v>71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23644</v>
      </c>
      <c r="C23194" s="2">
        <v>74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23645</v>
      </c>
      <c r="C23195" s="2">
        <v>63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99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84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23648</v>
      </c>
      <c r="C23198" s="2">
        <v>86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23649</v>
      </c>
      <c r="C23199" s="2">
        <v>20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23650</v>
      </c>
      <c r="C23200" s="2">
        <v>72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69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85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82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90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23655</v>
      </c>
      <c r="C23205" s="2">
        <v>75</v>
      </c>
      <c r="D23205" s="2" t="s">
        <v>458</v>
      </c>
      <c r="E23205" s="2"/>
      <c r="F23205" s="2"/>
      <c r="G23205" s="2"/>
      <c r="H23205" s="2"/>
    </row>
    <row r="23206" spans="2:8">
      <c r="B23206" s="2" t="s">
        <v>23656</v>
      </c>
      <c r="C23206" s="2">
        <v>81</v>
      </c>
      <c r="D23206" s="2" t="s">
        <v>458</v>
      </c>
      <c r="E23206" s="2"/>
      <c r="F23206" s="2"/>
      <c r="G23206" s="2"/>
      <c r="H23206" s="2"/>
    </row>
    <row r="23207" spans="2:8">
      <c r="B23207" s="2" t="s">
        <v>23657</v>
      </c>
      <c r="C23207" s="2">
        <v>71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68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103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60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56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79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23663</v>
      </c>
      <c r="C23213" s="2">
        <v>80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23664</v>
      </c>
      <c r="C23214" s="2">
        <v>74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23665</v>
      </c>
      <c r="C23215" s="2">
        <v>77</v>
      </c>
      <c r="D23215" s="2" t="s">
        <v>458</v>
      </c>
      <c r="E23215" s="2"/>
      <c r="F23215" s="2"/>
      <c r="G23215" s="2"/>
      <c r="H23215" s="2"/>
    </row>
    <row r="23216" spans="2:8">
      <c r="B23216" s="2" t="s">
        <v>23666</v>
      </c>
      <c r="C23216" s="2">
        <v>83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23667</v>
      </c>
      <c r="C23217" s="2">
        <v>91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87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73</v>
      </c>
      <c r="D23219" s="2" t="s">
        <v>458</v>
      </c>
      <c r="E23219" s="2"/>
      <c r="F23219" s="2"/>
      <c r="G23219" s="2"/>
      <c r="H23219" s="2"/>
    </row>
    <row r="23220" spans="2:8">
      <c r="B23220" s="2" t="s">
        <v>23670</v>
      </c>
      <c r="C23220" s="2">
        <v>35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72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31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23674</v>
      </c>
      <c r="C23224" s="2">
        <v>39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23675</v>
      </c>
      <c r="C23225" s="2">
        <v>77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23676</v>
      </c>
      <c r="C23226" s="2">
        <v>90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23677</v>
      </c>
      <c r="C23227" s="2">
        <v>84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79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77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82</v>
      </c>
      <c r="D23230" s="2" t="s">
        <v>458</v>
      </c>
      <c r="E23230" s="2"/>
      <c r="F23230" s="2"/>
      <c r="G23230" s="2"/>
      <c r="H23230" s="2"/>
    </row>
    <row r="23231" spans="2:8">
      <c r="B23231" s="2" t="s">
        <v>23681</v>
      </c>
      <c r="C23231" s="2">
        <v>87</v>
      </c>
      <c r="D23231" s="2" t="s">
        <v>458</v>
      </c>
      <c r="E23231" s="2"/>
      <c r="F23231" s="2"/>
      <c r="G23231" s="2"/>
      <c r="H23231" s="2"/>
    </row>
    <row r="23232" spans="2:8">
      <c r="B23232" s="2" t="s">
        <v>23682</v>
      </c>
      <c r="C23232" s="2">
        <v>88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23683</v>
      </c>
      <c r="C23233" s="2">
        <v>81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80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23685</v>
      </c>
      <c r="C23235" s="2">
        <v>83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23686</v>
      </c>
      <c r="C23236" s="2">
        <v>84</v>
      </c>
      <c r="D23236" s="2" t="s">
        <v>458</v>
      </c>
      <c r="E23236" s="2"/>
      <c r="F23236" s="2"/>
      <c r="G23236" s="2"/>
      <c r="H23236" s="2"/>
    </row>
    <row r="23237" spans="2:8">
      <c r="B23237" s="2" t="s">
        <v>23687</v>
      </c>
      <c r="C23237" s="2">
        <v>84</v>
      </c>
      <c r="D23237" s="2" t="s">
        <v>458</v>
      </c>
      <c r="E23237" s="2"/>
      <c r="F23237" s="2"/>
      <c r="G23237" s="2"/>
      <c r="H23237" s="2"/>
    </row>
    <row r="23238" spans="2:8">
      <c r="B23238" s="2" t="s">
        <v>23688</v>
      </c>
      <c r="C23238" s="2">
        <v>78</v>
      </c>
      <c r="D23238" s="2" t="s">
        <v>458</v>
      </c>
      <c r="E23238" s="2"/>
      <c r="F23238" s="2"/>
      <c r="G23238" s="2"/>
      <c r="H23238" s="2"/>
    </row>
    <row r="23239" spans="2:8">
      <c r="B23239" s="2" t="s">
        <v>23689</v>
      </c>
      <c r="C23239" s="2">
        <v>81</v>
      </c>
      <c r="D23239" s="2" t="s">
        <v>458</v>
      </c>
      <c r="E23239" s="2"/>
      <c r="F23239" s="2"/>
      <c r="G23239" s="2"/>
      <c r="H23239" s="2"/>
    </row>
    <row r="23240" spans="2:8">
      <c r="B23240" s="2" t="s">
        <v>23690</v>
      </c>
      <c r="C23240" s="2">
        <v>82</v>
      </c>
      <c r="D23240" s="2" t="s">
        <v>458</v>
      </c>
      <c r="E23240" s="2"/>
      <c r="F23240" s="2"/>
      <c r="G23240" s="2"/>
      <c r="H23240" s="2"/>
    </row>
    <row r="23241" spans="2:8">
      <c r="B23241" s="2" t="s">
        <v>23691</v>
      </c>
      <c r="C23241" s="2">
        <v>81</v>
      </c>
      <c r="D23241" s="2" t="s">
        <v>458</v>
      </c>
      <c r="E23241" s="2"/>
      <c r="F23241" s="2"/>
      <c r="G23241" s="2"/>
      <c r="H23241" s="2"/>
    </row>
    <row r="23242" spans="2:8">
      <c r="B23242" s="2" t="s">
        <v>23692</v>
      </c>
      <c r="C23242" s="2">
        <v>84</v>
      </c>
      <c r="D23242" s="2" t="s">
        <v>458</v>
      </c>
      <c r="E23242" s="2"/>
      <c r="F23242" s="2"/>
      <c r="G23242" s="2"/>
      <c r="H23242" s="2"/>
    </row>
    <row r="23243" spans="2:8">
      <c r="B23243" s="2" t="s">
        <v>23693</v>
      </c>
      <c r="C23243" s="2">
        <v>82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78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72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71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69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69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65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68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68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67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23703</v>
      </c>
      <c r="C23253" s="2">
        <v>61</v>
      </c>
      <c r="D23253" s="2" t="s">
        <v>458</v>
      </c>
      <c r="E23253" s="2"/>
      <c r="F23253" s="2"/>
      <c r="G23253" s="2"/>
      <c r="H23253" s="2"/>
    </row>
    <row r="23254" spans="2:8">
      <c r="B23254" s="2" t="s">
        <v>23704</v>
      </c>
      <c r="C23254" s="2">
        <v>63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23705</v>
      </c>
      <c r="C23255" s="2">
        <v>81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23706</v>
      </c>
      <c r="C23256" s="2">
        <v>65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68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66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65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63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60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60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72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17</v>
      </c>
      <c r="D23264" s="2" t="s">
        <v>458</v>
      </c>
      <c r="E23264" s="2"/>
      <c r="F23264" s="2"/>
      <c r="G23264" s="2"/>
      <c r="H23264" s="2"/>
    </row>
    <row r="23265" spans="2:8">
      <c r="B23265" s="2" t="s">
        <v>23715</v>
      </c>
      <c r="C23265" s="2">
        <v>26</v>
      </c>
      <c r="D23265" s="2" t="s">
        <v>458</v>
      </c>
      <c r="E23265" s="2"/>
      <c r="F23265" s="2"/>
      <c r="G23265" s="2"/>
      <c r="H23265" s="2"/>
    </row>
    <row r="23266" spans="2:8">
      <c r="B23266" s="2" t="s">
        <v>23716</v>
      </c>
      <c r="C23266" s="2">
        <v>33</v>
      </c>
      <c r="D23266" s="2" t="s">
        <v>458</v>
      </c>
      <c r="E23266" s="2"/>
      <c r="F23266" s="2"/>
      <c r="G23266" s="2"/>
      <c r="H23266" s="2"/>
    </row>
    <row r="23267" spans="2:8">
      <c r="B23267" s="2" t="s">
        <v>23717</v>
      </c>
      <c r="C23267" s="2">
        <v>64</v>
      </c>
      <c r="D23267" s="2" t="s">
        <v>458</v>
      </c>
      <c r="E23267" s="2"/>
      <c r="F23267" s="2"/>
      <c r="G23267" s="2"/>
      <c r="H23267" s="2"/>
    </row>
    <row r="23268" spans="2:8">
      <c r="B23268" s="2" t="s">
        <v>23718</v>
      </c>
      <c r="C23268" s="2">
        <v>70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23719</v>
      </c>
      <c r="C23269" s="2">
        <v>84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66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63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52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53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51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14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23726</v>
      </c>
      <c r="C23276" s="2">
        <v>22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23727</v>
      </c>
      <c r="C23277" s="2">
        <v>30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23728</v>
      </c>
      <c r="C23278" s="2">
        <v>31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23729</v>
      </c>
      <c r="C23279" s="2">
        <v>40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23730</v>
      </c>
      <c r="C23280" s="2">
        <v>48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23731</v>
      </c>
      <c r="C23281" s="2">
        <v>58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23732</v>
      </c>
      <c r="C23282" s="2">
        <v>79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96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74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73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94</v>
      </c>
      <c r="D23286" s="2" t="s">
        <v>458</v>
      </c>
      <c r="E23286" s="2"/>
      <c r="F23286" s="2"/>
      <c r="G23286" s="2"/>
      <c r="H23286" s="2"/>
    </row>
    <row r="23287" spans="2:8">
      <c r="B23287" s="2" t="s">
        <v>23737</v>
      </c>
      <c r="C23287" s="2">
        <v>93</v>
      </c>
      <c r="D23287" s="2" t="s">
        <v>458</v>
      </c>
      <c r="E23287" s="2"/>
      <c r="F23287" s="2"/>
      <c r="G23287" s="2"/>
      <c r="H23287" s="2"/>
    </row>
    <row r="23288" spans="2:8">
      <c r="B23288" s="2" t="s">
        <v>23738</v>
      </c>
      <c r="C23288" s="2">
        <v>65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64</v>
      </c>
      <c r="D23289" s="2" t="s">
        <v>458</v>
      </c>
      <c r="E23289" s="2"/>
      <c r="F23289" s="2"/>
      <c r="G23289" s="2"/>
      <c r="H23289" s="2"/>
    </row>
    <row r="23290" spans="2:8">
      <c r="B23290" s="2" t="s">
        <v>23740</v>
      </c>
      <c r="C23290" s="2">
        <v>68</v>
      </c>
      <c r="D23290" s="2" t="s">
        <v>458</v>
      </c>
      <c r="E23290" s="2"/>
      <c r="F23290" s="2"/>
      <c r="G23290" s="2"/>
      <c r="H23290" s="2"/>
    </row>
    <row r="23291" spans="2:8">
      <c r="B23291" s="2" t="s">
        <v>23741</v>
      </c>
      <c r="C23291" s="2">
        <v>78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74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84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79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23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23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71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23748</v>
      </c>
      <c r="C23298" s="2">
        <v>55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97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23750</v>
      </c>
      <c r="C23300" s="2">
        <v>90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92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23752</v>
      </c>
      <c r="C23302" s="2">
        <v>77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23753</v>
      </c>
      <c r="C23303" s="2">
        <v>81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77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85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75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86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84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75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23760</v>
      </c>
      <c r="C23310" s="2">
        <v>82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71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39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23763</v>
      </c>
      <c r="C23313" s="2">
        <v>39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23764</v>
      </c>
      <c r="C23314" s="2">
        <v>40</v>
      </c>
      <c r="D23314" s="2" t="s">
        <v>458</v>
      </c>
      <c r="E23314" s="2"/>
      <c r="F23314" s="2"/>
      <c r="G23314" s="2"/>
      <c r="H23314" s="2"/>
    </row>
    <row r="23315" spans="2:8">
      <c r="B23315" s="2" t="s">
        <v>23765</v>
      </c>
      <c r="C23315" s="2">
        <v>42</v>
      </c>
      <c r="D23315" s="2" t="s">
        <v>458</v>
      </c>
      <c r="E23315" s="2"/>
      <c r="F23315" s="2"/>
      <c r="G23315" s="2"/>
      <c r="H23315" s="2"/>
    </row>
    <row r="23316" spans="2:8">
      <c r="B23316" s="2" t="s">
        <v>23766</v>
      </c>
      <c r="C23316" s="2">
        <v>43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23767</v>
      </c>
      <c r="C23317" s="2">
        <v>44</v>
      </c>
      <c r="D23317" s="2" t="s">
        <v>458</v>
      </c>
      <c r="E23317" s="2"/>
      <c r="F23317" s="2"/>
      <c r="G23317" s="2"/>
      <c r="H23317" s="2"/>
    </row>
    <row r="23318" spans="2:8">
      <c r="B23318" s="2" t="s">
        <v>23768</v>
      </c>
      <c r="C23318" s="2">
        <v>44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23769</v>
      </c>
      <c r="C23319" s="2">
        <v>65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23770</v>
      </c>
      <c r="C23320" s="2">
        <v>67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23771</v>
      </c>
      <c r="C23321" s="2">
        <v>56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53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53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51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48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33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23777</v>
      </c>
      <c r="C23327" s="2">
        <v>62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61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63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34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23781</v>
      </c>
      <c r="C23331" s="2">
        <v>101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83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23783</v>
      </c>
      <c r="C23333" s="2">
        <v>102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86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69</v>
      </c>
      <c r="D23335" s="2" t="s">
        <v>458</v>
      </c>
      <c r="E23335" s="2"/>
      <c r="F23335" s="2"/>
      <c r="G23335" s="2"/>
      <c r="H23335" s="2"/>
    </row>
    <row r="23336" spans="2:8">
      <c r="B23336" s="2" t="s">
        <v>23786</v>
      </c>
      <c r="C23336" s="2">
        <v>71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23787</v>
      </c>
      <c r="C23337" s="2">
        <v>68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70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77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23790</v>
      </c>
      <c r="C23340" s="2">
        <v>80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23791</v>
      </c>
      <c r="C23341" s="2">
        <v>83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59</v>
      </c>
      <c r="D23342" s="2" t="s">
        <v>458</v>
      </c>
      <c r="E23342" s="2"/>
      <c r="F23342" s="2"/>
      <c r="G23342" s="2"/>
      <c r="H23342" s="2"/>
    </row>
    <row r="23343" spans="2:8">
      <c r="B23343" s="2" t="s">
        <v>23793</v>
      </c>
      <c r="C23343" s="2">
        <v>61</v>
      </c>
      <c r="D23343" s="2" t="s">
        <v>458</v>
      </c>
      <c r="E23343" s="2"/>
      <c r="F23343" s="2"/>
      <c r="G23343" s="2"/>
      <c r="H23343" s="2"/>
    </row>
    <row r="23344" spans="2:8">
      <c r="B23344" s="2" t="s">
        <v>23794</v>
      </c>
      <c r="C23344" s="2">
        <v>64</v>
      </c>
      <c r="D23344" s="2" t="s">
        <v>458</v>
      </c>
      <c r="E23344" s="2"/>
      <c r="F23344" s="2"/>
      <c r="G23344" s="2"/>
      <c r="H23344" s="2"/>
    </row>
    <row r="23345" spans="2:8">
      <c r="B23345" s="2" t="s">
        <v>23795</v>
      </c>
      <c r="C23345" s="2">
        <v>79</v>
      </c>
      <c r="D23345" s="2" t="s">
        <v>458</v>
      </c>
      <c r="E23345" s="2"/>
      <c r="F23345" s="2"/>
      <c r="G23345" s="2"/>
      <c r="H23345" s="2"/>
    </row>
    <row r="23346" spans="2:8">
      <c r="B23346" s="2" t="s">
        <v>23796</v>
      </c>
      <c r="C23346" s="2">
        <v>33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33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33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32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32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30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85</v>
      </c>
      <c r="D23352" s="2" t="s">
        <v>458</v>
      </c>
      <c r="E23352" s="2"/>
      <c r="F23352" s="2"/>
      <c r="G23352" s="2"/>
      <c r="H23352" s="2"/>
    </row>
    <row r="23353" spans="2:8">
      <c r="B23353" s="2" t="s">
        <v>23803</v>
      </c>
      <c r="C23353" s="2">
        <v>88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23804</v>
      </c>
      <c r="C23354" s="2">
        <v>74</v>
      </c>
      <c r="D23354" s="2" t="s">
        <v>458</v>
      </c>
      <c r="E23354" s="2"/>
      <c r="F23354" s="2"/>
      <c r="G23354" s="2"/>
      <c r="H23354" s="2"/>
    </row>
    <row r="23355" spans="2:8">
      <c r="B23355" s="2" t="s">
        <v>23805</v>
      </c>
      <c r="C23355" s="2">
        <v>79</v>
      </c>
      <c r="D23355" s="2" t="s">
        <v>458</v>
      </c>
      <c r="E23355" s="2"/>
      <c r="F23355" s="2"/>
      <c r="G23355" s="2"/>
      <c r="H23355" s="2"/>
    </row>
    <row r="23356" spans="2:8">
      <c r="B23356" s="2" t="s">
        <v>23806</v>
      </c>
      <c r="C23356" s="2">
        <v>68</v>
      </c>
      <c r="D23356" s="2" t="s">
        <v>458</v>
      </c>
      <c r="E23356" s="2"/>
      <c r="F23356" s="2"/>
      <c r="G23356" s="2"/>
      <c r="H23356" s="2"/>
    </row>
    <row r="23357" spans="2:8">
      <c r="B23357" s="2" t="s">
        <v>23807</v>
      </c>
      <c r="C23357" s="2">
        <v>71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23808</v>
      </c>
      <c r="C23358" s="2">
        <v>68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23809</v>
      </c>
      <c r="C23359" s="2">
        <v>70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23810</v>
      </c>
      <c r="C23360" s="2">
        <v>48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23811</v>
      </c>
      <c r="C23361" s="2">
        <v>50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23812</v>
      </c>
      <c r="C23362" s="2">
        <v>55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23813</v>
      </c>
      <c r="C23363" s="2">
        <v>57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23814</v>
      </c>
      <c r="C23364" s="2">
        <v>65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23815</v>
      </c>
      <c r="C23365" s="2">
        <v>70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23816</v>
      </c>
      <c r="C23366" s="2">
        <v>70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23817</v>
      </c>
      <c r="C23367" s="2">
        <v>70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23818</v>
      </c>
      <c r="C23368" s="2">
        <v>75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23819</v>
      </c>
      <c r="C23369" s="2">
        <v>103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70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23821</v>
      </c>
      <c r="C23371" s="2">
        <v>74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23822</v>
      </c>
      <c r="C23372" s="2">
        <v>17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23823</v>
      </c>
      <c r="C23373" s="2">
        <v>25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23824</v>
      </c>
      <c r="C23374" s="2">
        <v>31</v>
      </c>
      <c r="D23374" s="2" t="s">
        <v>458</v>
      </c>
      <c r="E23374" s="2"/>
      <c r="F23374" s="2"/>
      <c r="G23374" s="2"/>
      <c r="H23374" s="2"/>
    </row>
    <row r="23375" spans="2:8">
      <c r="B23375" s="2" t="s">
        <v>23825</v>
      </c>
      <c r="C23375" s="2">
        <v>34</v>
      </c>
      <c r="D23375" s="2" t="s">
        <v>458</v>
      </c>
      <c r="E23375" s="2"/>
      <c r="F23375" s="2"/>
      <c r="G23375" s="2"/>
      <c r="H23375" s="2"/>
    </row>
    <row r="23376" spans="2:8">
      <c r="B23376" s="2" t="s">
        <v>23826</v>
      </c>
      <c r="C23376" s="2">
        <v>68</v>
      </c>
      <c r="D23376" s="2" t="s">
        <v>458</v>
      </c>
      <c r="E23376" s="2"/>
      <c r="F23376" s="2"/>
      <c r="G23376" s="2"/>
      <c r="H23376" s="2"/>
    </row>
    <row r="23377" spans="2:8">
      <c r="B23377" s="2" t="s">
        <v>23827</v>
      </c>
      <c r="C23377" s="2">
        <v>74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23828</v>
      </c>
      <c r="C23378" s="2">
        <v>65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62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84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23831</v>
      </c>
      <c r="C23381" s="2">
        <v>85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23832</v>
      </c>
      <c r="C23382" s="2">
        <v>110</v>
      </c>
      <c r="D23382" s="2" t="s">
        <v>458</v>
      </c>
      <c r="E23382" s="2"/>
      <c r="F23382" s="2"/>
      <c r="G23382" s="2"/>
      <c r="H23382" s="2"/>
    </row>
    <row r="23383" spans="2:8">
      <c r="B23383" s="2" t="s">
        <v>23833</v>
      </c>
      <c r="C23383" s="2">
        <v>66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23834</v>
      </c>
      <c r="C23384" s="2">
        <v>19</v>
      </c>
      <c r="D23384" s="2" t="s">
        <v>458</v>
      </c>
      <c r="E23384" s="2"/>
      <c r="F23384" s="2"/>
      <c r="G23384" s="2"/>
      <c r="H23384" s="2"/>
    </row>
    <row r="23385" spans="2:8">
      <c r="B23385" s="2" t="s">
        <v>23835</v>
      </c>
      <c r="C23385" s="2">
        <v>24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23836</v>
      </c>
      <c r="C23386" s="2">
        <v>33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23837</v>
      </c>
      <c r="C23387" s="2">
        <v>42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23838</v>
      </c>
      <c r="C23388" s="2">
        <v>26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23839</v>
      </c>
      <c r="C23389" s="2">
        <v>38</v>
      </c>
      <c r="D23389" s="2" t="s">
        <v>458</v>
      </c>
      <c r="E23389" s="2"/>
      <c r="F23389" s="2"/>
      <c r="G23389" s="2"/>
      <c r="H23389" s="2"/>
    </row>
    <row r="23390" spans="2:8">
      <c r="B23390" s="2" t="s">
        <v>23840</v>
      </c>
      <c r="C23390" s="2">
        <v>43</v>
      </c>
      <c r="D23390" s="2" t="s">
        <v>458</v>
      </c>
      <c r="E23390" s="2"/>
      <c r="F23390" s="2"/>
      <c r="G23390" s="2"/>
      <c r="H23390" s="2"/>
    </row>
    <row r="23391" spans="2:8">
      <c r="B23391" s="2" t="s">
        <v>23841</v>
      </c>
      <c r="C23391" s="2">
        <v>77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82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62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61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61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57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86</v>
      </c>
      <c r="D23397" s="2" t="s">
        <v>458</v>
      </c>
      <c r="E23397" s="2"/>
      <c r="F23397" s="2"/>
      <c r="G23397" s="2"/>
      <c r="H23397" s="2"/>
    </row>
    <row r="23398" spans="2:8">
      <c r="B23398" s="2" t="s">
        <v>23848</v>
      </c>
      <c r="C23398" s="2">
        <v>80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75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81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75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23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23853</v>
      </c>
      <c r="C23403" s="2">
        <v>32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23854</v>
      </c>
      <c r="C23404" s="2">
        <v>41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23855</v>
      </c>
      <c r="C23405" s="2">
        <v>74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85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93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23858</v>
      </c>
      <c r="C23408" s="2">
        <v>76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73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78</v>
      </c>
      <c r="D23410" s="2" t="s">
        <v>458</v>
      </c>
      <c r="E23410" s="2"/>
      <c r="F23410" s="2"/>
      <c r="G23410" s="2"/>
      <c r="H23410" s="2"/>
    </row>
    <row r="23411" spans="2:8">
      <c r="B23411" s="2" t="s">
        <v>23861</v>
      </c>
      <c r="C23411" s="2">
        <v>81</v>
      </c>
      <c r="D23411" s="2" t="s">
        <v>458</v>
      </c>
      <c r="E23411" s="2"/>
      <c r="F23411" s="2"/>
      <c r="G23411" s="2"/>
      <c r="H23411" s="2"/>
    </row>
    <row r="23412" spans="2:8">
      <c r="B23412" s="2" t="s">
        <v>23862</v>
      </c>
      <c r="C23412" s="2">
        <v>83</v>
      </c>
      <c r="D23412" s="2" t="s">
        <v>458</v>
      </c>
      <c r="E23412" s="2"/>
      <c r="F23412" s="2"/>
      <c r="G23412" s="2"/>
      <c r="H23412" s="2"/>
    </row>
    <row r="23413" spans="2:8">
      <c r="B23413" s="2" t="s">
        <v>23863</v>
      </c>
      <c r="C23413" s="2">
        <v>81</v>
      </c>
      <c r="D23413" s="2" t="s">
        <v>458</v>
      </c>
      <c r="E23413" s="2"/>
      <c r="F23413" s="2"/>
      <c r="G23413" s="2"/>
      <c r="H23413" s="2"/>
    </row>
    <row r="23414" spans="2:8">
      <c r="B23414" s="2" t="s">
        <v>23864</v>
      </c>
      <c r="C23414" s="2">
        <v>72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88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57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23867</v>
      </c>
      <c r="C23417" s="2">
        <v>61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23868</v>
      </c>
      <c r="C23418" s="2">
        <v>68</v>
      </c>
      <c r="D23418" s="2" t="s">
        <v>458</v>
      </c>
      <c r="E23418" s="2"/>
      <c r="F23418" s="2"/>
      <c r="G23418" s="2"/>
      <c r="H23418" s="2"/>
    </row>
    <row r="23419" spans="2:8">
      <c r="B23419" s="2" t="s">
        <v>23869</v>
      </c>
      <c r="C23419" s="2">
        <v>72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71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71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72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70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64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70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66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86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85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82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67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70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69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67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70</v>
      </c>
      <c r="D23434" s="2" t="s">
        <v>458</v>
      </c>
      <c r="E23434" s="2"/>
      <c r="F23434" s="2"/>
      <c r="G23434" s="2"/>
      <c r="H23434" s="2"/>
    </row>
    <row r="23435" spans="2:8">
      <c r="B23435" s="2" t="s">
        <v>23885</v>
      </c>
      <c r="C23435" s="2">
        <v>27</v>
      </c>
      <c r="D23435" s="2" t="s">
        <v>458</v>
      </c>
      <c r="E23435" s="2"/>
      <c r="F23435" s="2"/>
      <c r="G23435" s="2"/>
      <c r="H23435" s="2"/>
    </row>
    <row r="23436" spans="2:8">
      <c r="B23436" s="2" t="s">
        <v>23886</v>
      </c>
      <c r="C23436" s="2">
        <v>38</v>
      </c>
      <c r="D23436" s="2" t="s">
        <v>458</v>
      </c>
      <c r="E23436" s="2"/>
      <c r="F23436" s="2"/>
      <c r="G23436" s="2"/>
      <c r="H23436" s="2"/>
    </row>
    <row r="23437" spans="2:8">
      <c r="B23437" s="2" t="s">
        <v>23887</v>
      </c>
      <c r="C23437" s="2">
        <v>46</v>
      </c>
      <c r="D23437" s="2" t="s">
        <v>458</v>
      </c>
      <c r="E23437" s="2"/>
      <c r="F23437" s="2"/>
      <c r="G23437" s="2"/>
      <c r="H23437" s="2"/>
    </row>
    <row r="23438" spans="2:8">
      <c r="B23438" s="2" t="s">
        <v>23888</v>
      </c>
      <c r="C23438" s="2">
        <v>50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40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72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65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45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45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44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65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63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67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80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23899</v>
      </c>
      <c r="C23449" s="2">
        <v>49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55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58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66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66</v>
      </c>
      <c r="D23453" s="2" t="s">
        <v>458</v>
      </c>
      <c r="E23453" s="2"/>
      <c r="F23453" s="2"/>
      <c r="G23453" s="2"/>
      <c r="H23453" s="2"/>
    </row>
    <row r="23454" spans="2:8">
      <c r="B23454" s="2" t="s">
        <v>23904</v>
      </c>
      <c r="C23454" s="2">
        <v>73</v>
      </c>
      <c r="D23454" s="2" t="s">
        <v>458</v>
      </c>
      <c r="E23454" s="2"/>
      <c r="F23454" s="2"/>
      <c r="G23454" s="2"/>
      <c r="H23454" s="2"/>
    </row>
    <row r="23455" spans="2:8">
      <c r="B23455" s="2" t="s">
        <v>23905</v>
      </c>
      <c r="C23455" s="2">
        <v>69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82</v>
      </c>
      <c r="D23456" s="2" t="s">
        <v>458</v>
      </c>
      <c r="E23456" s="2"/>
      <c r="F23456" s="2"/>
      <c r="G23456" s="2"/>
      <c r="H23456" s="2"/>
    </row>
    <row r="23457" spans="2:8">
      <c r="B23457" s="2" t="s">
        <v>23907</v>
      </c>
      <c r="C23457" s="2">
        <v>96</v>
      </c>
      <c r="D23457" s="2" t="s">
        <v>458</v>
      </c>
      <c r="E23457" s="2"/>
      <c r="F23457" s="2"/>
      <c r="G23457" s="2"/>
      <c r="H23457" s="2"/>
    </row>
    <row r="23458" spans="2:8">
      <c r="B23458" s="2" t="s">
        <v>23908</v>
      </c>
      <c r="C23458" s="2">
        <v>87</v>
      </c>
      <c r="D23458" s="2" t="s">
        <v>458</v>
      </c>
      <c r="E23458" s="2"/>
      <c r="F23458" s="2"/>
      <c r="G23458" s="2"/>
      <c r="H23458" s="2"/>
    </row>
    <row r="23459" spans="2:8">
      <c r="B23459" s="2" t="s">
        <v>23909</v>
      </c>
      <c r="C23459" s="2">
        <v>91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23910</v>
      </c>
      <c r="C23460" s="2">
        <v>30</v>
      </c>
      <c r="D23460" s="2" t="s">
        <v>458</v>
      </c>
      <c r="E23460" s="2"/>
      <c r="F23460" s="2"/>
      <c r="G23460" s="2"/>
      <c r="H23460" s="2"/>
    </row>
    <row r="23461" spans="2:8">
      <c r="B23461" s="2" t="s">
        <v>23911</v>
      </c>
      <c r="C23461" s="2">
        <v>44</v>
      </c>
      <c r="D23461" s="2" t="s">
        <v>458</v>
      </c>
      <c r="E23461" s="2"/>
      <c r="F23461" s="2"/>
      <c r="G23461" s="2"/>
      <c r="H23461" s="2"/>
    </row>
    <row r="23462" spans="2:8">
      <c r="B23462" s="2" t="s">
        <v>23912</v>
      </c>
      <c r="C23462" s="2">
        <v>78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79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80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89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23916</v>
      </c>
      <c r="C23466" s="2">
        <v>90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23917</v>
      </c>
      <c r="C23467" s="2">
        <v>56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78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90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72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83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25</v>
      </c>
      <c r="D23472" s="2" t="s">
        <v>458</v>
      </c>
      <c r="E23472" s="2"/>
      <c r="F23472" s="2"/>
      <c r="G23472" s="2"/>
      <c r="H23472" s="2"/>
    </row>
    <row r="23473" spans="2:8">
      <c r="B23473" s="2" t="s">
        <v>23923</v>
      </c>
      <c r="C23473" s="2">
        <v>28</v>
      </c>
      <c r="D23473" s="2" t="s">
        <v>458</v>
      </c>
      <c r="E23473" s="2"/>
      <c r="F23473" s="2"/>
      <c r="G23473" s="2"/>
      <c r="H23473" s="2"/>
    </row>
    <row r="23474" spans="2:8">
      <c r="B23474" s="2" t="s">
        <v>23924</v>
      </c>
      <c r="C23474" s="2">
        <v>38</v>
      </c>
      <c r="D23474" s="2" t="s">
        <v>458</v>
      </c>
      <c r="E23474" s="2"/>
      <c r="F23474" s="2"/>
      <c r="G23474" s="2"/>
      <c r="H23474" s="2"/>
    </row>
    <row r="23475" spans="2:8">
      <c r="B23475" s="2" t="s">
        <v>23925</v>
      </c>
      <c r="C23475" s="2">
        <v>48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35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34</v>
      </c>
      <c r="D23477" s="2" t="s">
        <v>458</v>
      </c>
      <c r="E23477" s="2"/>
      <c r="F23477" s="2"/>
      <c r="G23477" s="2"/>
      <c r="H23477" s="2"/>
    </row>
    <row r="23478" spans="2:8">
      <c r="B23478" s="2" t="s">
        <v>23928</v>
      </c>
      <c r="C23478" s="2">
        <v>46</v>
      </c>
      <c r="D23478" s="2" t="s">
        <v>458</v>
      </c>
      <c r="E23478" s="2"/>
      <c r="F23478" s="2"/>
      <c r="G23478" s="2"/>
      <c r="H23478" s="2"/>
    </row>
    <row r="23479" spans="2:8">
      <c r="B23479" s="2" t="s">
        <v>23929</v>
      </c>
      <c r="C23479" s="2">
        <v>71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94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93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70</v>
      </c>
      <c r="D23482" s="2" t="s">
        <v>458</v>
      </c>
      <c r="E23482" s="2"/>
      <c r="F23482" s="2"/>
      <c r="G23482" s="2"/>
      <c r="H23482" s="2"/>
    </row>
    <row r="23483" spans="2:8">
      <c r="B23483" s="2" t="s">
        <v>23933</v>
      </c>
      <c r="C23483" s="2">
        <v>75</v>
      </c>
      <c r="D23483" s="2" t="s">
        <v>458</v>
      </c>
      <c r="E23483" s="2"/>
      <c r="F23483" s="2"/>
      <c r="G23483" s="2"/>
      <c r="H23483" s="2"/>
    </row>
    <row r="23484" spans="2:8">
      <c r="B23484" s="2" t="s">
        <v>23934</v>
      </c>
      <c r="C23484" s="2">
        <v>72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23935</v>
      </c>
      <c r="C23485" s="2">
        <v>78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23936</v>
      </c>
      <c r="C23486" s="2">
        <v>77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74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78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75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68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23941</v>
      </c>
      <c r="C23491" s="2">
        <v>72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23942</v>
      </c>
      <c r="C23492" s="2">
        <v>67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23943</v>
      </c>
      <c r="C23493" s="2">
        <v>91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87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80</v>
      </c>
      <c r="D23495" s="2" t="s">
        <v>458</v>
      </c>
      <c r="E23495" s="2"/>
      <c r="F23495" s="2"/>
      <c r="G23495" s="2"/>
      <c r="H23495" s="2"/>
    </row>
    <row r="23496" spans="2:8">
      <c r="B23496" s="2" t="s">
        <v>23946</v>
      </c>
      <c r="C23496" s="2">
        <v>81</v>
      </c>
      <c r="D23496" s="2" t="s">
        <v>458</v>
      </c>
      <c r="E23496" s="2"/>
      <c r="F23496" s="2"/>
      <c r="G23496" s="2"/>
      <c r="H23496" s="2"/>
    </row>
    <row r="23497" spans="2:8">
      <c r="B23497" s="2" t="s">
        <v>23947</v>
      </c>
      <c r="C23497" s="2">
        <v>38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23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73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23950</v>
      </c>
      <c r="C23500" s="2">
        <v>20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23951</v>
      </c>
      <c r="C23501" s="2">
        <v>33</v>
      </c>
      <c r="D23501" s="2" t="s">
        <v>458</v>
      </c>
      <c r="E23501" s="2"/>
      <c r="F23501" s="2"/>
      <c r="G23501" s="2"/>
      <c r="H23501" s="2"/>
    </row>
    <row r="23502" spans="2:8">
      <c r="B23502" s="2" t="s">
        <v>23952</v>
      </c>
      <c r="C23502" s="2">
        <v>44</v>
      </c>
      <c r="D23502" s="2" t="s">
        <v>458</v>
      </c>
      <c r="E23502" s="2"/>
      <c r="F23502" s="2"/>
      <c r="G23502" s="2"/>
      <c r="H23502" s="2"/>
    </row>
    <row r="23503" spans="2:8">
      <c r="B23503" s="2" t="s">
        <v>23953</v>
      </c>
      <c r="C23503" s="2">
        <v>93</v>
      </c>
      <c r="D23503" s="2" t="s">
        <v>458</v>
      </c>
      <c r="E23503" s="2"/>
      <c r="F23503" s="2"/>
      <c r="G23503" s="2"/>
      <c r="H23503" s="2"/>
    </row>
    <row r="23504" spans="2:8">
      <c r="B23504" s="2" t="s">
        <v>23954</v>
      </c>
      <c r="C23504" s="2">
        <v>62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62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61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58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60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52</v>
      </c>
      <c r="D23509" s="2" t="s">
        <v>458</v>
      </c>
      <c r="E23509" s="2"/>
      <c r="F23509" s="2"/>
      <c r="G23509" s="2"/>
      <c r="H23509" s="2"/>
    </row>
    <row r="23510" spans="2:8">
      <c r="B23510" s="2" t="s">
        <v>23960</v>
      </c>
      <c r="C23510" s="2">
        <v>55</v>
      </c>
      <c r="D23510" s="2" t="s">
        <v>458</v>
      </c>
      <c r="E23510" s="2"/>
      <c r="F23510" s="2"/>
      <c r="G23510" s="2"/>
      <c r="H23510" s="2"/>
    </row>
    <row r="23511" spans="2:8">
      <c r="B23511" s="2" t="s">
        <v>23961</v>
      </c>
      <c r="C23511" s="2">
        <v>58</v>
      </c>
      <c r="D23511" s="2" t="s">
        <v>458</v>
      </c>
      <c r="E23511" s="2"/>
      <c r="F23511" s="2"/>
      <c r="G23511" s="2"/>
      <c r="H23511" s="2"/>
    </row>
    <row r="23512" spans="2:8">
      <c r="B23512" s="2" t="s">
        <v>23962</v>
      </c>
      <c r="C23512" s="2">
        <v>61</v>
      </c>
      <c r="D23512" s="2" t="s">
        <v>458</v>
      </c>
      <c r="E23512" s="2"/>
      <c r="F23512" s="2"/>
      <c r="G23512" s="2"/>
      <c r="H23512" s="2"/>
    </row>
    <row r="23513" spans="2:8">
      <c r="B23513" s="2" t="s">
        <v>23963</v>
      </c>
      <c r="C23513" s="2">
        <v>62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23964</v>
      </c>
      <c r="C23514" s="2">
        <v>45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34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78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23967</v>
      </c>
      <c r="C23517" s="2">
        <v>24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23968</v>
      </c>
      <c r="C23518" s="2">
        <v>33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23969</v>
      </c>
      <c r="C23519" s="2">
        <v>77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72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27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23972</v>
      </c>
      <c r="C23522" s="2">
        <v>39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23973</v>
      </c>
      <c r="C23523" s="2">
        <v>44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23974</v>
      </c>
      <c r="C23524" s="2">
        <v>23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23975</v>
      </c>
      <c r="C23525" s="2">
        <v>33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23976</v>
      </c>
      <c r="C23526" s="2">
        <v>76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72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72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23979</v>
      </c>
      <c r="C23529" s="2">
        <v>76</v>
      </c>
      <c r="D23529" s="2" t="s">
        <v>458</v>
      </c>
      <c r="E23529" s="2"/>
      <c r="F23529" s="2"/>
      <c r="G23529" s="2"/>
      <c r="H23529" s="2"/>
    </row>
    <row r="23530" spans="2:8">
      <c r="B23530" s="2" t="s">
        <v>23980</v>
      </c>
      <c r="C23530" s="2">
        <v>75</v>
      </c>
      <c r="D23530" s="2" t="s">
        <v>458</v>
      </c>
      <c r="E23530" s="2"/>
      <c r="F23530" s="2"/>
      <c r="G23530" s="2"/>
      <c r="H23530" s="2"/>
    </row>
    <row r="23531" spans="2:8">
      <c r="B23531" s="2" t="s">
        <v>23981</v>
      </c>
      <c r="C23531" s="2">
        <v>63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60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57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81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23985</v>
      </c>
      <c r="C23535" s="2">
        <v>86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23986</v>
      </c>
      <c r="C23536" s="2">
        <v>66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23987</v>
      </c>
      <c r="C23537" s="2">
        <v>71</v>
      </c>
      <c r="D23537" s="2" t="s">
        <v>458</v>
      </c>
      <c r="E23537" s="2"/>
      <c r="F23537" s="2"/>
      <c r="G23537" s="2"/>
      <c r="H23537" s="2"/>
    </row>
    <row r="23538" spans="2:8">
      <c r="B23538" s="2" t="s">
        <v>23988</v>
      </c>
      <c r="C23538" s="2">
        <v>68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71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72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75</v>
      </c>
      <c r="D23541" s="2" t="s">
        <v>458</v>
      </c>
      <c r="E23541" s="2"/>
      <c r="F23541" s="2"/>
      <c r="G23541" s="2"/>
      <c r="H23541" s="2"/>
    </row>
    <row r="23542" spans="2:8">
      <c r="B23542" s="2" t="s">
        <v>23992</v>
      </c>
      <c r="C23542" s="2">
        <v>15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23993</v>
      </c>
      <c r="C23543" s="2">
        <v>26</v>
      </c>
      <c r="D23543" s="2" t="s">
        <v>458</v>
      </c>
      <c r="E23543" s="2"/>
      <c r="F23543" s="2"/>
      <c r="G23543" s="2"/>
      <c r="H23543" s="2"/>
    </row>
    <row r="23544" spans="2:8">
      <c r="B23544" s="2" t="s">
        <v>23994</v>
      </c>
      <c r="C23544" s="2">
        <v>35</v>
      </c>
      <c r="D23544" s="2" t="s">
        <v>458</v>
      </c>
      <c r="E23544" s="2"/>
      <c r="F23544" s="2"/>
      <c r="G23544" s="2"/>
      <c r="H23544" s="2"/>
    </row>
    <row r="23545" spans="2:8">
      <c r="B23545" s="2" t="s">
        <v>23995</v>
      </c>
      <c r="C23545" s="2">
        <v>43</v>
      </c>
      <c r="D23545" s="2" t="s">
        <v>458</v>
      </c>
      <c r="E23545" s="2"/>
      <c r="F23545" s="2"/>
      <c r="G23545" s="2"/>
      <c r="H23545" s="2"/>
    </row>
    <row r="23546" spans="2:8">
      <c r="B23546" s="2" t="s">
        <v>23996</v>
      </c>
      <c r="C23546" s="2">
        <v>68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72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70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84</v>
      </c>
      <c r="D23549" s="2" t="s">
        <v>458</v>
      </c>
      <c r="E23549" s="2"/>
      <c r="F23549" s="2"/>
      <c r="G23549" s="2"/>
      <c r="H23549" s="2"/>
    </row>
    <row r="23550" spans="2:8">
      <c r="B23550" s="2" t="s">
        <v>24000</v>
      </c>
      <c r="C23550" s="2">
        <v>78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81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71</v>
      </c>
      <c r="D23552" s="2" t="s">
        <v>458</v>
      </c>
      <c r="E23552" s="2"/>
      <c r="F23552" s="2"/>
      <c r="G23552" s="2"/>
      <c r="H23552" s="2"/>
    </row>
    <row r="23553" spans="2:8">
      <c r="B23553" s="2" t="s">
        <v>24003</v>
      </c>
      <c r="C23553" s="2">
        <v>66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62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61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69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57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58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67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64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79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24012</v>
      </c>
      <c r="C23562" s="2">
        <v>145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85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72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66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63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75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24018</v>
      </c>
      <c r="C23568" s="2">
        <v>38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24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129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24021</v>
      </c>
      <c r="C23571" s="2">
        <v>78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77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72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75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70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75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24027</v>
      </c>
      <c r="C23577" s="2">
        <v>83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24028</v>
      </c>
      <c r="C23578" s="2">
        <v>67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62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83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77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76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24033</v>
      </c>
      <c r="C23583" s="2">
        <v>76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24034</v>
      </c>
      <c r="C23584" s="2">
        <v>76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24035</v>
      </c>
      <c r="C23585" s="2">
        <v>76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24036</v>
      </c>
      <c r="C23586" s="2">
        <v>79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24037</v>
      </c>
      <c r="C23587" s="2">
        <v>87</v>
      </c>
      <c r="D23587" s="2" t="s">
        <v>458</v>
      </c>
      <c r="E23587" s="2"/>
      <c r="F23587" s="2"/>
      <c r="G23587" s="2"/>
      <c r="H23587" s="2"/>
    </row>
    <row r="23588" spans="2:8">
      <c r="B23588" s="2" t="s">
        <v>24038</v>
      </c>
      <c r="C23588" s="2">
        <v>81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78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73</v>
      </c>
      <c r="D23590" s="2" t="s">
        <v>458</v>
      </c>
      <c r="E23590" s="2"/>
      <c r="F23590" s="2"/>
      <c r="G23590" s="2"/>
      <c r="H23590" s="2"/>
    </row>
    <row r="23591" spans="2:8">
      <c r="B23591" s="2" t="s">
        <v>24041</v>
      </c>
      <c r="C23591" s="2">
        <v>78</v>
      </c>
      <c r="D23591" s="2" t="s">
        <v>458</v>
      </c>
      <c r="E23591" s="2"/>
      <c r="F23591" s="2"/>
      <c r="G23591" s="2"/>
      <c r="H23591" s="2"/>
    </row>
    <row r="23592" spans="2:8">
      <c r="B23592" s="2" t="s">
        <v>24042</v>
      </c>
      <c r="C23592" s="2">
        <v>68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68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69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68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76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24047</v>
      </c>
      <c r="C23597" s="2">
        <v>77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24048</v>
      </c>
      <c r="C23598" s="2">
        <v>67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24049</v>
      </c>
      <c r="C23599" s="2">
        <v>84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24050</v>
      </c>
      <c r="C23600" s="2">
        <v>86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24051</v>
      </c>
      <c r="C23601" s="2">
        <v>86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24052</v>
      </c>
      <c r="C23602" s="2">
        <v>65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63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81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24055</v>
      </c>
      <c r="C23605" s="2">
        <v>34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34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33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69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67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66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62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65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63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24064</v>
      </c>
      <c r="C23614" s="2">
        <v>68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24065</v>
      </c>
      <c r="C23615" s="2">
        <v>82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24066</v>
      </c>
      <c r="C23616" s="2">
        <v>68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68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67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64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68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24071</v>
      </c>
      <c r="C23621" s="2">
        <v>69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24072</v>
      </c>
      <c r="C23622" s="2">
        <v>76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93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70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75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24076</v>
      </c>
      <c r="C23626" s="2">
        <v>72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24077</v>
      </c>
      <c r="C23627" s="2">
        <v>69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80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37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33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60</v>
      </c>
      <c r="D23632" s="2" t="s">
        <v>458</v>
      </c>
      <c r="E23632" s="2"/>
      <c r="F23632" s="2"/>
      <c r="G23632" s="2"/>
      <c r="H23632" s="2"/>
    </row>
    <row r="23633" spans="2:8">
      <c r="B23633" s="2" t="s">
        <v>24083</v>
      </c>
      <c r="C23633" s="2">
        <v>62</v>
      </c>
      <c r="D23633" s="2" t="s">
        <v>458</v>
      </c>
      <c r="E23633" s="2"/>
      <c r="F23633" s="2"/>
      <c r="G23633" s="2"/>
      <c r="H23633" s="2"/>
    </row>
    <row r="23634" spans="2:8">
      <c r="B23634" s="2" t="s">
        <v>24084</v>
      </c>
      <c r="C23634" s="2">
        <v>63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24085</v>
      </c>
      <c r="C23635" s="2">
        <v>103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68</v>
      </c>
      <c r="D23636" s="2" t="s">
        <v>458</v>
      </c>
      <c r="E23636" s="2"/>
      <c r="F23636" s="2"/>
      <c r="G23636" s="2"/>
      <c r="H23636" s="2"/>
    </row>
    <row r="23637" spans="2:8">
      <c r="B23637" s="2" t="s">
        <v>24087</v>
      </c>
      <c r="C23637" s="2">
        <v>72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24088</v>
      </c>
      <c r="C23638" s="2">
        <v>69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66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75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75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74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77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77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75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93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64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64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63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60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86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80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74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73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57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24106</v>
      </c>
      <c r="C23656" s="2">
        <v>60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24107</v>
      </c>
      <c r="C23657" s="2">
        <v>79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77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67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24110</v>
      </c>
      <c r="C23660" s="2">
        <v>68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24111</v>
      </c>
      <c r="C23661" s="2">
        <v>67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24112</v>
      </c>
      <c r="C23662" s="2">
        <v>82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76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76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24115</v>
      </c>
      <c r="C23665" s="2">
        <v>72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79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74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72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75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63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75</v>
      </c>
      <c r="D23671" s="2" t="s">
        <v>458</v>
      </c>
      <c r="E23671" s="2"/>
      <c r="F23671" s="2"/>
      <c r="G23671" s="2"/>
      <c r="H23671" s="2"/>
    </row>
    <row r="23672" spans="2:8">
      <c r="B23672" s="2" t="s">
        <v>24122</v>
      </c>
      <c r="C23672" s="2">
        <v>62</v>
      </c>
      <c r="D23672" s="2" t="s">
        <v>458</v>
      </c>
      <c r="E23672" s="2"/>
      <c r="F23672" s="2"/>
      <c r="G23672" s="2"/>
      <c r="H23672" s="2"/>
    </row>
    <row r="23673" spans="2:8">
      <c r="B23673" s="2" t="s">
        <v>24123</v>
      </c>
      <c r="C23673" s="2">
        <v>68</v>
      </c>
      <c r="D23673" s="2" t="s">
        <v>458</v>
      </c>
      <c r="E23673" s="2"/>
      <c r="F23673" s="2"/>
      <c r="G23673" s="2"/>
      <c r="H23673" s="2"/>
    </row>
    <row r="23674" spans="2:8">
      <c r="B23674" s="2" t="s">
        <v>24124</v>
      </c>
      <c r="C23674" s="2">
        <v>65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24125</v>
      </c>
      <c r="C23675" s="2">
        <v>70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24126</v>
      </c>
      <c r="C23676" s="2">
        <v>73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24127</v>
      </c>
      <c r="C23677" s="2">
        <v>77</v>
      </c>
      <c r="D23677" s="2" t="s">
        <v>458</v>
      </c>
      <c r="E23677" s="2"/>
      <c r="F23677" s="2"/>
      <c r="G23677" s="2"/>
      <c r="H23677" s="2"/>
    </row>
    <row r="23678" spans="2:8">
      <c r="B23678" s="2" t="s">
        <v>24128</v>
      </c>
      <c r="C23678" s="2">
        <v>95</v>
      </c>
      <c r="D23678" s="2" t="s">
        <v>458</v>
      </c>
      <c r="E23678" s="2"/>
      <c r="F23678" s="2"/>
      <c r="G23678" s="2"/>
      <c r="H23678" s="2"/>
    </row>
    <row r="23679" spans="2:8">
      <c r="B23679" s="2" t="s">
        <v>24129</v>
      </c>
      <c r="C23679" s="2">
        <v>98</v>
      </c>
      <c r="D23679" s="2" t="s">
        <v>458</v>
      </c>
      <c r="E23679" s="2"/>
      <c r="F23679" s="2"/>
      <c r="G23679" s="2"/>
      <c r="H23679" s="2"/>
    </row>
    <row r="23680" spans="2:8">
      <c r="B23680" s="2" t="s">
        <v>24130</v>
      </c>
      <c r="C23680" s="2">
        <v>23</v>
      </c>
      <c r="D23680" s="2" t="s">
        <v>458</v>
      </c>
      <c r="E23680" s="2"/>
      <c r="F23680" s="2"/>
      <c r="G23680" s="2"/>
      <c r="H23680" s="2"/>
    </row>
    <row r="23681" spans="2:8">
      <c r="B23681" s="2" t="s">
        <v>24131</v>
      </c>
      <c r="C23681" s="2">
        <v>30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24132</v>
      </c>
      <c r="C23682" s="2">
        <v>30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24133</v>
      </c>
      <c r="C23683" s="2">
        <v>35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24134</v>
      </c>
      <c r="C23684" s="2">
        <v>30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30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30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29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29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73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24140</v>
      </c>
      <c r="C23690" s="2">
        <v>73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68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86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24143</v>
      </c>
      <c r="C23693" s="2">
        <v>88</v>
      </c>
      <c r="D23693" s="2" t="s">
        <v>458</v>
      </c>
      <c r="E23693" s="2"/>
      <c r="F23693" s="2"/>
      <c r="G23693" s="2"/>
      <c r="H23693" s="2"/>
    </row>
    <row r="23694" spans="2:8">
      <c r="B23694" s="2" t="s">
        <v>24144</v>
      </c>
      <c r="C23694" s="2">
        <v>85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72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72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69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72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95</v>
      </c>
      <c r="D23699" s="2" t="s">
        <v>458</v>
      </c>
      <c r="E23699" s="2"/>
      <c r="F23699" s="2"/>
      <c r="G23699" s="2"/>
      <c r="H23699" s="2"/>
    </row>
    <row r="23700" spans="2:8">
      <c r="B23700" s="2" t="s">
        <v>24150</v>
      </c>
      <c r="C23700" s="2">
        <v>58</v>
      </c>
      <c r="D23700" s="2" t="s">
        <v>458</v>
      </c>
      <c r="E23700" s="2"/>
      <c r="F23700" s="2"/>
      <c r="G23700" s="2"/>
      <c r="H23700" s="2"/>
    </row>
    <row r="23701" spans="2:8">
      <c r="B23701" s="2" t="s">
        <v>24151</v>
      </c>
      <c r="C23701" s="2">
        <v>65</v>
      </c>
      <c r="D23701" s="2" t="s">
        <v>458</v>
      </c>
      <c r="E23701" s="2"/>
      <c r="F23701" s="2"/>
      <c r="G23701" s="2"/>
      <c r="H23701" s="2"/>
    </row>
    <row r="23702" spans="2:8">
      <c r="B23702" s="2" t="s">
        <v>24152</v>
      </c>
      <c r="C23702" s="2">
        <v>73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68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45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38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27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64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24158</v>
      </c>
      <c r="C23708" s="2">
        <v>68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24159</v>
      </c>
      <c r="C23709" s="2">
        <v>70</v>
      </c>
      <c r="D23709" s="2" t="s">
        <v>458</v>
      </c>
      <c r="E23709" s="2"/>
      <c r="F23709" s="2"/>
      <c r="G23709" s="2"/>
      <c r="H23709" s="2"/>
    </row>
    <row r="23710" spans="2:8">
      <c r="B23710" s="2" t="s">
        <v>24160</v>
      </c>
      <c r="C23710" s="2">
        <v>85</v>
      </c>
      <c r="D23710" s="2" t="s">
        <v>458</v>
      </c>
      <c r="E23710" s="2"/>
      <c r="F23710" s="2"/>
      <c r="G23710" s="2"/>
      <c r="H23710" s="2"/>
    </row>
    <row r="23711" spans="2:8">
      <c r="B23711" s="2" t="s">
        <v>24161</v>
      </c>
      <c r="C23711" s="2">
        <v>74</v>
      </c>
      <c r="D23711" s="2" t="s">
        <v>458</v>
      </c>
      <c r="E23711" s="2"/>
      <c r="F23711" s="2"/>
      <c r="G23711" s="2"/>
      <c r="H23711" s="2"/>
    </row>
    <row r="23712" spans="2:8">
      <c r="B23712" s="2" t="s">
        <v>24162</v>
      </c>
      <c r="C23712" s="2">
        <v>75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24163</v>
      </c>
      <c r="C23713" s="2">
        <v>87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83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77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76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57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72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74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70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39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30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84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77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68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24176</v>
      </c>
      <c r="C23726" s="2">
        <v>66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24177</v>
      </c>
      <c r="C23727" s="2">
        <v>71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24178</v>
      </c>
      <c r="C23728" s="2">
        <v>23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55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54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52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86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24183</v>
      </c>
      <c r="C23733" s="2">
        <v>89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24184</v>
      </c>
      <c r="C23734" s="2">
        <v>88</v>
      </c>
      <c r="D23734" s="2" t="s">
        <v>458</v>
      </c>
      <c r="E23734" s="2"/>
      <c r="F23734" s="2"/>
      <c r="G23734" s="2"/>
      <c r="H23734" s="2"/>
    </row>
    <row r="23735" spans="2:8">
      <c r="B23735" s="2" t="s">
        <v>24185</v>
      </c>
      <c r="C23735" s="2">
        <v>83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68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65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75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65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76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75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64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70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69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67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72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24197</v>
      </c>
      <c r="C23747" s="2">
        <v>98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24198</v>
      </c>
      <c r="C23748" s="2">
        <v>77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79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66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66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80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83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24204</v>
      </c>
      <c r="C23754" s="2">
        <v>69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24205</v>
      </c>
      <c r="C23755" s="2">
        <v>93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78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24207</v>
      </c>
      <c r="C23757" s="2">
        <v>70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24208</v>
      </c>
      <c r="C23758" s="2">
        <v>79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24209</v>
      </c>
      <c r="C23759" s="2">
        <v>54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69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24211</v>
      </c>
      <c r="C23761" s="2">
        <v>70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24212</v>
      </c>
      <c r="C23762" s="2">
        <v>62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59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67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83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80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72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72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74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74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76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73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74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24224</v>
      </c>
      <c r="C23774" s="2">
        <v>76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24225</v>
      </c>
      <c r="C23775" s="2">
        <v>43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31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73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30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30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30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29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28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64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61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68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77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64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24238</v>
      </c>
      <c r="C23788" s="2">
        <v>68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24239</v>
      </c>
      <c r="C23789" s="2">
        <v>81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46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24241</v>
      </c>
      <c r="C23791" s="2">
        <v>55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24242</v>
      </c>
      <c r="C23792" s="2">
        <v>63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24243</v>
      </c>
      <c r="C23793" s="2">
        <v>71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24244</v>
      </c>
      <c r="C23794" s="2">
        <v>73</v>
      </c>
      <c r="D23794" s="2" t="s">
        <v>458</v>
      </c>
      <c r="E23794" s="2"/>
      <c r="F23794" s="2"/>
      <c r="G23794" s="2"/>
      <c r="H23794" s="2"/>
    </row>
    <row r="23795" spans="2:8">
      <c r="B23795" s="2" t="s">
        <v>24245</v>
      </c>
      <c r="C23795" s="2">
        <v>75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24246</v>
      </c>
      <c r="C23796" s="2">
        <v>89</v>
      </c>
      <c r="D23796" s="2" t="s">
        <v>458</v>
      </c>
      <c r="E23796" s="2"/>
      <c r="F23796" s="2"/>
      <c r="G23796" s="2"/>
      <c r="H23796" s="2"/>
    </row>
    <row r="23797" spans="2:8">
      <c r="B23797" s="2" t="s">
        <v>24247</v>
      </c>
      <c r="C23797" s="2">
        <v>96</v>
      </c>
      <c r="D23797" s="2" t="s">
        <v>458</v>
      </c>
      <c r="E23797" s="2"/>
      <c r="F23797" s="2"/>
      <c r="G23797" s="2"/>
      <c r="H23797" s="2"/>
    </row>
    <row r="23798" spans="2:8">
      <c r="B23798" s="2" t="s">
        <v>24248</v>
      </c>
      <c r="C23798" s="2">
        <v>77</v>
      </c>
      <c r="D23798" s="2" t="s">
        <v>458</v>
      </c>
      <c r="E23798" s="2"/>
      <c r="F23798" s="2"/>
      <c r="G23798" s="2"/>
      <c r="H23798" s="2"/>
    </row>
    <row r="23799" spans="2:8">
      <c r="B23799" s="2" t="s">
        <v>24249</v>
      </c>
      <c r="C23799" s="2">
        <v>88</v>
      </c>
      <c r="D23799" s="2" t="s">
        <v>458</v>
      </c>
      <c r="E23799" s="2"/>
      <c r="F23799" s="2"/>
      <c r="G23799" s="2"/>
      <c r="H23799" s="2"/>
    </row>
    <row r="23800" spans="2:8">
      <c r="B23800" s="2" t="s">
        <v>24250</v>
      </c>
      <c r="C23800" s="2">
        <v>27</v>
      </c>
      <c r="D23800" s="2" t="s">
        <v>458</v>
      </c>
      <c r="E23800" s="2"/>
      <c r="F23800" s="2"/>
      <c r="G23800" s="2"/>
      <c r="H23800" s="2"/>
    </row>
    <row r="23801" spans="2:8">
      <c r="B23801" s="2" t="s">
        <v>24251</v>
      </c>
      <c r="C23801" s="2">
        <v>37</v>
      </c>
      <c r="D23801" s="2" t="s">
        <v>458</v>
      </c>
      <c r="E23801" s="2"/>
      <c r="F23801" s="2"/>
      <c r="G23801" s="2"/>
      <c r="H23801" s="2"/>
    </row>
    <row r="23802" spans="2:8">
      <c r="B23802" s="2" t="s">
        <v>24252</v>
      </c>
      <c r="C23802" s="2">
        <v>47</v>
      </c>
      <c r="D23802" s="2" t="s">
        <v>458</v>
      </c>
      <c r="E23802" s="2"/>
      <c r="F23802" s="2"/>
      <c r="G23802" s="2"/>
      <c r="H23802" s="2"/>
    </row>
    <row r="23803" spans="2:8">
      <c r="B23803" s="2" t="s">
        <v>24253</v>
      </c>
      <c r="C23803" s="2">
        <v>79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24254</v>
      </c>
      <c r="C23804" s="2">
        <v>77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24255</v>
      </c>
      <c r="C23805" s="2">
        <v>81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24256</v>
      </c>
      <c r="C23806" s="2">
        <v>70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69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68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77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76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75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75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73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67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62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73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24267</v>
      </c>
      <c r="C23817" s="2">
        <v>76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68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24269</v>
      </c>
      <c r="C23819" s="2">
        <v>72</v>
      </c>
      <c r="D23819" s="2" t="s">
        <v>458</v>
      </c>
      <c r="E23819" s="2"/>
      <c r="F23819" s="2"/>
      <c r="G23819" s="2"/>
      <c r="H23819" s="2"/>
    </row>
    <row r="23820" spans="2:8">
      <c r="B23820" s="2" t="s">
        <v>24270</v>
      </c>
      <c r="C23820" s="2">
        <v>72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24271</v>
      </c>
      <c r="C23821" s="2">
        <v>67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24272</v>
      </c>
      <c r="C23822" s="2">
        <v>69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70</v>
      </c>
      <c r="D23823" s="2" t="s">
        <v>458</v>
      </c>
      <c r="E23823" s="2"/>
      <c r="F23823" s="2"/>
      <c r="G23823" s="2"/>
      <c r="H23823" s="2"/>
    </row>
    <row r="23824" spans="2:8">
      <c r="B23824" s="2" t="s">
        <v>24274</v>
      </c>
      <c r="C23824" s="2">
        <v>75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77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73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67</v>
      </c>
      <c r="D23827" s="2" t="s">
        <v>458</v>
      </c>
      <c r="E23827" s="2"/>
      <c r="F23827" s="2"/>
      <c r="G23827" s="2"/>
      <c r="H23827" s="2"/>
    </row>
    <row r="23828" spans="2:8">
      <c r="B23828" s="2" t="s">
        <v>24278</v>
      </c>
      <c r="C23828" s="2">
        <v>77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79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74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85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24282</v>
      </c>
      <c r="C23832" s="2">
        <v>85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24283</v>
      </c>
      <c r="C23833" s="2">
        <v>67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83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24285</v>
      </c>
      <c r="C23835" s="2">
        <v>70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68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73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71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72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78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24291</v>
      </c>
      <c r="C23841" s="2">
        <v>84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24292</v>
      </c>
      <c r="C23842" s="2">
        <v>84</v>
      </c>
      <c r="D23842" s="2" t="s">
        <v>458</v>
      </c>
      <c r="E23842" s="2"/>
      <c r="F23842" s="2"/>
      <c r="G23842" s="2"/>
      <c r="H23842" s="2"/>
    </row>
    <row r="23843" spans="2:8">
      <c r="B23843" s="2" t="s">
        <v>24293</v>
      </c>
      <c r="C23843" s="2">
        <v>85</v>
      </c>
      <c r="D23843" s="2" t="s">
        <v>458</v>
      </c>
      <c r="E23843" s="2"/>
      <c r="F23843" s="2"/>
      <c r="G23843" s="2"/>
      <c r="H23843" s="2"/>
    </row>
    <row r="23844" spans="2:8">
      <c r="B23844" s="2" t="s">
        <v>24294</v>
      </c>
      <c r="C23844" s="2">
        <v>77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73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87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24297</v>
      </c>
      <c r="C23847" s="2">
        <v>93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24298</v>
      </c>
      <c r="C23848" s="2">
        <v>76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24299</v>
      </c>
      <c r="C23849" s="2">
        <v>57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55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48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24302</v>
      </c>
      <c r="C23852" s="2">
        <v>57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24303</v>
      </c>
      <c r="C23853" s="2">
        <v>63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74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80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75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71</v>
      </c>
      <c r="D23857" s="2" t="s">
        <v>458</v>
      </c>
      <c r="E23857" s="2"/>
      <c r="F23857" s="2"/>
      <c r="G23857" s="2"/>
      <c r="H23857" s="2"/>
    </row>
    <row r="23858" spans="2:8">
      <c r="B23858" s="2" t="s">
        <v>24308</v>
      </c>
      <c r="C23858" s="2">
        <v>72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24309</v>
      </c>
      <c r="C23859" s="2">
        <v>114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88</v>
      </c>
      <c r="D23860" s="2" t="s">
        <v>458</v>
      </c>
      <c r="E23860" s="2"/>
      <c r="F23860" s="2"/>
      <c r="G23860" s="2"/>
      <c r="H23860" s="2"/>
    </row>
    <row r="23861" spans="2:8">
      <c r="B23861" s="2" t="s">
        <v>24311</v>
      </c>
      <c r="C23861" s="2">
        <v>70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68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67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72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67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59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74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75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74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72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86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81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83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82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89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85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84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79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80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71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24331</v>
      </c>
      <c r="C23881" s="2">
        <v>72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24332</v>
      </c>
      <c r="C23882" s="2">
        <v>81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78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92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84</v>
      </c>
      <c r="D23885" s="2" t="s">
        <v>458</v>
      </c>
      <c r="E23885" s="2"/>
      <c r="F23885" s="2"/>
      <c r="G23885" s="2"/>
      <c r="H23885" s="2"/>
    </row>
    <row r="23886" spans="2:8">
      <c r="B23886" s="2" t="s">
        <v>24336</v>
      </c>
      <c r="C23886" s="2">
        <v>95</v>
      </c>
      <c r="D23886" s="2" t="s">
        <v>458</v>
      </c>
      <c r="E23886" s="2"/>
      <c r="F23886" s="2"/>
      <c r="G23886" s="2"/>
      <c r="H23886" s="2"/>
    </row>
    <row r="23887" spans="2:8">
      <c r="B23887" s="2" t="s">
        <v>24337</v>
      </c>
      <c r="C23887" s="2">
        <v>98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78</v>
      </c>
      <c r="D23888" s="2" t="s">
        <v>458</v>
      </c>
      <c r="E23888" s="2"/>
      <c r="F23888" s="2"/>
      <c r="G23888" s="2"/>
      <c r="H23888" s="2"/>
    </row>
    <row r="23889" spans="2:8">
      <c r="B23889" s="2" t="s">
        <v>24339</v>
      </c>
      <c r="C23889" s="2">
        <v>94</v>
      </c>
      <c r="D23889" s="2" t="s">
        <v>458</v>
      </c>
      <c r="E23889" s="2"/>
      <c r="F23889" s="2"/>
      <c r="G23889" s="2"/>
      <c r="H23889" s="2"/>
    </row>
    <row r="23890" spans="2:8">
      <c r="B23890" s="2" t="s">
        <v>24340</v>
      </c>
      <c r="C23890" s="2">
        <v>65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60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84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71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62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75</v>
      </c>
      <c r="D23895" s="2" t="s">
        <v>458</v>
      </c>
      <c r="E23895" s="2"/>
      <c r="F23895" s="2"/>
      <c r="G23895" s="2"/>
      <c r="H23895" s="2"/>
    </row>
    <row r="23896" spans="2:8">
      <c r="B23896" s="2" t="s">
        <v>24346</v>
      </c>
      <c r="C23896" s="2">
        <v>44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24347</v>
      </c>
      <c r="C23897" s="2">
        <v>65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68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97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24350</v>
      </c>
      <c r="C23900" s="2">
        <v>66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65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61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61</v>
      </c>
      <c r="D23903" s="2" t="s">
        <v>458</v>
      </c>
      <c r="E23903" s="2"/>
      <c r="F23903" s="2"/>
      <c r="G23903" s="2"/>
      <c r="H23903" s="2"/>
    </row>
    <row r="23904" spans="2:8">
      <c r="B23904" s="2" t="s">
        <v>24354</v>
      </c>
      <c r="C23904" s="2">
        <v>84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78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73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24357</v>
      </c>
      <c r="C23907" s="2">
        <v>72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24358</v>
      </c>
      <c r="C23908" s="2">
        <v>64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49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24360</v>
      </c>
      <c r="C23910" s="2">
        <v>81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22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24362</v>
      </c>
      <c r="C23912" s="2">
        <v>26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24363</v>
      </c>
      <c r="C23913" s="2">
        <v>68</v>
      </c>
      <c r="D23913" s="2" t="s">
        <v>458</v>
      </c>
      <c r="E23913" s="2"/>
      <c r="F23913" s="2"/>
      <c r="G23913" s="2"/>
      <c r="H23913" s="2"/>
    </row>
    <row r="23914" spans="2:8">
      <c r="B23914" s="2" t="s">
        <v>24364</v>
      </c>
      <c r="C23914" s="2">
        <v>29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24365</v>
      </c>
      <c r="C23915" s="2">
        <v>38</v>
      </c>
      <c r="D23915" s="2" t="s">
        <v>458</v>
      </c>
      <c r="E23915" s="2"/>
      <c r="F23915" s="2"/>
      <c r="G23915" s="2"/>
      <c r="H23915" s="2"/>
    </row>
    <row r="23916" spans="2:8">
      <c r="B23916" s="2" t="s">
        <v>24366</v>
      </c>
      <c r="C23916" s="2">
        <v>46</v>
      </c>
      <c r="D23916" s="2" t="s">
        <v>458</v>
      </c>
      <c r="E23916" s="2"/>
      <c r="F23916" s="2"/>
      <c r="G23916" s="2"/>
      <c r="H23916" s="2"/>
    </row>
    <row r="23917" spans="2:8">
      <c r="B23917" s="2" t="s">
        <v>24367</v>
      </c>
      <c r="C23917" s="2">
        <v>57</v>
      </c>
      <c r="D23917" s="2" t="s">
        <v>458</v>
      </c>
      <c r="E23917" s="2"/>
      <c r="F23917" s="2"/>
      <c r="G23917" s="2"/>
      <c r="H23917" s="2"/>
    </row>
    <row r="23918" spans="2:8">
      <c r="B23918" s="2" t="s">
        <v>24368</v>
      </c>
      <c r="C23918" s="2">
        <v>67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69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68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78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99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24373</v>
      </c>
      <c r="C23923" s="2">
        <v>29</v>
      </c>
      <c r="D23923" s="2" t="s">
        <v>458</v>
      </c>
      <c r="E23923" s="2"/>
      <c r="F23923" s="2"/>
      <c r="G23923" s="2"/>
      <c r="H23923" s="2"/>
    </row>
    <row r="23924" spans="2:8">
      <c r="B23924" s="2" t="s">
        <v>24374</v>
      </c>
      <c r="C23924" s="2">
        <v>74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24375</v>
      </c>
      <c r="C23925" s="2">
        <v>74</v>
      </c>
      <c r="D23925" s="2" t="s">
        <v>458</v>
      </c>
      <c r="E23925" s="2"/>
      <c r="F23925" s="2"/>
      <c r="G23925" s="2"/>
      <c r="H23925" s="2"/>
    </row>
    <row r="23926" spans="2:8">
      <c r="B23926" s="2" t="s">
        <v>24376</v>
      </c>
      <c r="C23926" s="2">
        <v>80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75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83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67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62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68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24382</v>
      </c>
      <c r="C23932" s="2">
        <v>73</v>
      </c>
      <c r="D23932" s="2" t="s">
        <v>458</v>
      </c>
      <c r="E23932" s="2"/>
      <c r="F23932" s="2"/>
      <c r="G23932" s="2"/>
      <c r="H23932" s="2"/>
    </row>
    <row r="23933" spans="2:8">
      <c r="B23933" s="2" t="s">
        <v>24383</v>
      </c>
      <c r="C23933" s="2">
        <v>81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24384</v>
      </c>
      <c r="C23934" s="2">
        <v>71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72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57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24387</v>
      </c>
      <c r="C23937" s="2">
        <v>58</v>
      </c>
      <c r="D23937" s="2" t="s">
        <v>458</v>
      </c>
      <c r="E23937" s="2"/>
      <c r="F23937" s="2"/>
      <c r="G23937" s="2"/>
      <c r="H23937" s="2"/>
    </row>
    <row r="23938" spans="2:8">
      <c r="B23938" s="2" t="s">
        <v>24388</v>
      </c>
      <c r="C23938" s="2">
        <v>59</v>
      </c>
      <c r="D23938" s="2" t="s">
        <v>458</v>
      </c>
      <c r="E23938" s="2"/>
      <c r="F23938" s="2"/>
      <c r="G23938" s="2"/>
      <c r="H23938" s="2"/>
    </row>
    <row r="23939" spans="2:8">
      <c r="B23939" s="2" t="s">
        <v>24389</v>
      </c>
      <c r="C23939" s="2">
        <v>59</v>
      </c>
      <c r="D23939" s="2" t="s">
        <v>458</v>
      </c>
      <c r="E23939" s="2"/>
      <c r="F23939" s="2"/>
      <c r="G23939" s="2"/>
      <c r="H23939" s="2"/>
    </row>
    <row r="23940" spans="2:8">
      <c r="B23940" s="2" t="s">
        <v>24390</v>
      </c>
      <c r="C23940" s="2">
        <v>59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24391</v>
      </c>
      <c r="C23941" s="2">
        <v>25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24392</v>
      </c>
      <c r="C23942" s="2">
        <v>39</v>
      </c>
      <c r="D23942" s="2" t="s">
        <v>458</v>
      </c>
      <c r="E23942" s="2"/>
      <c r="F23942" s="2"/>
      <c r="G23942" s="2"/>
      <c r="H23942" s="2"/>
    </row>
    <row r="23943" spans="2:8">
      <c r="B23943" s="2" t="s">
        <v>24393</v>
      </c>
      <c r="C23943" s="2">
        <v>50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24394</v>
      </c>
      <c r="C23944" s="2">
        <v>76</v>
      </c>
      <c r="D23944" s="2" t="s">
        <v>458</v>
      </c>
      <c r="E23944" s="2"/>
      <c r="F23944" s="2"/>
      <c r="G23944" s="2"/>
      <c r="H23944" s="2"/>
    </row>
    <row r="23945" spans="2:8">
      <c r="B23945" s="2" t="s">
        <v>24395</v>
      </c>
      <c r="C23945" s="2">
        <v>41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41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41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41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40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31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35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43</v>
      </c>
      <c r="D23952" s="2" t="s">
        <v>458</v>
      </c>
      <c r="E23952" s="2"/>
      <c r="F23952" s="2"/>
      <c r="G23952" s="2"/>
      <c r="H23952" s="2"/>
    </row>
    <row r="23953" spans="2:8">
      <c r="B23953" s="2" t="s">
        <v>24403</v>
      </c>
      <c r="C23953" s="2">
        <v>71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64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24405</v>
      </c>
      <c r="C23955" s="2">
        <v>64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24406</v>
      </c>
      <c r="C23956" s="2">
        <v>67</v>
      </c>
      <c r="D23956" s="2" t="s">
        <v>458</v>
      </c>
      <c r="E23956" s="2"/>
      <c r="F23956" s="2"/>
      <c r="G23956" s="2"/>
      <c r="H23956" s="2"/>
    </row>
    <row r="23957" spans="2:8">
      <c r="B23957" s="2" t="s">
        <v>24407</v>
      </c>
      <c r="C23957" s="2">
        <v>65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64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65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81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73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76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72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28</v>
      </c>
      <c r="D23964" s="2" t="s">
        <v>458</v>
      </c>
      <c r="E23964" s="2"/>
      <c r="F23964" s="2"/>
      <c r="G23964" s="2"/>
      <c r="H23964" s="2"/>
    </row>
    <row r="23965" spans="2:8">
      <c r="B23965" s="2" t="s">
        <v>24415</v>
      </c>
      <c r="C23965" s="2">
        <v>30</v>
      </c>
      <c r="D23965" s="2" t="s">
        <v>458</v>
      </c>
      <c r="E23965" s="2"/>
      <c r="F23965" s="2"/>
      <c r="G23965" s="2"/>
      <c r="H23965" s="2"/>
    </row>
    <row r="23966" spans="2:8">
      <c r="B23966" s="2" t="s">
        <v>24416</v>
      </c>
      <c r="C23966" s="2">
        <v>30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24417</v>
      </c>
      <c r="C23967" s="2">
        <v>81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24418</v>
      </c>
      <c r="C23968" s="2">
        <v>109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24419</v>
      </c>
      <c r="C23969" s="2">
        <v>86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68</v>
      </c>
      <c r="D23970" s="2" t="s">
        <v>458</v>
      </c>
      <c r="E23970" s="2"/>
      <c r="F23970" s="2"/>
      <c r="G23970" s="2"/>
      <c r="H23970" s="2"/>
    </row>
    <row r="23971" spans="2:8">
      <c r="B23971" s="2" t="s">
        <v>24421</v>
      </c>
      <c r="C23971" s="2">
        <v>72</v>
      </c>
      <c r="D23971" s="2" t="s">
        <v>458</v>
      </c>
      <c r="E23971" s="2"/>
      <c r="F23971" s="2"/>
      <c r="G23971" s="2"/>
      <c r="H23971" s="2"/>
    </row>
    <row r="23972" spans="2:8">
      <c r="B23972" s="2" t="s">
        <v>24422</v>
      </c>
      <c r="C23972" s="2">
        <v>76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87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84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82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78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71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77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24429</v>
      </c>
      <c r="C23979" s="2">
        <v>81</v>
      </c>
      <c r="D23979" s="2" t="s">
        <v>458</v>
      </c>
      <c r="E23979" s="2"/>
      <c r="F23979" s="2"/>
      <c r="G23979" s="2"/>
      <c r="H23979" s="2"/>
    </row>
    <row r="23980" spans="2:8">
      <c r="B23980" s="2" t="s">
        <v>24430</v>
      </c>
      <c r="C23980" s="2">
        <v>85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82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35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48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35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22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70</v>
      </c>
      <c r="D23986" s="2" t="s">
        <v>458</v>
      </c>
      <c r="E23986" s="2"/>
      <c r="F23986" s="2"/>
      <c r="G23986" s="2"/>
      <c r="H23986" s="2"/>
    </row>
    <row r="23987" spans="2:8">
      <c r="B23987" s="2" t="s">
        <v>24437</v>
      </c>
      <c r="C23987" s="2">
        <v>72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68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71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73</v>
      </c>
      <c r="D23990" s="2" t="s">
        <v>458</v>
      </c>
      <c r="E23990" s="2"/>
      <c r="F23990" s="2"/>
      <c r="G23990" s="2"/>
      <c r="H23990" s="2"/>
    </row>
    <row r="23991" spans="2:8">
      <c r="B23991" s="2" t="s">
        <v>24441</v>
      </c>
      <c r="C23991" s="2">
        <v>72</v>
      </c>
      <c r="D23991" s="2" t="s">
        <v>458</v>
      </c>
      <c r="E23991" s="2"/>
      <c r="F23991" s="2"/>
      <c r="G23991" s="2"/>
      <c r="H23991" s="2"/>
    </row>
    <row r="23992" spans="2:8">
      <c r="B23992" s="2" t="s">
        <v>24442</v>
      </c>
      <c r="C23992" s="2">
        <v>38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31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29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29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69</v>
      </c>
      <c r="D23996" s="2" t="s">
        <v>458</v>
      </c>
      <c r="E23996" s="2"/>
      <c r="F23996" s="2"/>
      <c r="G23996" s="2"/>
      <c r="H23996" s="2"/>
    </row>
    <row r="23997" spans="2:8">
      <c r="B23997" s="2" t="s">
        <v>24447</v>
      </c>
      <c r="C23997" s="2">
        <v>72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24448</v>
      </c>
      <c r="C23998" s="2">
        <v>39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77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52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24451</v>
      </c>
      <c r="C24001" s="2">
        <v>68</v>
      </c>
      <c r="D24001" s="2" t="s">
        <v>458</v>
      </c>
      <c r="E24001" s="2"/>
      <c r="F24001" s="2"/>
      <c r="G24001" s="2"/>
      <c r="H24001" s="2"/>
    </row>
    <row r="24002" spans="2:8">
      <c r="B24002" s="2" t="s">
        <v>24452</v>
      </c>
      <c r="C24002" s="2">
        <v>77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76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18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24455</v>
      </c>
      <c r="C24005" s="2">
        <v>18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24456</v>
      </c>
      <c r="C24006" s="2">
        <v>23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24457</v>
      </c>
      <c r="C24007" s="2">
        <v>25</v>
      </c>
      <c r="D24007" s="2" t="s">
        <v>458</v>
      </c>
      <c r="E24007" s="2"/>
      <c r="F24007" s="2"/>
      <c r="G24007" s="2"/>
      <c r="H24007" s="2"/>
    </row>
    <row r="24008" spans="2:8">
      <c r="B24008" s="2" t="s">
        <v>24458</v>
      </c>
      <c r="C24008" s="2">
        <v>38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36</v>
      </c>
      <c r="D24009" s="2" t="s">
        <v>458</v>
      </c>
      <c r="E24009" s="2"/>
      <c r="F24009" s="2"/>
      <c r="G24009" s="2"/>
      <c r="H24009" s="2"/>
    </row>
    <row r="24010" spans="2:8">
      <c r="B24010" s="2" t="s">
        <v>24460</v>
      </c>
      <c r="C24010" s="2">
        <v>37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24461</v>
      </c>
      <c r="C24011" s="2">
        <v>40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24462</v>
      </c>
      <c r="C24012" s="2">
        <v>47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24463</v>
      </c>
      <c r="C24013" s="2">
        <v>82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75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76</v>
      </c>
      <c r="D24015" s="2" t="s">
        <v>458</v>
      </c>
      <c r="E24015" s="2"/>
      <c r="F24015" s="2"/>
      <c r="G24015" s="2"/>
      <c r="H24015" s="2"/>
    </row>
    <row r="24016" spans="2:8">
      <c r="B24016" s="2" t="s">
        <v>24466</v>
      </c>
      <c r="C24016" s="2">
        <v>76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24467</v>
      </c>
      <c r="C24017" s="2">
        <v>79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24468</v>
      </c>
      <c r="C24018" s="2">
        <v>72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24469</v>
      </c>
      <c r="C24019" s="2">
        <v>78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24470</v>
      </c>
      <c r="C24020" s="2">
        <v>70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60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62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24473</v>
      </c>
      <c r="C24023" s="2">
        <v>59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61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72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24476</v>
      </c>
      <c r="C24026" s="2">
        <v>67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62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86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24479</v>
      </c>
      <c r="C24029" s="2">
        <v>89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24480</v>
      </c>
      <c r="C24030" s="2">
        <v>78</v>
      </c>
      <c r="D24030" s="2" t="s">
        <v>458</v>
      </c>
      <c r="E24030" s="2"/>
      <c r="F24030" s="2"/>
      <c r="G24030" s="2"/>
      <c r="H24030" s="2"/>
    </row>
    <row r="24031" spans="2:8">
      <c r="B24031" s="2" t="s">
        <v>24481</v>
      </c>
      <c r="C24031" s="2">
        <v>74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24482</v>
      </c>
      <c r="C24032" s="2">
        <v>71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71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68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61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60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84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24488</v>
      </c>
      <c r="C24038" s="2">
        <v>87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24489</v>
      </c>
      <c r="C24039" s="2">
        <v>90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24490</v>
      </c>
      <c r="C24040" s="2">
        <v>64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69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24492</v>
      </c>
      <c r="C24042" s="2">
        <v>86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24493</v>
      </c>
      <c r="C24043" s="2">
        <v>27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24494</v>
      </c>
      <c r="C24044" s="2">
        <v>75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70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24496</v>
      </c>
      <c r="C24046" s="2">
        <v>74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24497</v>
      </c>
      <c r="C24047" s="2">
        <v>76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24498</v>
      </c>
      <c r="C24048" s="2">
        <v>81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24499</v>
      </c>
      <c r="C24049" s="2">
        <v>88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24500</v>
      </c>
      <c r="C24050" s="2">
        <v>79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73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84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86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70</v>
      </c>
      <c r="D24054" s="2" t="s">
        <v>458</v>
      </c>
      <c r="E24054" s="2"/>
      <c r="F24054" s="2"/>
      <c r="G24054" s="2"/>
      <c r="H24054" s="2"/>
    </row>
    <row r="24055" spans="2:8">
      <c r="B24055" s="2" t="s">
        <v>24505</v>
      </c>
      <c r="C24055" s="2">
        <v>75</v>
      </c>
      <c r="D24055" s="2" t="s">
        <v>458</v>
      </c>
      <c r="E24055" s="2"/>
      <c r="F24055" s="2"/>
      <c r="G24055" s="2"/>
      <c r="H24055" s="2"/>
    </row>
    <row r="24056" spans="2:8">
      <c r="B24056" s="2" t="s">
        <v>24506</v>
      </c>
      <c r="C24056" s="2">
        <v>74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72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69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38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82</v>
      </c>
      <c r="D24060" s="2" t="s">
        <v>458</v>
      </c>
      <c r="E24060" s="2"/>
      <c r="F24060" s="2"/>
      <c r="G24060" s="2"/>
      <c r="H24060" s="2"/>
    </row>
    <row r="24061" spans="2:8">
      <c r="B24061" s="2" t="s">
        <v>24511</v>
      </c>
      <c r="C24061" s="2">
        <v>85</v>
      </c>
      <c r="D24061" s="2" t="s">
        <v>458</v>
      </c>
      <c r="E24061" s="2"/>
      <c r="F24061" s="2"/>
      <c r="G24061" s="2"/>
      <c r="H24061" s="2"/>
    </row>
    <row r="24062" spans="2:8">
      <c r="B24062" s="2" t="s">
        <v>24512</v>
      </c>
      <c r="C24062" s="2">
        <v>84</v>
      </c>
      <c r="D24062" s="2" t="s">
        <v>458</v>
      </c>
      <c r="E24062" s="2"/>
      <c r="F24062" s="2"/>
      <c r="G24062" s="2"/>
      <c r="H24062" s="2"/>
    </row>
    <row r="24063" spans="2:8">
      <c r="B24063" s="2" t="s">
        <v>24513</v>
      </c>
      <c r="C24063" s="2">
        <v>83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61</v>
      </c>
      <c r="D24064" s="2" t="s">
        <v>458</v>
      </c>
      <c r="E24064" s="2"/>
      <c r="F24064" s="2"/>
      <c r="G24064" s="2"/>
      <c r="H24064" s="2"/>
    </row>
    <row r="24065" spans="2:8">
      <c r="B24065" s="2" t="s">
        <v>24515</v>
      </c>
      <c r="C24065" s="2">
        <v>62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24516</v>
      </c>
      <c r="C24066" s="2">
        <v>65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24517</v>
      </c>
      <c r="C24067" s="2">
        <v>70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24518</v>
      </c>
      <c r="C24068" s="2">
        <v>75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24519</v>
      </c>
      <c r="C24069" s="2">
        <v>69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66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64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80</v>
      </c>
      <c r="D24072" s="2" t="s">
        <v>458</v>
      </c>
      <c r="E24072" s="2"/>
      <c r="F24072" s="2"/>
      <c r="G24072" s="2"/>
      <c r="H24072" s="2"/>
    </row>
    <row r="24073" spans="2:8">
      <c r="B24073" s="2" t="s">
        <v>24523</v>
      </c>
      <c r="C24073" s="2">
        <v>76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70</v>
      </c>
      <c r="D24074" s="2" t="s">
        <v>458</v>
      </c>
      <c r="E24074" s="2"/>
      <c r="F24074" s="2"/>
      <c r="G24074" s="2"/>
      <c r="H24074" s="2"/>
    </row>
    <row r="24075" spans="2:8">
      <c r="B24075" s="2" t="s">
        <v>24525</v>
      </c>
      <c r="C24075" s="2">
        <v>70</v>
      </c>
      <c r="D24075" s="2" t="s">
        <v>458</v>
      </c>
      <c r="E24075" s="2"/>
      <c r="F24075" s="2"/>
      <c r="G24075" s="2"/>
      <c r="H24075" s="2"/>
    </row>
    <row r="24076" spans="2:8">
      <c r="B24076" s="2" t="s">
        <v>24526</v>
      </c>
      <c r="C24076" s="2">
        <v>80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79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68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24529</v>
      </c>
      <c r="C24079" s="2">
        <v>78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51</v>
      </c>
      <c r="D24080" s="2" t="s">
        <v>458</v>
      </c>
      <c r="E24080" s="2"/>
      <c r="F24080" s="2"/>
      <c r="G24080" s="2"/>
      <c r="H24080" s="2"/>
    </row>
    <row r="24081" spans="2:8">
      <c r="B24081" s="2" t="s">
        <v>24531</v>
      </c>
      <c r="C24081" s="2">
        <v>64</v>
      </c>
      <c r="D24081" s="2" t="s">
        <v>458</v>
      </c>
      <c r="E24081" s="2"/>
      <c r="F24081" s="2"/>
      <c r="G24081" s="2"/>
      <c r="H24081" s="2"/>
    </row>
    <row r="24082" spans="2:8">
      <c r="B24082" s="2" t="s">
        <v>24532</v>
      </c>
      <c r="C24082" s="2">
        <v>87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81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68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65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88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76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24538</v>
      </c>
      <c r="C24088" s="2">
        <v>79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24539</v>
      </c>
      <c r="C24089" s="2">
        <v>71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68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82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21</v>
      </c>
      <c r="D24092" s="2" t="s">
        <v>458</v>
      </c>
      <c r="E24092" s="2"/>
      <c r="F24092" s="2"/>
      <c r="G24092" s="2"/>
      <c r="H24092" s="2"/>
    </row>
    <row r="24093" spans="2:8">
      <c r="B24093" s="2" t="s">
        <v>24543</v>
      </c>
      <c r="C24093" s="2">
        <v>31</v>
      </c>
      <c r="D24093" s="2" t="s">
        <v>458</v>
      </c>
      <c r="E24093" s="2"/>
      <c r="F24093" s="2"/>
      <c r="G24093" s="2"/>
      <c r="H24093" s="2"/>
    </row>
    <row r="24094" spans="2:8">
      <c r="B24094" s="2" t="s">
        <v>24544</v>
      </c>
      <c r="C24094" s="2">
        <v>40</v>
      </c>
      <c r="D24094" s="2" t="s">
        <v>458</v>
      </c>
      <c r="E24094" s="2"/>
      <c r="F24094" s="2"/>
      <c r="G24094" s="2"/>
      <c r="H24094" s="2"/>
    </row>
    <row r="24095" spans="2:8">
      <c r="B24095" s="2" t="s">
        <v>24545</v>
      </c>
      <c r="C24095" s="2">
        <v>42</v>
      </c>
      <c r="D24095" s="2" t="s">
        <v>458</v>
      </c>
      <c r="E24095" s="2"/>
      <c r="F24095" s="2"/>
      <c r="G24095" s="2"/>
      <c r="H24095" s="2"/>
    </row>
    <row r="24096" spans="2:8">
      <c r="B24096" s="2" t="s">
        <v>24546</v>
      </c>
      <c r="C24096" s="2">
        <v>73</v>
      </c>
      <c r="D24096" s="2" t="s">
        <v>458</v>
      </c>
      <c r="E24096" s="2"/>
      <c r="F24096" s="2"/>
      <c r="G24096" s="2"/>
      <c r="H24096" s="2"/>
    </row>
    <row r="24097" spans="2:8">
      <c r="B24097" s="2" t="s">
        <v>24547</v>
      </c>
      <c r="C24097" s="2">
        <v>84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62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62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39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24551</v>
      </c>
      <c r="C24101" s="2">
        <v>85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76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75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34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24555</v>
      </c>
      <c r="C24105" s="2">
        <v>49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24556</v>
      </c>
      <c r="C24106" s="2">
        <v>70</v>
      </c>
      <c r="D24106" s="2" t="s">
        <v>458</v>
      </c>
      <c r="E24106" s="2"/>
      <c r="F24106" s="2"/>
      <c r="G24106" s="2"/>
      <c r="H24106" s="2"/>
    </row>
    <row r="24107" spans="2:8">
      <c r="B24107" s="2" t="s">
        <v>24557</v>
      </c>
      <c r="C24107" s="2">
        <v>72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24558</v>
      </c>
      <c r="C24108" s="2">
        <v>90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62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77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74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25</v>
      </c>
      <c r="D24112" s="2" t="s">
        <v>458</v>
      </c>
      <c r="E24112" s="2"/>
      <c r="F24112" s="2"/>
      <c r="G24112" s="2"/>
      <c r="H24112" s="2"/>
    </row>
    <row r="24113" spans="2:8">
      <c r="B24113" s="2" t="s">
        <v>24563</v>
      </c>
      <c r="C24113" s="2">
        <v>37</v>
      </c>
      <c r="D24113" s="2" t="s">
        <v>458</v>
      </c>
      <c r="E24113" s="2"/>
      <c r="F24113" s="2"/>
      <c r="G24113" s="2"/>
      <c r="H24113" s="2"/>
    </row>
    <row r="24114" spans="2:8">
      <c r="B24114" s="2" t="s">
        <v>24564</v>
      </c>
      <c r="C24114" s="2">
        <v>45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24565</v>
      </c>
      <c r="C24115" s="2">
        <v>72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24566</v>
      </c>
      <c r="C24116" s="2">
        <v>73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24567</v>
      </c>
      <c r="C24117" s="2">
        <v>64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61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72</v>
      </c>
      <c r="D24119" s="2" t="s">
        <v>458</v>
      </c>
      <c r="E24119" s="2"/>
      <c r="F24119" s="2"/>
      <c r="G24119" s="2"/>
      <c r="H24119" s="2"/>
    </row>
    <row r="24120" spans="2:8">
      <c r="B24120" s="2" t="s">
        <v>24570</v>
      </c>
      <c r="C24120" s="2">
        <v>76</v>
      </c>
      <c r="D24120" s="2" t="s">
        <v>458</v>
      </c>
      <c r="E24120" s="2"/>
      <c r="F24120" s="2"/>
      <c r="G24120" s="2"/>
      <c r="H24120" s="2"/>
    </row>
    <row r="24121" spans="2:8">
      <c r="B24121" s="2" t="s">
        <v>24571</v>
      </c>
      <c r="C24121" s="2">
        <v>45</v>
      </c>
      <c r="D24121" s="2" t="s">
        <v>458</v>
      </c>
      <c r="E24121" s="2"/>
      <c r="F24121" s="2"/>
      <c r="G24121" s="2"/>
      <c r="H24121" s="2"/>
    </row>
    <row r="24122" spans="2:8">
      <c r="B24122" s="2" t="s">
        <v>24572</v>
      </c>
      <c r="C24122" s="2">
        <v>78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81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74</v>
      </c>
      <c r="D24124" s="2" t="s">
        <v>458</v>
      </c>
      <c r="E24124" s="2"/>
      <c r="F24124" s="2"/>
      <c r="G24124" s="2"/>
      <c r="H24124" s="2"/>
    </row>
    <row r="24125" spans="2:8">
      <c r="B24125" s="2" t="s">
        <v>24575</v>
      </c>
      <c r="C24125" s="2">
        <v>76</v>
      </c>
      <c r="D24125" s="2" t="s">
        <v>458</v>
      </c>
      <c r="E24125" s="2"/>
      <c r="F24125" s="2"/>
      <c r="G24125" s="2"/>
      <c r="H24125" s="2"/>
    </row>
    <row r="24126" spans="2:8">
      <c r="B24126" s="2" t="s">
        <v>24576</v>
      </c>
      <c r="C24126" s="2">
        <v>76</v>
      </c>
      <c r="D24126" s="2" t="s">
        <v>458</v>
      </c>
      <c r="E24126" s="2"/>
      <c r="F24126" s="2"/>
      <c r="G24126" s="2"/>
      <c r="H24126" s="2"/>
    </row>
    <row r="24127" spans="2:8">
      <c r="B24127" s="2" t="s">
        <v>24577</v>
      </c>
      <c r="C24127" s="2">
        <v>92</v>
      </c>
      <c r="D24127" s="2" t="s">
        <v>458</v>
      </c>
      <c r="E24127" s="2"/>
      <c r="F24127" s="2"/>
      <c r="G24127" s="2"/>
      <c r="H24127" s="2"/>
    </row>
    <row r="24128" spans="2:8">
      <c r="B24128" s="2" t="s">
        <v>24578</v>
      </c>
      <c r="C24128" s="2">
        <v>75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24579</v>
      </c>
      <c r="C24129" s="2">
        <v>91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24580</v>
      </c>
      <c r="C24130" s="2">
        <v>79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24581</v>
      </c>
      <c r="C24131" s="2">
        <v>78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74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70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48</v>
      </c>
      <c r="D24134" s="2" t="s">
        <v>458</v>
      </c>
      <c r="E24134" s="2"/>
      <c r="F24134" s="2"/>
      <c r="G24134" s="2"/>
      <c r="H24134" s="2"/>
    </row>
    <row r="24135" spans="2:8">
      <c r="B24135" s="2" t="s">
        <v>24585</v>
      </c>
      <c r="C24135" s="2">
        <v>53</v>
      </c>
      <c r="D24135" s="2" t="s">
        <v>458</v>
      </c>
      <c r="E24135" s="2"/>
      <c r="F24135" s="2"/>
      <c r="G24135" s="2"/>
      <c r="H24135" s="2"/>
    </row>
    <row r="24136" spans="2:8">
      <c r="B24136" s="2" t="s">
        <v>24586</v>
      </c>
      <c r="C24136" s="2">
        <v>57</v>
      </c>
      <c r="D24136" s="2" t="s">
        <v>458</v>
      </c>
      <c r="E24136" s="2"/>
      <c r="F24136" s="2"/>
      <c r="G24136" s="2"/>
      <c r="H24136" s="2"/>
    </row>
    <row r="24137" spans="2:8">
      <c r="B24137" s="2" t="s">
        <v>24587</v>
      </c>
      <c r="C24137" s="2">
        <v>75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72</v>
      </c>
      <c r="D24138" s="2" t="s">
        <v>458</v>
      </c>
      <c r="E24138" s="2"/>
      <c r="F24138" s="2"/>
      <c r="G24138" s="2"/>
      <c r="H24138" s="2"/>
    </row>
    <row r="24139" spans="2:8">
      <c r="B24139" s="2" t="s">
        <v>24589</v>
      </c>
      <c r="C24139" s="2">
        <v>96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51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47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44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74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24594</v>
      </c>
      <c r="C24144" s="2">
        <v>25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27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26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26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25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25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25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25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25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27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27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58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63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74</v>
      </c>
      <c r="D24157" s="2" t="s">
        <v>458</v>
      </c>
      <c r="E24157" s="2"/>
      <c r="F24157" s="2"/>
      <c r="G24157" s="2"/>
      <c r="H24157" s="2"/>
    </row>
    <row r="24158" spans="2:8">
      <c r="B24158" s="2" t="s">
        <v>24608</v>
      </c>
      <c r="C24158" s="2">
        <v>75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13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24610</v>
      </c>
      <c r="C24160" s="2">
        <v>17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24611</v>
      </c>
      <c r="C24161" s="2">
        <v>25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24612</v>
      </c>
      <c r="C24162" s="2">
        <v>32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24613</v>
      </c>
      <c r="C24163" s="2">
        <v>37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24614</v>
      </c>
      <c r="C24164" s="2">
        <v>72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24615</v>
      </c>
      <c r="C24165" s="2">
        <v>81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74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77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71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81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76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74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73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87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51</v>
      </c>
      <c r="D24174" s="2" t="s">
        <v>458</v>
      </c>
      <c r="E24174" s="2"/>
      <c r="F24174" s="2"/>
      <c r="G24174" s="2"/>
      <c r="H24174" s="2"/>
    </row>
    <row r="24175" spans="2:8">
      <c r="B24175" s="2" t="s">
        <v>24625</v>
      </c>
      <c r="C24175" s="2">
        <v>62</v>
      </c>
      <c r="D24175" s="2" t="s">
        <v>458</v>
      </c>
      <c r="E24175" s="2"/>
      <c r="F24175" s="2"/>
      <c r="G24175" s="2"/>
      <c r="H24175" s="2"/>
    </row>
    <row r="24176" spans="2:8">
      <c r="B24176" s="2" t="s">
        <v>24626</v>
      </c>
      <c r="C24176" s="2">
        <v>73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72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70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67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67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64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72</v>
      </c>
      <c r="D24182" s="2" t="s">
        <v>458</v>
      </c>
      <c r="E24182" s="2"/>
      <c r="F24182" s="2"/>
      <c r="G24182" s="2"/>
      <c r="H24182" s="2"/>
    </row>
    <row r="24183" spans="2:8">
      <c r="B24183" s="2" t="s">
        <v>24633</v>
      </c>
      <c r="C24183" s="2">
        <v>77</v>
      </c>
      <c r="D24183" s="2" t="s">
        <v>458</v>
      </c>
      <c r="E24183" s="2"/>
      <c r="F24183" s="2"/>
      <c r="G24183" s="2"/>
      <c r="H24183" s="2"/>
    </row>
    <row r="24184" spans="2:8">
      <c r="B24184" s="2" t="s">
        <v>24634</v>
      </c>
      <c r="C24184" s="2">
        <v>83</v>
      </c>
      <c r="D24184" s="2" t="s">
        <v>458</v>
      </c>
      <c r="E24184" s="2"/>
      <c r="F24184" s="2"/>
      <c r="G24184" s="2"/>
      <c r="H24184" s="2"/>
    </row>
    <row r="24185" spans="2:8">
      <c r="B24185" s="2" t="s">
        <v>24635</v>
      </c>
      <c r="C24185" s="2">
        <v>87</v>
      </c>
      <c r="D24185" s="2" t="s">
        <v>458</v>
      </c>
      <c r="E24185" s="2"/>
      <c r="F24185" s="2"/>
      <c r="G24185" s="2"/>
      <c r="H24185" s="2"/>
    </row>
    <row r="24186" spans="2:8">
      <c r="B24186" s="2" t="s">
        <v>24636</v>
      </c>
      <c r="C24186" s="2">
        <v>93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86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80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73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63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24641</v>
      </c>
      <c r="C24191" s="2">
        <v>25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24642</v>
      </c>
      <c r="C24192" s="2">
        <v>31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24643</v>
      </c>
      <c r="C24193" s="2">
        <v>40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24644</v>
      </c>
      <c r="C24194" s="2">
        <v>41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24645</v>
      </c>
      <c r="C24195" s="2">
        <v>51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24646</v>
      </c>
      <c r="C24196" s="2">
        <v>61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24647</v>
      </c>
      <c r="C24197" s="2">
        <v>83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70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83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68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65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73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24653</v>
      </c>
      <c r="C24203" s="2">
        <v>74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24654</v>
      </c>
      <c r="C24204" s="2">
        <v>73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24655</v>
      </c>
      <c r="C24205" s="2">
        <v>72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24656</v>
      </c>
      <c r="C24206" s="2">
        <v>63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24657</v>
      </c>
      <c r="C24207" s="2">
        <v>70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24658</v>
      </c>
      <c r="C24208" s="2">
        <v>90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24659</v>
      </c>
      <c r="C24209" s="2">
        <v>93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24660</v>
      </c>
      <c r="C24210" s="2">
        <v>95</v>
      </c>
      <c r="D24210" s="2" t="s">
        <v>458</v>
      </c>
      <c r="E24210" s="2"/>
      <c r="F24210" s="2"/>
      <c r="G24210" s="2"/>
      <c r="H24210" s="2"/>
    </row>
    <row r="24211" spans="2:8">
      <c r="B24211" s="2" t="s">
        <v>24661</v>
      </c>
      <c r="C24211" s="2">
        <v>89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83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77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60</v>
      </c>
      <c r="D24214" s="2" t="s">
        <v>458</v>
      </c>
      <c r="E24214" s="2"/>
      <c r="F24214" s="2"/>
      <c r="G24214" s="2"/>
      <c r="H24214" s="2"/>
    </row>
    <row r="24215" spans="2:8">
      <c r="B24215" s="2" t="s">
        <v>24665</v>
      </c>
      <c r="C24215" s="2">
        <v>86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89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83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70</v>
      </c>
      <c r="D24218" s="2" t="s">
        <v>458</v>
      </c>
      <c r="E24218" s="2"/>
      <c r="F24218" s="2"/>
      <c r="G24218" s="2"/>
      <c r="H24218" s="2"/>
    </row>
    <row r="24219" spans="2:8">
      <c r="B24219" s="2" t="s">
        <v>24669</v>
      </c>
      <c r="C24219" s="2">
        <v>72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24670</v>
      </c>
      <c r="C24220" s="2">
        <v>74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24671</v>
      </c>
      <c r="C24221" s="2">
        <v>70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24672</v>
      </c>
      <c r="C24222" s="2">
        <v>66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24673</v>
      </c>
      <c r="C24223" s="2">
        <v>84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68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76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74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85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73</v>
      </c>
      <c r="D24228" s="2" t="s">
        <v>458</v>
      </c>
      <c r="E24228" s="2"/>
      <c r="F24228" s="2"/>
      <c r="G24228" s="2"/>
      <c r="H24228" s="2"/>
    </row>
    <row r="24229" spans="2:8">
      <c r="B24229" s="2" t="s">
        <v>24679</v>
      </c>
      <c r="C24229" s="2">
        <v>78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71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24681</v>
      </c>
      <c r="C24231" s="2">
        <v>80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24682</v>
      </c>
      <c r="C24232" s="2">
        <v>96</v>
      </c>
      <c r="D24232" s="2" t="s">
        <v>458</v>
      </c>
      <c r="E24232" s="2"/>
      <c r="F24232" s="2"/>
      <c r="G24232" s="2"/>
      <c r="H24232" s="2"/>
    </row>
    <row r="24233" spans="2:8">
      <c r="B24233" s="2" t="s">
        <v>24683</v>
      </c>
      <c r="C24233" s="2">
        <v>77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74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79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80</v>
      </c>
      <c r="D24236" s="2" t="s">
        <v>458</v>
      </c>
      <c r="E24236" s="2"/>
      <c r="F24236" s="2"/>
      <c r="G24236" s="2"/>
      <c r="H24236" s="2"/>
    </row>
    <row r="24237" spans="2:8">
      <c r="B24237" s="2" t="s">
        <v>24687</v>
      </c>
      <c r="C24237" s="2">
        <v>75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68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20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20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20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19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34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38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77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24696</v>
      </c>
      <c r="C24246" s="2">
        <v>79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24697</v>
      </c>
      <c r="C24247" s="2">
        <v>28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24698</v>
      </c>
      <c r="C24248" s="2">
        <v>37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24699</v>
      </c>
      <c r="C24249" s="2">
        <v>40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24700</v>
      </c>
      <c r="C24250" s="2">
        <v>88</v>
      </c>
      <c r="D24250" s="2" t="s">
        <v>458</v>
      </c>
      <c r="E24250" s="2"/>
      <c r="F24250" s="2"/>
      <c r="G24250" s="2"/>
      <c r="H24250" s="2"/>
    </row>
    <row r="24251" spans="2:8">
      <c r="B24251" s="2" t="s">
        <v>24701</v>
      </c>
      <c r="C24251" s="2">
        <v>71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65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49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24704</v>
      </c>
      <c r="C24254" s="2">
        <v>60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24705</v>
      </c>
      <c r="C24255" s="2">
        <v>28</v>
      </c>
      <c r="D24255" s="2" t="s">
        <v>458</v>
      </c>
      <c r="E24255" s="2"/>
      <c r="F24255" s="2"/>
      <c r="G24255" s="2"/>
      <c r="H24255" s="2"/>
    </row>
    <row r="24256" spans="2:8">
      <c r="B24256" s="2" t="s">
        <v>24706</v>
      </c>
      <c r="C24256" s="2">
        <v>35</v>
      </c>
      <c r="D24256" s="2" t="s">
        <v>458</v>
      </c>
      <c r="E24256" s="2"/>
      <c r="F24256" s="2"/>
      <c r="G24256" s="2"/>
      <c r="H24256" s="2"/>
    </row>
    <row r="24257" spans="2:8">
      <c r="B24257" s="2" t="s">
        <v>24707</v>
      </c>
      <c r="C24257" s="2">
        <v>41</v>
      </c>
      <c r="D24257" s="2" t="s">
        <v>458</v>
      </c>
      <c r="E24257" s="2"/>
      <c r="F24257" s="2"/>
      <c r="G24257" s="2"/>
      <c r="H24257" s="2"/>
    </row>
    <row r="24258" spans="2:8">
      <c r="B24258" s="2" t="s">
        <v>24708</v>
      </c>
      <c r="C24258" s="2">
        <v>53</v>
      </c>
      <c r="D24258" s="2" t="s">
        <v>458</v>
      </c>
      <c r="E24258" s="2"/>
      <c r="F24258" s="2"/>
      <c r="G24258" s="2"/>
      <c r="H24258" s="2"/>
    </row>
    <row r="24259" spans="2:8">
      <c r="B24259" s="2" t="s">
        <v>24709</v>
      </c>
      <c r="C24259" s="2">
        <v>54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24710</v>
      </c>
      <c r="C24260" s="2">
        <v>55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24711</v>
      </c>
      <c r="C24261" s="2">
        <v>52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24712</v>
      </c>
      <c r="C24262" s="2">
        <v>55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24713</v>
      </c>
      <c r="C24263" s="2">
        <v>62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24714</v>
      </c>
      <c r="C24264" s="2">
        <v>62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24715</v>
      </c>
      <c r="C24265" s="2">
        <v>63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24716</v>
      </c>
      <c r="C24266" s="2">
        <v>80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54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35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30</v>
      </c>
      <c r="D24269" s="2" t="s">
        <v>458</v>
      </c>
      <c r="E24269" s="2"/>
      <c r="F24269" s="2"/>
      <c r="G24269" s="2"/>
      <c r="H24269" s="2"/>
    </row>
    <row r="24270" spans="2:8">
      <c r="B24270" s="2" t="s">
        <v>24720</v>
      </c>
      <c r="C24270" s="2">
        <v>80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67</v>
      </c>
      <c r="D24271" s="2" t="s">
        <v>458</v>
      </c>
      <c r="E24271" s="2"/>
      <c r="F24271" s="2"/>
      <c r="G24271" s="2"/>
      <c r="H24271" s="2"/>
    </row>
    <row r="24272" spans="2:8">
      <c r="B24272" s="2" t="s">
        <v>24722</v>
      </c>
      <c r="C24272" s="2">
        <v>81</v>
      </c>
      <c r="D24272" s="2" t="s">
        <v>458</v>
      </c>
      <c r="E24272" s="2"/>
      <c r="F24272" s="2"/>
      <c r="G24272" s="2"/>
      <c r="H24272" s="2"/>
    </row>
    <row r="24273" spans="2:8">
      <c r="B24273" s="2" t="s">
        <v>24723</v>
      </c>
      <c r="C24273" s="2">
        <v>71</v>
      </c>
      <c r="D24273" s="2" t="s">
        <v>458</v>
      </c>
      <c r="E24273" s="2"/>
      <c r="F24273" s="2"/>
      <c r="G24273" s="2"/>
      <c r="H24273" s="2"/>
    </row>
    <row r="24274" spans="2:8">
      <c r="B24274" s="2" t="s">
        <v>24724</v>
      </c>
      <c r="C24274" s="2">
        <v>64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63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60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72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65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77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75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74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24732</v>
      </c>
      <c r="C24282" s="2">
        <v>47</v>
      </c>
      <c r="D24282" s="2" t="s">
        <v>458</v>
      </c>
      <c r="E24282" s="2"/>
      <c r="F24282" s="2"/>
      <c r="G24282" s="2"/>
      <c r="H24282" s="2"/>
    </row>
    <row r="24283" spans="2:8">
      <c r="B24283" s="2" t="s">
        <v>24733</v>
      </c>
      <c r="C24283" s="2">
        <v>51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24734</v>
      </c>
      <c r="C24284" s="2">
        <v>54</v>
      </c>
      <c r="D24284" s="2" t="s">
        <v>458</v>
      </c>
      <c r="E24284" s="2"/>
      <c r="F24284" s="2"/>
      <c r="G24284" s="2"/>
      <c r="H24284" s="2"/>
    </row>
    <row r="24285" spans="2:8">
      <c r="B24285" s="2" t="s">
        <v>24735</v>
      </c>
      <c r="C24285" s="2">
        <v>74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63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75</v>
      </c>
      <c r="D24287" s="2" t="s">
        <v>458</v>
      </c>
      <c r="E24287" s="2"/>
      <c r="F24287" s="2"/>
      <c r="G24287" s="2"/>
      <c r="H24287" s="2"/>
    </row>
    <row r="24288" spans="2:8">
      <c r="B24288" s="2" t="s">
        <v>24738</v>
      </c>
      <c r="C24288" s="2">
        <v>75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73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80</v>
      </c>
      <c r="D24290" s="2" t="s">
        <v>458</v>
      </c>
      <c r="E24290" s="2"/>
      <c r="F24290" s="2"/>
      <c r="G24290" s="2"/>
      <c r="H24290" s="2"/>
    </row>
    <row r="24291" spans="2:8">
      <c r="B24291" s="2" t="s">
        <v>24741</v>
      </c>
      <c r="C24291" s="2">
        <v>68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66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62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82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79</v>
      </c>
      <c r="D24295" s="2" t="s">
        <v>458</v>
      </c>
      <c r="E24295" s="2"/>
      <c r="F24295" s="2"/>
      <c r="G24295" s="2"/>
      <c r="H24295" s="2"/>
    </row>
    <row r="24296" spans="2:8">
      <c r="B24296" s="2" t="s">
        <v>24746</v>
      </c>
      <c r="C24296" s="2">
        <v>93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60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24748</v>
      </c>
      <c r="C24298" s="2">
        <v>66</v>
      </c>
      <c r="D24298" s="2" t="s">
        <v>458</v>
      </c>
      <c r="E24298" s="2"/>
      <c r="F24298" s="2"/>
      <c r="G24298" s="2"/>
      <c r="H24298" s="2"/>
    </row>
    <row r="24299" spans="2:8">
      <c r="B24299" s="2" t="s">
        <v>24749</v>
      </c>
      <c r="C24299" s="2">
        <v>68</v>
      </c>
      <c r="D24299" s="2" t="s">
        <v>458</v>
      </c>
      <c r="E24299" s="2"/>
      <c r="F24299" s="2"/>
      <c r="G24299" s="2"/>
      <c r="H24299" s="2"/>
    </row>
    <row r="24300" spans="2:8">
      <c r="B24300" s="2" t="s">
        <v>24750</v>
      </c>
      <c r="C24300" s="2">
        <v>82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77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68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24753</v>
      </c>
      <c r="C24303" s="2">
        <v>66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65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78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24756</v>
      </c>
      <c r="C24306" s="2">
        <v>70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67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77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68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69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67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66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62</v>
      </c>
      <c r="D24313" s="2" t="s">
        <v>458</v>
      </c>
      <c r="E24313" s="2"/>
      <c r="F24313" s="2"/>
      <c r="G24313" s="2"/>
      <c r="H24313" s="2"/>
    </row>
    <row r="24314" spans="2:8">
      <c r="B24314" s="2" t="s">
        <v>24764</v>
      </c>
      <c r="C24314" s="2">
        <v>64</v>
      </c>
      <c r="D24314" s="2" t="s">
        <v>458</v>
      </c>
      <c r="E24314" s="2"/>
      <c r="F24314" s="2"/>
      <c r="G24314" s="2"/>
      <c r="H24314" s="2"/>
    </row>
    <row r="24315" spans="2:8">
      <c r="B24315" s="2" t="s">
        <v>24765</v>
      </c>
      <c r="C24315" s="2">
        <v>66</v>
      </c>
      <c r="D24315" s="2" t="s">
        <v>458</v>
      </c>
      <c r="E24315" s="2"/>
      <c r="F24315" s="2"/>
      <c r="G24315" s="2"/>
      <c r="H24315" s="2"/>
    </row>
    <row r="24316" spans="2:8">
      <c r="B24316" s="2" t="s">
        <v>24766</v>
      </c>
      <c r="C24316" s="2">
        <v>67</v>
      </c>
      <c r="D24316" s="2" t="s">
        <v>458</v>
      </c>
      <c r="E24316" s="2"/>
      <c r="F24316" s="2"/>
      <c r="G24316" s="2"/>
      <c r="H24316" s="2"/>
    </row>
    <row r="24317" spans="2:8">
      <c r="B24317" s="2" t="s">
        <v>24767</v>
      </c>
      <c r="C24317" s="2">
        <v>77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59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57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55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58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57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56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54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51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56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53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22</v>
      </c>
      <c r="D24328" s="2" t="s">
        <v>458</v>
      </c>
      <c r="E24328" s="2"/>
      <c r="F24328" s="2"/>
      <c r="G24328" s="2"/>
      <c r="H24328" s="2"/>
    </row>
    <row r="24329" spans="2:8">
      <c r="B24329" s="2" t="s">
        <v>24779</v>
      </c>
      <c r="C24329" s="2">
        <v>29</v>
      </c>
      <c r="D24329" s="2" t="s">
        <v>458</v>
      </c>
      <c r="E24329" s="2"/>
      <c r="F24329" s="2"/>
      <c r="G24329" s="2"/>
      <c r="H24329" s="2"/>
    </row>
    <row r="24330" spans="2:8">
      <c r="B24330" s="2" t="s">
        <v>24780</v>
      </c>
      <c r="C24330" s="2">
        <v>46</v>
      </c>
      <c r="D24330" s="2" t="s">
        <v>458</v>
      </c>
      <c r="E24330" s="2"/>
      <c r="F24330" s="2"/>
      <c r="G24330" s="2"/>
      <c r="H24330" s="2"/>
    </row>
    <row r="24331" spans="2:8">
      <c r="B24331" s="2" t="s">
        <v>24781</v>
      </c>
      <c r="C24331" s="2">
        <v>71</v>
      </c>
      <c r="D24331" s="2" t="s">
        <v>458</v>
      </c>
      <c r="E24331" s="2"/>
      <c r="F24331" s="2"/>
      <c r="G24331" s="2"/>
      <c r="H24331" s="2"/>
    </row>
    <row r="24332" spans="2:8">
      <c r="B24332" s="2" t="s">
        <v>24782</v>
      </c>
      <c r="C24332" s="2">
        <v>70</v>
      </c>
      <c r="D24332" s="2" t="s">
        <v>458</v>
      </c>
      <c r="E24332" s="2"/>
      <c r="F24332" s="2"/>
      <c r="G24332" s="2"/>
      <c r="H24332" s="2"/>
    </row>
    <row r="24333" spans="2:8">
      <c r="B24333" s="2" t="s">
        <v>24783</v>
      </c>
      <c r="C24333" s="2">
        <v>75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70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72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73</v>
      </c>
      <c r="D24336" s="2" t="s">
        <v>458</v>
      </c>
      <c r="E24336" s="2"/>
      <c r="F24336" s="2"/>
      <c r="G24336" s="2"/>
      <c r="H24336" s="2"/>
    </row>
    <row r="24337" spans="2:8">
      <c r="B24337" s="2" t="s">
        <v>24787</v>
      </c>
      <c r="C24337" s="2">
        <v>78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36</v>
      </c>
      <c r="D24338" s="2" t="s">
        <v>458</v>
      </c>
      <c r="E24338" s="2"/>
      <c r="F24338" s="2"/>
      <c r="G24338" s="2"/>
      <c r="H24338" s="2"/>
    </row>
    <row r="24339" spans="2:8">
      <c r="B24339" s="2" t="s">
        <v>24789</v>
      </c>
      <c r="C24339" s="2">
        <v>52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24790</v>
      </c>
      <c r="C24340" s="2">
        <v>65</v>
      </c>
      <c r="D24340" s="2" t="s">
        <v>458</v>
      </c>
      <c r="E24340" s="2"/>
      <c r="F24340" s="2"/>
      <c r="G24340" s="2"/>
      <c r="H24340" s="2"/>
    </row>
    <row r="24341" spans="2:8">
      <c r="B24341" s="2" t="s">
        <v>24791</v>
      </c>
      <c r="C24341" s="2">
        <v>70</v>
      </c>
      <c r="D24341" s="2" t="s">
        <v>458</v>
      </c>
      <c r="E24341" s="2"/>
      <c r="F24341" s="2"/>
      <c r="G24341" s="2"/>
      <c r="H24341" s="2"/>
    </row>
    <row r="24342" spans="2:8">
      <c r="B24342" s="2" t="s">
        <v>24792</v>
      </c>
      <c r="C24342" s="2">
        <v>93</v>
      </c>
      <c r="D24342" s="2" t="s">
        <v>458</v>
      </c>
      <c r="E24342" s="2"/>
      <c r="F24342" s="2"/>
      <c r="G24342" s="2"/>
      <c r="H24342" s="2"/>
    </row>
    <row r="24343" spans="2:8">
      <c r="B24343" s="2" t="s">
        <v>24793</v>
      </c>
      <c r="C24343" s="2">
        <v>84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79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95</v>
      </c>
      <c r="D24345" s="2" t="s">
        <v>458</v>
      </c>
      <c r="E24345" s="2"/>
      <c r="F24345" s="2"/>
      <c r="G24345" s="2"/>
      <c r="H24345" s="2"/>
    </row>
    <row r="24346" spans="2:8">
      <c r="B24346" s="2" t="s">
        <v>24796</v>
      </c>
      <c r="C24346" s="2">
        <v>66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67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22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50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40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43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83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83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64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80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36</v>
      </c>
      <c r="D24356" s="2" t="s">
        <v>458</v>
      </c>
      <c r="E24356" s="2"/>
      <c r="F24356" s="2"/>
      <c r="G24356" s="2"/>
      <c r="H24356" s="2"/>
    </row>
    <row r="24357" spans="2:8">
      <c r="B24357" s="2" t="s">
        <v>24807</v>
      </c>
      <c r="C24357" s="2">
        <v>39</v>
      </c>
      <c r="D24357" s="2" t="s">
        <v>458</v>
      </c>
      <c r="E24357" s="2"/>
      <c r="F24357" s="2"/>
      <c r="G24357" s="2"/>
      <c r="H24357" s="2"/>
    </row>
    <row r="24358" spans="2:8">
      <c r="B24358" s="2" t="s">
        <v>24808</v>
      </c>
      <c r="C24358" s="2">
        <v>47</v>
      </c>
      <c r="D24358" s="2" t="s">
        <v>458</v>
      </c>
      <c r="E24358" s="2"/>
      <c r="F24358" s="2"/>
      <c r="G24358" s="2"/>
      <c r="H24358" s="2"/>
    </row>
    <row r="24359" spans="2:8">
      <c r="B24359" s="2" t="s">
        <v>24809</v>
      </c>
      <c r="C24359" s="2">
        <v>49</v>
      </c>
      <c r="D24359" s="2" t="s">
        <v>458</v>
      </c>
      <c r="E24359" s="2"/>
      <c r="F24359" s="2"/>
      <c r="G24359" s="2"/>
      <c r="H24359" s="2"/>
    </row>
    <row r="24360" spans="2:8">
      <c r="B24360" s="2" t="s">
        <v>24810</v>
      </c>
      <c r="C24360" s="2">
        <v>72</v>
      </c>
      <c r="D24360" s="2" t="s">
        <v>458</v>
      </c>
      <c r="E24360" s="2"/>
      <c r="F24360" s="2"/>
      <c r="G24360" s="2"/>
      <c r="H24360" s="2"/>
    </row>
    <row r="24361" spans="2:8">
      <c r="B24361" s="2" t="s">
        <v>24811</v>
      </c>
      <c r="C24361" s="2">
        <v>75</v>
      </c>
      <c r="D24361" s="2" t="s">
        <v>458</v>
      </c>
      <c r="E24361" s="2"/>
      <c r="F24361" s="2"/>
      <c r="G24361" s="2"/>
      <c r="H24361" s="2"/>
    </row>
    <row r="24362" spans="2:8">
      <c r="B24362" s="2" t="s">
        <v>24812</v>
      </c>
      <c r="C24362" s="2">
        <v>28</v>
      </c>
      <c r="D24362" s="2" t="s">
        <v>458</v>
      </c>
      <c r="E24362" s="2"/>
      <c r="F24362" s="2"/>
      <c r="G24362" s="2"/>
      <c r="H24362" s="2"/>
    </row>
    <row r="24363" spans="2:8">
      <c r="B24363" s="2" t="s">
        <v>24813</v>
      </c>
      <c r="C24363" s="2">
        <v>41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24814</v>
      </c>
      <c r="C24364" s="2">
        <v>78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24815</v>
      </c>
      <c r="C24365" s="2">
        <v>49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24816</v>
      </c>
      <c r="C24366" s="2">
        <v>62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24817</v>
      </c>
      <c r="C24367" s="2">
        <v>62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24818</v>
      </c>
      <c r="C24368" s="2">
        <v>70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68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93</v>
      </c>
      <c r="D24370" s="2" t="s">
        <v>458</v>
      </c>
      <c r="E24370" s="2"/>
      <c r="F24370" s="2"/>
      <c r="G24370" s="2"/>
      <c r="H24370" s="2"/>
    </row>
    <row r="24371" spans="2:8">
      <c r="B24371" s="2" t="s">
        <v>24821</v>
      </c>
      <c r="C24371" s="2">
        <v>110</v>
      </c>
      <c r="D24371" s="2" t="s">
        <v>458</v>
      </c>
      <c r="E24371" s="2"/>
      <c r="F24371" s="2"/>
      <c r="G24371" s="2"/>
      <c r="H24371" s="2"/>
    </row>
    <row r="24372" spans="2:8">
      <c r="B24372" s="2" t="s">
        <v>24822</v>
      </c>
      <c r="C24372" s="2">
        <v>84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29</v>
      </c>
      <c r="D24373" s="2" t="s">
        <v>458</v>
      </c>
      <c r="E24373" s="2"/>
      <c r="F24373" s="2"/>
      <c r="G24373" s="2"/>
      <c r="H24373" s="2"/>
    </row>
    <row r="24374" spans="2:8">
      <c r="B24374" s="2" t="s">
        <v>24824</v>
      </c>
      <c r="C24374" s="2">
        <v>42</v>
      </c>
      <c r="D24374" s="2" t="s">
        <v>458</v>
      </c>
      <c r="E24374" s="2"/>
      <c r="F24374" s="2"/>
      <c r="G24374" s="2"/>
      <c r="H24374" s="2"/>
    </row>
    <row r="24375" spans="2:8">
      <c r="B24375" s="2" t="s">
        <v>24825</v>
      </c>
      <c r="C24375" s="2">
        <v>51</v>
      </c>
      <c r="D24375" s="2" t="s">
        <v>458</v>
      </c>
      <c r="E24375" s="2"/>
      <c r="F24375" s="2"/>
      <c r="G24375" s="2"/>
      <c r="H24375" s="2"/>
    </row>
    <row r="24376" spans="2:8">
      <c r="B24376" s="2" t="s">
        <v>24826</v>
      </c>
      <c r="C24376" s="2">
        <v>67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67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63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58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51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49</v>
      </c>
      <c r="D24381" s="2" t="s">
        <v>458</v>
      </c>
      <c r="E24381" s="2"/>
      <c r="F24381" s="2"/>
      <c r="G24381" s="2"/>
      <c r="H24381" s="2"/>
    </row>
    <row r="24382" spans="2:8">
      <c r="B24382" s="2" t="s">
        <v>24832</v>
      </c>
      <c r="C24382" s="2">
        <v>56</v>
      </c>
      <c r="D24382" s="2" t="s">
        <v>458</v>
      </c>
      <c r="E24382" s="2"/>
      <c r="F24382" s="2"/>
      <c r="G24382" s="2"/>
      <c r="H24382" s="2"/>
    </row>
    <row r="24383" spans="2:8">
      <c r="B24383" s="2" t="s">
        <v>24833</v>
      </c>
      <c r="C24383" s="2">
        <v>61</v>
      </c>
      <c r="D24383" s="2" t="s">
        <v>458</v>
      </c>
      <c r="E24383" s="2"/>
      <c r="F24383" s="2"/>
      <c r="G24383" s="2"/>
      <c r="H24383" s="2"/>
    </row>
    <row r="24384" spans="2:8">
      <c r="B24384" s="2" t="s">
        <v>24834</v>
      </c>
      <c r="C24384" s="2">
        <v>65</v>
      </c>
      <c r="D24384" s="2" t="s">
        <v>458</v>
      </c>
      <c r="E24384" s="2"/>
      <c r="F24384" s="2"/>
      <c r="G24384" s="2"/>
      <c r="H24384" s="2"/>
    </row>
    <row r="24385" spans="2:8">
      <c r="B24385" s="2" t="s">
        <v>24835</v>
      </c>
      <c r="C24385" s="2">
        <v>62</v>
      </c>
      <c r="D24385" s="2" t="s">
        <v>458</v>
      </c>
      <c r="E24385" s="2"/>
      <c r="F24385" s="2"/>
      <c r="G24385" s="2"/>
      <c r="H24385" s="2"/>
    </row>
    <row r="24386" spans="2:8">
      <c r="B24386" s="2" t="s">
        <v>24836</v>
      </c>
      <c r="C24386" s="2">
        <v>66</v>
      </c>
      <c r="D24386" s="2" t="s">
        <v>458</v>
      </c>
      <c r="E24386" s="2"/>
      <c r="F24386" s="2"/>
      <c r="G24386" s="2"/>
      <c r="H24386" s="2"/>
    </row>
    <row r="24387" spans="2:8">
      <c r="B24387" s="2" t="s">
        <v>24837</v>
      </c>
      <c r="C24387" s="2">
        <v>67</v>
      </c>
      <c r="D24387" s="2" t="s">
        <v>458</v>
      </c>
      <c r="E24387" s="2"/>
      <c r="F24387" s="2"/>
      <c r="G24387" s="2"/>
      <c r="H24387" s="2"/>
    </row>
    <row r="24388" spans="2:8">
      <c r="B24388" s="2" t="s">
        <v>24838</v>
      </c>
      <c r="C24388" s="2">
        <v>80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79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83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92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78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36</v>
      </c>
      <c r="D24393" s="2" t="s">
        <v>458</v>
      </c>
      <c r="E24393" s="2"/>
      <c r="F24393" s="2"/>
      <c r="G24393" s="2"/>
      <c r="H24393" s="2"/>
    </row>
    <row r="24394" spans="2:8">
      <c r="B24394" s="2" t="s">
        <v>24844</v>
      </c>
      <c r="C24394" s="2">
        <v>43</v>
      </c>
      <c r="D24394" s="2" t="s">
        <v>458</v>
      </c>
      <c r="E24394" s="2"/>
      <c r="F24394" s="2"/>
      <c r="G24394" s="2"/>
      <c r="H24394" s="2"/>
    </row>
    <row r="24395" spans="2:8">
      <c r="B24395" s="2" t="s">
        <v>24845</v>
      </c>
      <c r="C24395" s="2">
        <v>57</v>
      </c>
      <c r="D24395" s="2" t="s">
        <v>458</v>
      </c>
      <c r="E24395" s="2"/>
      <c r="F24395" s="2"/>
      <c r="G24395" s="2"/>
      <c r="H24395" s="2"/>
    </row>
    <row r="24396" spans="2:8">
      <c r="B24396" s="2" t="s">
        <v>24846</v>
      </c>
      <c r="C24396" s="2">
        <v>48</v>
      </c>
      <c r="D24396" s="2" t="s">
        <v>458</v>
      </c>
      <c r="E24396" s="2"/>
      <c r="F24396" s="2"/>
      <c r="G24396" s="2"/>
      <c r="H24396" s="2"/>
    </row>
    <row r="24397" spans="2:8">
      <c r="B24397" s="2" t="s">
        <v>24847</v>
      </c>
      <c r="C24397" s="2">
        <v>86</v>
      </c>
      <c r="D24397" s="2" t="s">
        <v>458</v>
      </c>
      <c r="E24397" s="2"/>
      <c r="F24397" s="2"/>
      <c r="G24397" s="2"/>
      <c r="H24397" s="2"/>
    </row>
    <row r="24398" spans="2:8">
      <c r="B24398" s="2" t="s">
        <v>24848</v>
      </c>
      <c r="C24398" s="2">
        <v>91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78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84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81</v>
      </c>
      <c r="D24401" s="2" t="s">
        <v>458</v>
      </c>
      <c r="E24401" s="2"/>
      <c r="F24401" s="2"/>
      <c r="G24401" s="2"/>
      <c r="H24401" s="2"/>
    </row>
    <row r="24402" spans="2:8">
      <c r="B24402" s="2" t="s">
        <v>24852</v>
      </c>
      <c r="C24402" s="2">
        <v>68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65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75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72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83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73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75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78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24860</v>
      </c>
      <c r="C24410" s="2">
        <v>70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73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24862</v>
      </c>
      <c r="C24412" s="2">
        <v>81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72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79</v>
      </c>
      <c r="D24414" s="2" t="s">
        <v>458</v>
      </c>
      <c r="E24414" s="2"/>
      <c r="F24414" s="2"/>
      <c r="G24414" s="2"/>
      <c r="H24414" s="2"/>
    </row>
    <row r="24415" spans="2:8">
      <c r="B24415" s="2" t="s">
        <v>24865</v>
      </c>
      <c r="C24415" s="2">
        <v>58</v>
      </c>
      <c r="D24415" s="2" t="s">
        <v>458</v>
      </c>
      <c r="E24415" s="2"/>
      <c r="F24415" s="2"/>
      <c r="G24415" s="2"/>
      <c r="H24415" s="2"/>
    </row>
    <row r="24416" spans="2:8">
      <c r="B24416" s="2" t="s">
        <v>24866</v>
      </c>
      <c r="C24416" s="2">
        <v>72</v>
      </c>
      <c r="D24416" s="2" t="s">
        <v>458</v>
      </c>
      <c r="E24416" s="2"/>
      <c r="F24416" s="2"/>
      <c r="G24416" s="2"/>
      <c r="H24416" s="2"/>
    </row>
    <row r="24417" spans="2:8">
      <c r="B24417" s="2" t="s">
        <v>24867</v>
      </c>
      <c r="C24417" s="2">
        <v>65</v>
      </c>
      <c r="D24417" s="2" t="s">
        <v>458</v>
      </c>
      <c r="E24417" s="2"/>
      <c r="F24417" s="2"/>
      <c r="G24417" s="2"/>
      <c r="H24417" s="2"/>
    </row>
    <row r="24418" spans="2:8">
      <c r="B24418" s="2" t="s">
        <v>24868</v>
      </c>
      <c r="C24418" s="2">
        <v>72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70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77</v>
      </c>
      <c r="D24420" s="2" t="s">
        <v>458</v>
      </c>
      <c r="E24420" s="2"/>
      <c r="F24420" s="2"/>
      <c r="G24420" s="2"/>
      <c r="H24420" s="2"/>
    </row>
    <row r="24421" spans="2:8">
      <c r="B24421" s="2" t="s">
        <v>24871</v>
      </c>
      <c r="C24421" s="2">
        <v>80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72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64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24874</v>
      </c>
      <c r="C24424" s="2">
        <v>68</v>
      </c>
      <c r="D24424" s="2" t="s">
        <v>458</v>
      </c>
      <c r="E24424" s="2"/>
      <c r="F24424" s="2"/>
      <c r="G24424" s="2"/>
      <c r="H24424" s="2"/>
    </row>
    <row r="24425" spans="2:8">
      <c r="B24425" s="2" t="s">
        <v>24875</v>
      </c>
      <c r="C24425" s="2">
        <v>87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46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36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60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59</v>
      </c>
      <c r="D24429" s="2" t="s">
        <v>458</v>
      </c>
      <c r="E24429" s="2"/>
      <c r="F24429" s="2"/>
      <c r="G24429" s="2"/>
      <c r="H24429" s="2"/>
    </row>
    <row r="24430" spans="2:8">
      <c r="B24430" s="2" t="s">
        <v>24880</v>
      </c>
      <c r="C24430" s="2">
        <v>77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58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24882</v>
      </c>
      <c r="C24432" s="2">
        <v>68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24883</v>
      </c>
      <c r="C24433" s="2">
        <v>71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24884</v>
      </c>
      <c r="C24434" s="2">
        <v>72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24885</v>
      </c>
      <c r="C24435" s="2">
        <v>45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24886</v>
      </c>
      <c r="C24436" s="2">
        <v>63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63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62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58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71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70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64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62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80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78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87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86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42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35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30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86</v>
      </c>
      <c r="D24451" s="2" t="s">
        <v>458</v>
      </c>
      <c r="E24451" s="2"/>
      <c r="F24451" s="2"/>
      <c r="G24451" s="2"/>
      <c r="H24451" s="2"/>
    </row>
    <row r="24452" spans="2:8">
      <c r="B24452" s="2" t="s">
        <v>24902</v>
      </c>
      <c r="C24452" s="2">
        <v>66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77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77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82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62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72</v>
      </c>
      <c r="D24457" s="2" t="s">
        <v>458</v>
      </c>
      <c r="E24457" s="2"/>
      <c r="F24457" s="2"/>
      <c r="G24457" s="2"/>
      <c r="H24457" s="2"/>
    </row>
    <row r="24458" spans="2:8">
      <c r="B24458" s="2" t="s">
        <v>24908</v>
      </c>
      <c r="C24458" s="2">
        <v>74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24909</v>
      </c>
      <c r="C24459" s="2">
        <v>70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46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32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82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72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72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97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114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80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78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74</v>
      </c>
      <c r="D24469" s="2" t="s">
        <v>458</v>
      </c>
      <c r="E24469" s="2"/>
      <c r="F24469" s="2"/>
      <c r="G24469" s="2"/>
      <c r="H24469" s="2"/>
    </row>
    <row r="24470" spans="2:8">
      <c r="B24470" s="2" t="s">
        <v>24920</v>
      </c>
      <c r="C24470" s="2">
        <v>73</v>
      </c>
      <c r="D24470" s="2" t="s">
        <v>458</v>
      </c>
      <c r="E24470" s="2"/>
      <c r="F24470" s="2"/>
      <c r="G24470" s="2"/>
      <c r="H24470" s="2"/>
    </row>
    <row r="24471" spans="2:8">
      <c r="B24471" s="2" t="s">
        <v>24921</v>
      </c>
      <c r="C24471" s="2">
        <v>78</v>
      </c>
      <c r="D24471" s="2" t="s">
        <v>458</v>
      </c>
      <c r="E24471" s="2"/>
      <c r="F24471" s="2"/>
      <c r="G24471" s="2"/>
      <c r="H24471" s="2"/>
    </row>
    <row r="24472" spans="2:8">
      <c r="B24472" s="2" t="s">
        <v>24922</v>
      </c>
      <c r="C24472" s="2">
        <v>20</v>
      </c>
      <c r="D24472" s="2" t="s">
        <v>458</v>
      </c>
      <c r="E24472" s="2"/>
      <c r="F24472" s="2"/>
      <c r="G24472" s="2"/>
      <c r="H24472" s="2"/>
    </row>
    <row r="24473" spans="2:8">
      <c r="B24473" s="2" t="s">
        <v>24923</v>
      </c>
      <c r="C24473" s="2">
        <v>71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74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63</v>
      </c>
      <c r="D24475" s="2" t="s">
        <v>458</v>
      </c>
      <c r="E24475" s="2"/>
      <c r="F24475" s="2"/>
      <c r="G24475" s="2"/>
      <c r="H24475" s="2"/>
    </row>
    <row r="24476" spans="2:8">
      <c r="B24476" s="2" t="s">
        <v>24926</v>
      </c>
      <c r="C24476" s="2">
        <v>64</v>
      </c>
      <c r="D24476" s="2" t="s">
        <v>458</v>
      </c>
      <c r="E24476" s="2"/>
      <c r="F24476" s="2"/>
      <c r="G24476" s="2"/>
      <c r="H24476" s="2"/>
    </row>
    <row r="24477" spans="2:8">
      <c r="B24477" s="2" t="s">
        <v>24927</v>
      </c>
      <c r="C24477" s="2">
        <v>77</v>
      </c>
      <c r="D24477" s="2" t="s">
        <v>458</v>
      </c>
      <c r="E24477" s="2"/>
      <c r="F24477" s="2"/>
      <c r="G24477" s="2"/>
      <c r="H24477" s="2"/>
    </row>
    <row r="24478" spans="2:8">
      <c r="B24478" s="2" t="s">
        <v>24928</v>
      </c>
      <c r="C24478" s="2">
        <v>69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66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82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24931</v>
      </c>
      <c r="C24481" s="2">
        <v>80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24932</v>
      </c>
      <c r="C24482" s="2">
        <v>87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24933</v>
      </c>
      <c r="C24483" s="2">
        <v>62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57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100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67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23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24938</v>
      </c>
      <c r="C24488" s="2">
        <v>32</v>
      </c>
      <c r="D24488" s="2" t="s">
        <v>458</v>
      </c>
      <c r="E24488" s="2"/>
      <c r="F24488" s="2"/>
      <c r="G24488" s="2"/>
      <c r="H24488" s="2"/>
    </row>
    <row r="24489" spans="2:8">
      <c r="B24489" s="2" t="s">
        <v>24939</v>
      </c>
      <c r="C24489" s="2">
        <v>41</v>
      </c>
      <c r="D24489" s="2" t="s">
        <v>458</v>
      </c>
      <c r="E24489" s="2"/>
      <c r="F24489" s="2"/>
      <c r="G24489" s="2"/>
      <c r="H24489" s="2"/>
    </row>
    <row r="24490" spans="2:8">
      <c r="B24490" s="2" t="s">
        <v>24940</v>
      </c>
      <c r="C24490" s="2">
        <v>66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65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67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75</v>
      </c>
      <c r="D24493" s="2" t="s">
        <v>458</v>
      </c>
      <c r="E24493" s="2"/>
      <c r="F24493" s="2"/>
      <c r="G24493" s="2"/>
      <c r="H24493" s="2"/>
    </row>
    <row r="24494" spans="2:8">
      <c r="B24494" s="2" t="s">
        <v>24944</v>
      </c>
      <c r="C24494" s="2">
        <v>67</v>
      </c>
      <c r="D24494" s="2" t="s">
        <v>458</v>
      </c>
      <c r="E24494" s="2"/>
      <c r="F24494" s="2"/>
      <c r="G24494" s="2"/>
      <c r="H24494" s="2"/>
    </row>
    <row r="24495" spans="2:8">
      <c r="B24495" s="2" t="s">
        <v>24945</v>
      </c>
      <c r="C24495" s="2">
        <v>72</v>
      </c>
      <c r="D24495" s="2" t="s">
        <v>458</v>
      </c>
      <c r="E24495" s="2"/>
      <c r="F24495" s="2"/>
      <c r="G24495" s="2"/>
      <c r="H24495" s="2"/>
    </row>
    <row r="24496" spans="2:8">
      <c r="B24496" s="2" t="s">
        <v>24946</v>
      </c>
      <c r="C24496" s="2">
        <v>65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24947</v>
      </c>
      <c r="C24497" s="2">
        <v>82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70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24949</v>
      </c>
      <c r="C24499" s="2">
        <v>72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24950</v>
      </c>
      <c r="C24500" s="2">
        <v>72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24951</v>
      </c>
      <c r="C24501" s="2">
        <v>74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24952</v>
      </c>
      <c r="C24502" s="2">
        <v>36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35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64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75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67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41</v>
      </c>
      <c r="D24507" s="2" t="s">
        <v>458</v>
      </c>
      <c r="E24507" s="2"/>
      <c r="F24507" s="2"/>
      <c r="G24507" s="2"/>
      <c r="H24507" s="2"/>
    </row>
    <row r="24508" spans="2:8">
      <c r="B24508" s="2" t="s">
        <v>24958</v>
      </c>
      <c r="C24508" s="2">
        <v>48</v>
      </c>
      <c r="D24508" s="2" t="s">
        <v>458</v>
      </c>
      <c r="E24508" s="2"/>
      <c r="F24508" s="2"/>
      <c r="G24508" s="2"/>
      <c r="H24508" s="2"/>
    </row>
    <row r="24509" spans="2:8">
      <c r="B24509" s="2" t="s">
        <v>24959</v>
      </c>
      <c r="C24509" s="2">
        <v>84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24960</v>
      </c>
      <c r="C24510" s="2">
        <v>85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24961</v>
      </c>
      <c r="C24511" s="2">
        <v>87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24962</v>
      </c>
      <c r="C24512" s="2">
        <v>80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24963</v>
      </c>
      <c r="C24513" s="2">
        <v>86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24964</v>
      </c>
      <c r="C24514" s="2">
        <v>94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79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104</v>
      </c>
      <c r="D24516" s="2" t="s">
        <v>458</v>
      </c>
      <c r="E24516" s="2"/>
      <c r="F24516" s="2"/>
      <c r="G24516" s="2"/>
      <c r="H24516" s="2"/>
    </row>
    <row r="24517" spans="2:8">
      <c r="B24517" s="2" t="s">
        <v>24967</v>
      </c>
      <c r="C24517" s="2">
        <v>64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63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61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58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60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63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76</v>
      </c>
      <c r="D24523" s="2" t="s">
        <v>458</v>
      </c>
      <c r="E24523" s="2"/>
      <c r="F24523" s="2"/>
      <c r="G24523" s="2"/>
      <c r="H24523" s="2"/>
    </row>
    <row r="24524" spans="2:8">
      <c r="B24524" s="2" t="s">
        <v>24974</v>
      </c>
      <c r="C24524" s="2">
        <v>79</v>
      </c>
      <c r="D24524" s="2" t="s">
        <v>458</v>
      </c>
      <c r="E24524" s="2"/>
      <c r="F24524" s="2"/>
      <c r="G24524" s="2"/>
      <c r="H24524" s="2"/>
    </row>
    <row r="24525" spans="2:8">
      <c r="B24525" s="2" t="s">
        <v>24975</v>
      </c>
      <c r="C24525" s="2">
        <v>87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65</v>
      </c>
      <c r="D24526" s="2" t="s">
        <v>458</v>
      </c>
      <c r="E24526" s="2"/>
      <c r="F24526" s="2"/>
      <c r="G24526" s="2"/>
      <c r="H24526" s="2"/>
    </row>
    <row r="24527" spans="2:8">
      <c r="B24527" s="2" t="s">
        <v>24977</v>
      </c>
      <c r="C24527" s="2">
        <v>72</v>
      </c>
      <c r="D24527" s="2" t="s">
        <v>458</v>
      </c>
      <c r="E24527" s="2"/>
      <c r="F24527" s="2"/>
      <c r="G24527" s="2"/>
      <c r="H24527" s="2"/>
    </row>
    <row r="24528" spans="2:8">
      <c r="B24528" s="2" t="s">
        <v>24978</v>
      </c>
      <c r="C24528" s="2">
        <v>74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73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83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24981</v>
      </c>
      <c r="C24531" s="2">
        <v>68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67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64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63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61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85</v>
      </c>
      <c r="D24536" s="2" t="s">
        <v>458</v>
      </c>
      <c r="E24536" s="2"/>
      <c r="F24536" s="2"/>
      <c r="G24536" s="2"/>
      <c r="H24536" s="2"/>
    </row>
    <row r="24537" spans="2:8">
      <c r="B24537" s="2" t="s">
        <v>24987</v>
      </c>
      <c r="C24537" s="2">
        <v>70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67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20</v>
      </c>
      <c r="D24539" s="2" t="s">
        <v>458</v>
      </c>
      <c r="E24539" s="2"/>
      <c r="F24539" s="2"/>
      <c r="G24539" s="2"/>
      <c r="H24539" s="2"/>
    </row>
    <row r="24540" spans="2:8">
      <c r="B24540" s="2" t="s">
        <v>24990</v>
      </c>
      <c r="C24540" s="2">
        <v>27</v>
      </c>
      <c r="D24540" s="2" t="s">
        <v>458</v>
      </c>
      <c r="E24540" s="2"/>
      <c r="F24540" s="2"/>
      <c r="G24540" s="2"/>
      <c r="H24540" s="2"/>
    </row>
    <row r="24541" spans="2:8">
      <c r="B24541" s="2" t="s">
        <v>24991</v>
      </c>
      <c r="C24541" s="2">
        <v>36</v>
      </c>
      <c r="D24541" s="2" t="s">
        <v>458</v>
      </c>
      <c r="E24541" s="2"/>
      <c r="F24541" s="2"/>
      <c r="G24541" s="2"/>
      <c r="H24541" s="2"/>
    </row>
    <row r="24542" spans="2:8">
      <c r="B24542" s="2" t="s">
        <v>24992</v>
      </c>
      <c r="C24542" s="2">
        <v>46</v>
      </c>
      <c r="D24542" s="2" t="s">
        <v>458</v>
      </c>
      <c r="E24542" s="2"/>
      <c r="F24542" s="2"/>
      <c r="G24542" s="2"/>
      <c r="H24542" s="2"/>
    </row>
    <row r="24543" spans="2:8">
      <c r="B24543" s="2" t="s">
        <v>24993</v>
      </c>
      <c r="C24543" s="2">
        <v>77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67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65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32</v>
      </c>
      <c r="D24546" s="2" t="s">
        <v>458</v>
      </c>
      <c r="E24546" s="2"/>
      <c r="F24546" s="2"/>
      <c r="G24546" s="2"/>
      <c r="H24546" s="2"/>
    </row>
    <row r="24547" spans="2:8">
      <c r="B24547" s="2" t="s">
        <v>24997</v>
      </c>
      <c r="C24547" s="2">
        <v>78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75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73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68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69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65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71</v>
      </c>
      <c r="D24553" s="2" t="s">
        <v>458</v>
      </c>
      <c r="E24553" s="2"/>
      <c r="F24553" s="2"/>
      <c r="G24553" s="2"/>
      <c r="H24553" s="2"/>
    </row>
    <row r="24554" spans="2:8">
      <c r="B24554" s="2" t="s">
        <v>25004</v>
      </c>
      <c r="C24554" s="2">
        <v>69</v>
      </c>
      <c r="D24554" s="2" t="s">
        <v>458</v>
      </c>
      <c r="E24554" s="2"/>
      <c r="F24554" s="2"/>
      <c r="G24554" s="2"/>
      <c r="H24554" s="2"/>
    </row>
    <row r="24555" spans="2:8">
      <c r="B24555" s="2" t="s">
        <v>25005</v>
      </c>
      <c r="C24555" s="2">
        <v>73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73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64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78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70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74</v>
      </c>
      <c r="D24560" s="2" t="s">
        <v>458</v>
      </c>
      <c r="E24560" s="2"/>
      <c r="F24560" s="2"/>
      <c r="G24560" s="2"/>
      <c r="H24560" s="2"/>
    </row>
    <row r="24561" spans="2:8">
      <c r="B24561" s="2" t="s">
        <v>25011</v>
      </c>
      <c r="C24561" s="2">
        <v>84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84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66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73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74</v>
      </c>
      <c r="D24565" s="2" t="s">
        <v>458</v>
      </c>
      <c r="E24565" s="2"/>
      <c r="F24565" s="2"/>
      <c r="G24565" s="2"/>
      <c r="H24565" s="2"/>
    </row>
    <row r="24566" spans="2:8">
      <c r="B24566" s="2" t="s">
        <v>25016</v>
      </c>
      <c r="C24566" s="2">
        <v>84</v>
      </c>
      <c r="D24566" s="2" t="s">
        <v>458</v>
      </c>
      <c r="E24566" s="2"/>
      <c r="F24566" s="2"/>
      <c r="G24566" s="2"/>
      <c r="H24566" s="2"/>
    </row>
    <row r="24567" spans="2:8">
      <c r="B24567" s="2" t="s">
        <v>25017</v>
      </c>
      <c r="C24567" s="2">
        <v>60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58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57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69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76</v>
      </c>
      <c r="D24571" s="2" t="s">
        <v>458</v>
      </c>
      <c r="E24571" s="2"/>
      <c r="F24571" s="2"/>
      <c r="G24571" s="2"/>
      <c r="H24571" s="2"/>
    </row>
    <row r="24572" spans="2:8">
      <c r="B24572" s="2" t="s">
        <v>25022</v>
      </c>
      <c r="C24572" s="2">
        <v>67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76</v>
      </c>
      <c r="D24573" s="2" t="s">
        <v>458</v>
      </c>
      <c r="E24573" s="2"/>
      <c r="F24573" s="2"/>
      <c r="G24573" s="2"/>
      <c r="H24573" s="2"/>
    </row>
    <row r="24574" spans="2:8">
      <c r="B24574" s="2" t="s">
        <v>25024</v>
      </c>
      <c r="C24574" s="2">
        <v>79</v>
      </c>
      <c r="D24574" s="2" t="s">
        <v>458</v>
      </c>
      <c r="E24574" s="2"/>
      <c r="F24574" s="2"/>
      <c r="G24574" s="2"/>
      <c r="H24574" s="2"/>
    </row>
    <row r="24575" spans="2:8">
      <c r="B24575" s="2" t="s">
        <v>25025</v>
      </c>
      <c r="C24575" s="2">
        <v>68</v>
      </c>
      <c r="D24575" s="2" t="s">
        <v>458</v>
      </c>
      <c r="E24575" s="2"/>
      <c r="F24575" s="2"/>
      <c r="G24575" s="2"/>
      <c r="H24575" s="2"/>
    </row>
    <row r="24576" spans="2:8">
      <c r="B24576" s="2" t="s">
        <v>25026</v>
      </c>
      <c r="C24576" s="2">
        <v>81</v>
      </c>
      <c r="D24576" s="2" t="s">
        <v>458</v>
      </c>
      <c r="E24576" s="2"/>
      <c r="F24576" s="2"/>
      <c r="G24576" s="2"/>
      <c r="H24576" s="2"/>
    </row>
    <row r="24577" spans="2:8">
      <c r="B24577" s="2" t="s">
        <v>25027</v>
      </c>
      <c r="C24577" s="2">
        <v>22</v>
      </c>
      <c r="D24577" s="2" t="s">
        <v>458</v>
      </c>
      <c r="E24577" s="2"/>
      <c r="F24577" s="2"/>
      <c r="G24577" s="2"/>
      <c r="H24577" s="2"/>
    </row>
    <row r="24578" spans="2:8">
      <c r="B24578" s="2" t="s">
        <v>25028</v>
      </c>
      <c r="C24578" s="2">
        <v>35</v>
      </c>
      <c r="D24578" s="2" t="s">
        <v>458</v>
      </c>
      <c r="E24578" s="2"/>
      <c r="F24578" s="2"/>
      <c r="G24578" s="2"/>
      <c r="H24578" s="2"/>
    </row>
    <row r="24579" spans="2:8">
      <c r="B24579" s="2" t="s">
        <v>25029</v>
      </c>
      <c r="C24579" s="2">
        <v>98</v>
      </c>
      <c r="D24579" s="2" t="s">
        <v>458</v>
      </c>
      <c r="E24579" s="2"/>
      <c r="F24579" s="2"/>
      <c r="G24579" s="2"/>
      <c r="H24579" s="2"/>
    </row>
    <row r="24580" spans="2:8">
      <c r="B24580" s="2" t="s">
        <v>25030</v>
      </c>
      <c r="C24580" s="2">
        <v>58</v>
      </c>
      <c r="D24580" s="2" t="s">
        <v>458</v>
      </c>
      <c r="E24580" s="2"/>
      <c r="F24580" s="2"/>
      <c r="G24580" s="2"/>
      <c r="H24580" s="2"/>
    </row>
    <row r="24581" spans="2:8">
      <c r="B24581" s="2" t="s">
        <v>25031</v>
      </c>
      <c r="C24581" s="2">
        <v>63</v>
      </c>
      <c r="D24581" s="2" t="s">
        <v>458</v>
      </c>
      <c r="E24581" s="2"/>
      <c r="F24581" s="2"/>
      <c r="G24581" s="2"/>
      <c r="H24581" s="2"/>
    </row>
    <row r="24582" spans="2:8">
      <c r="B24582" s="2" t="s">
        <v>25032</v>
      </c>
      <c r="C24582" s="2">
        <v>62</v>
      </c>
      <c r="D24582" s="2" t="s">
        <v>458</v>
      </c>
      <c r="E24582" s="2"/>
      <c r="F24582" s="2"/>
      <c r="G24582" s="2"/>
      <c r="H24582" s="2"/>
    </row>
    <row r="24583" spans="2:8">
      <c r="B24583" s="2" t="s">
        <v>25033</v>
      </c>
      <c r="C24583" s="2">
        <v>68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68</v>
      </c>
      <c r="D24584" s="2" t="s">
        <v>458</v>
      </c>
      <c r="E24584" s="2"/>
      <c r="F24584" s="2"/>
      <c r="G24584" s="2"/>
      <c r="H24584" s="2"/>
    </row>
    <row r="24585" spans="2:8">
      <c r="B24585" s="2" t="s">
        <v>25035</v>
      </c>
      <c r="C24585" s="2">
        <v>69</v>
      </c>
      <c r="D24585" s="2" t="s">
        <v>458</v>
      </c>
      <c r="E24585" s="2"/>
      <c r="F24585" s="2"/>
      <c r="G24585" s="2"/>
      <c r="H24585" s="2"/>
    </row>
    <row r="24586" spans="2:8">
      <c r="B24586" s="2" t="s">
        <v>25036</v>
      </c>
      <c r="C24586" s="2">
        <v>70</v>
      </c>
      <c r="D24586" s="2" t="s">
        <v>458</v>
      </c>
      <c r="E24586" s="2"/>
      <c r="F24586" s="2"/>
      <c r="G24586" s="2"/>
      <c r="H24586" s="2"/>
    </row>
    <row r="24587" spans="2:8">
      <c r="B24587" s="2" t="s">
        <v>25037</v>
      </c>
      <c r="C24587" s="2">
        <v>92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106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17</v>
      </c>
      <c r="D24589" s="2" t="s">
        <v>458</v>
      </c>
      <c r="E24589" s="2"/>
      <c r="F24589" s="2"/>
      <c r="G24589" s="2"/>
      <c r="H24589" s="2"/>
    </row>
    <row r="24590" spans="2:8">
      <c r="B24590" s="2" t="s">
        <v>25040</v>
      </c>
      <c r="C24590" s="2">
        <v>24</v>
      </c>
      <c r="D24590" s="2" t="s">
        <v>458</v>
      </c>
      <c r="E24590" s="2"/>
      <c r="F24590" s="2"/>
      <c r="G24590" s="2"/>
      <c r="H24590" s="2"/>
    </row>
    <row r="24591" spans="2:8">
      <c r="B24591" s="2" t="s">
        <v>25041</v>
      </c>
      <c r="C24591" s="2">
        <v>29</v>
      </c>
      <c r="D24591" s="2" t="s">
        <v>458</v>
      </c>
      <c r="E24591" s="2"/>
      <c r="F24591" s="2"/>
      <c r="G24591" s="2"/>
      <c r="H24591" s="2"/>
    </row>
    <row r="24592" spans="2:8">
      <c r="B24592" s="2" t="s">
        <v>25042</v>
      </c>
      <c r="C24592" s="2">
        <v>32</v>
      </c>
      <c r="D24592" s="2" t="s">
        <v>458</v>
      </c>
      <c r="E24592" s="2"/>
      <c r="F24592" s="2"/>
      <c r="G24592" s="2"/>
      <c r="H24592" s="2"/>
    </row>
    <row r="24593" spans="2:8">
      <c r="B24593" s="2" t="s">
        <v>25043</v>
      </c>
      <c r="C24593" s="2">
        <v>34</v>
      </c>
      <c r="D24593" s="2" t="s">
        <v>458</v>
      </c>
      <c r="E24593" s="2"/>
      <c r="F24593" s="2"/>
      <c r="G24593" s="2"/>
      <c r="H24593" s="2"/>
    </row>
    <row r="24594" spans="2:8">
      <c r="B24594" s="2" t="s">
        <v>25044</v>
      </c>
      <c r="C24594" s="2">
        <v>64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42</v>
      </c>
      <c r="D24595" s="2" t="s">
        <v>458</v>
      </c>
      <c r="E24595" s="2"/>
      <c r="F24595" s="2"/>
      <c r="G24595" s="2"/>
      <c r="H24595" s="2"/>
    </row>
    <row r="24596" spans="2:8">
      <c r="B24596" s="2" t="s">
        <v>25046</v>
      </c>
      <c r="C24596" s="2">
        <v>75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70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83</v>
      </c>
      <c r="D24598" s="2" t="s">
        <v>458</v>
      </c>
      <c r="E24598" s="2"/>
      <c r="F24598" s="2"/>
      <c r="G24598" s="2"/>
      <c r="H24598" s="2"/>
    </row>
    <row r="24599" spans="2:8">
      <c r="B24599" s="2" t="s">
        <v>25049</v>
      </c>
      <c r="C24599" s="2">
        <v>68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66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69</v>
      </c>
      <c r="D24601" s="2" t="s">
        <v>458</v>
      </c>
      <c r="E24601" s="2"/>
      <c r="F24601" s="2"/>
      <c r="G24601" s="2"/>
      <c r="H24601" s="2"/>
    </row>
    <row r="24602" spans="2:8">
      <c r="B24602" s="2" t="s">
        <v>25052</v>
      </c>
      <c r="C24602" s="2">
        <v>78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74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67</v>
      </c>
      <c r="D24604" s="2" t="s">
        <v>458</v>
      </c>
      <c r="E24604" s="2"/>
      <c r="F24604" s="2"/>
      <c r="G24604" s="2"/>
      <c r="H24604" s="2"/>
    </row>
    <row r="24605" spans="2:8">
      <c r="B24605" s="2" t="s">
        <v>25055</v>
      </c>
      <c r="C24605" s="2">
        <v>68</v>
      </c>
      <c r="D24605" s="2" t="s">
        <v>458</v>
      </c>
      <c r="E24605" s="2"/>
      <c r="F24605" s="2"/>
      <c r="G24605" s="2"/>
      <c r="H24605" s="2"/>
    </row>
    <row r="24606" spans="2:8">
      <c r="B24606" s="2" t="s">
        <v>25056</v>
      </c>
      <c r="C24606" s="2">
        <v>73</v>
      </c>
      <c r="D24606" s="2" t="s">
        <v>458</v>
      </c>
      <c r="E24606" s="2"/>
      <c r="F24606" s="2"/>
      <c r="G24606" s="2"/>
      <c r="H24606" s="2"/>
    </row>
    <row r="24607" spans="2:8">
      <c r="B24607" s="2" t="s">
        <v>25057</v>
      </c>
      <c r="C24607" s="2">
        <v>73</v>
      </c>
      <c r="D24607" s="2" t="s">
        <v>458</v>
      </c>
      <c r="E24607" s="2"/>
      <c r="F24607" s="2"/>
      <c r="G24607" s="2"/>
      <c r="H24607" s="2"/>
    </row>
    <row r="24608" spans="2:8">
      <c r="B24608" s="2" t="s">
        <v>25058</v>
      </c>
      <c r="C24608" s="2">
        <v>75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70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68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72</v>
      </c>
      <c r="D24611" s="2" t="s">
        <v>458</v>
      </c>
      <c r="E24611" s="2"/>
      <c r="F24611" s="2"/>
      <c r="G24611" s="2"/>
      <c r="H24611" s="2"/>
    </row>
    <row r="24612" spans="2:8">
      <c r="B24612" s="2" t="s">
        <v>25062</v>
      </c>
      <c r="C24612" s="2">
        <v>72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25063</v>
      </c>
      <c r="C24613" s="2">
        <v>42</v>
      </c>
      <c r="D24613" s="2" t="s">
        <v>458</v>
      </c>
      <c r="E24613" s="2"/>
      <c r="F24613" s="2"/>
      <c r="G24613" s="2"/>
      <c r="H24613" s="2"/>
    </row>
    <row r="24614" spans="2:8">
      <c r="B24614" s="2" t="s">
        <v>25064</v>
      </c>
      <c r="C24614" s="2">
        <v>47</v>
      </c>
      <c r="D24614" s="2" t="s">
        <v>458</v>
      </c>
      <c r="E24614" s="2"/>
      <c r="F24614" s="2"/>
      <c r="G24614" s="2"/>
      <c r="H24614" s="2"/>
    </row>
    <row r="24615" spans="2:8">
      <c r="B24615" s="2" t="s">
        <v>25065</v>
      </c>
      <c r="C24615" s="2">
        <v>47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41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32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20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89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83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69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64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64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73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70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28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25077</v>
      </c>
      <c r="C24627" s="2">
        <v>42</v>
      </c>
      <c r="D24627" s="2" t="s">
        <v>458</v>
      </c>
      <c r="E24627" s="2"/>
      <c r="F24627" s="2"/>
      <c r="G24627" s="2"/>
      <c r="H24627" s="2"/>
    </row>
    <row r="24628" spans="2:8">
      <c r="B24628" s="2" t="s">
        <v>25078</v>
      </c>
      <c r="C24628" s="2">
        <v>54</v>
      </c>
      <c r="D24628" s="2" t="s">
        <v>458</v>
      </c>
      <c r="E24628" s="2"/>
      <c r="F24628" s="2"/>
      <c r="G24628" s="2"/>
      <c r="H24628" s="2"/>
    </row>
    <row r="24629" spans="2:8">
      <c r="B24629" s="2" t="s">
        <v>25079</v>
      </c>
      <c r="C24629" s="2">
        <v>58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25080</v>
      </c>
      <c r="C24630" s="2">
        <v>75</v>
      </c>
      <c r="D24630" s="2" t="s">
        <v>458</v>
      </c>
      <c r="E24630" s="2"/>
      <c r="F24630" s="2"/>
      <c r="G24630" s="2"/>
      <c r="H24630" s="2"/>
    </row>
    <row r="24631" spans="2:8">
      <c r="B24631" s="2" t="s">
        <v>25081</v>
      </c>
      <c r="C24631" s="2">
        <v>80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76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72</v>
      </c>
      <c r="D24633" s="2" t="s">
        <v>458</v>
      </c>
      <c r="E24633" s="2"/>
      <c r="F24633" s="2"/>
      <c r="G24633" s="2"/>
      <c r="H24633" s="2"/>
    </row>
    <row r="24634" spans="2:8">
      <c r="B24634" s="2" t="s">
        <v>25084</v>
      </c>
      <c r="C24634" s="2">
        <v>70</v>
      </c>
      <c r="D24634" s="2" t="s">
        <v>458</v>
      </c>
      <c r="E24634" s="2"/>
      <c r="F24634" s="2"/>
      <c r="G24634" s="2"/>
      <c r="H24634" s="2"/>
    </row>
    <row r="24635" spans="2:8">
      <c r="B24635" s="2" t="s">
        <v>25085</v>
      </c>
      <c r="C24635" s="2">
        <v>83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76</v>
      </c>
      <c r="D24636" s="2" t="s">
        <v>458</v>
      </c>
      <c r="E24636" s="2"/>
      <c r="F24636" s="2"/>
      <c r="G24636" s="2"/>
      <c r="H24636" s="2"/>
    </row>
    <row r="24637" spans="2:8">
      <c r="B24637" s="2" t="s">
        <v>25087</v>
      </c>
      <c r="C24637" s="2">
        <v>64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63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26</v>
      </c>
      <c r="D24639" s="2" t="s">
        <v>458</v>
      </c>
      <c r="E24639" s="2"/>
      <c r="F24639" s="2"/>
      <c r="G24639" s="2"/>
      <c r="H24639" s="2"/>
    </row>
    <row r="24640" spans="2:8">
      <c r="B24640" s="2" t="s">
        <v>25090</v>
      </c>
      <c r="C24640" s="2">
        <v>38</v>
      </c>
      <c r="D24640" s="2" t="s">
        <v>458</v>
      </c>
      <c r="E24640" s="2"/>
      <c r="F24640" s="2"/>
      <c r="G24640" s="2"/>
      <c r="H24640" s="2"/>
    </row>
    <row r="24641" spans="2:8">
      <c r="B24641" s="2" t="s">
        <v>25091</v>
      </c>
      <c r="C24641" s="2">
        <v>26</v>
      </c>
      <c r="D24641" s="2" t="s">
        <v>458</v>
      </c>
      <c r="E24641" s="2"/>
      <c r="F24641" s="2"/>
      <c r="G24641" s="2"/>
      <c r="H24641" s="2"/>
    </row>
    <row r="24642" spans="2:8">
      <c r="B24642" s="2" t="s">
        <v>25092</v>
      </c>
      <c r="C24642" s="2">
        <v>41</v>
      </c>
      <c r="D24642" s="2" t="s">
        <v>458</v>
      </c>
      <c r="E24642" s="2"/>
      <c r="F24642" s="2"/>
      <c r="G24642" s="2"/>
      <c r="H24642" s="2"/>
    </row>
    <row r="24643" spans="2:8">
      <c r="B24643" s="2" t="s">
        <v>25093</v>
      </c>
      <c r="C24643" s="2">
        <v>74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71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95</v>
      </c>
      <c r="D24645" s="2" t="s">
        <v>458</v>
      </c>
      <c r="E24645" s="2"/>
      <c r="F24645" s="2"/>
      <c r="G24645" s="2"/>
      <c r="H24645" s="2"/>
    </row>
    <row r="24646" spans="2:8">
      <c r="B24646" s="2" t="s">
        <v>25096</v>
      </c>
      <c r="C24646" s="2">
        <v>99</v>
      </c>
      <c r="D24646" s="2" t="s">
        <v>458</v>
      </c>
      <c r="E24646" s="2"/>
      <c r="F24646" s="2"/>
      <c r="G24646" s="2"/>
      <c r="H24646" s="2"/>
    </row>
    <row r="24647" spans="2:8">
      <c r="B24647" s="2" t="s">
        <v>25097</v>
      </c>
      <c r="C24647" s="2">
        <v>67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66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70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69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53</v>
      </c>
      <c r="D24651" s="2" t="s">
        <v>458</v>
      </c>
      <c r="E24651" s="2"/>
      <c r="F24651" s="2"/>
      <c r="G24651" s="2"/>
      <c r="H24651" s="2"/>
    </row>
    <row r="24652" spans="2:8">
      <c r="B24652" s="2" t="s">
        <v>25102</v>
      </c>
      <c r="C24652" s="2">
        <v>58</v>
      </c>
      <c r="D24652" s="2" t="s">
        <v>458</v>
      </c>
      <c r="E24652" s="2"/>
      <c r="F24652" s="2"/>
      <c r="G24652" s="2"/>
      <c r="H24652" s="2"/>
    </row>
    <row r="24653" spans="2:8">
      <c r="B24653" s="2" t="s">
        <v>25103</v>
      </c>
      <c r="C24653" s="2">
        <v>44</v>
      </c>
      <c r="D24653" s="2" t="s">
        <v>458</v>
      </c>
      <c r="E24653" s="2"/>
      <c r="F24653" s="2"/>
      <c r="G24653" s="2"/>
      <c r="H24653" s="2"/>
    </row>
    <row r="24654" spans="2:8">
      <c r="B24654" s="2" t="s">
        <v>25104</v>
      </c>
      <c r="C24654" s="2">
        <v>48</v>
      </c>
      <c r="D24654" s="2" t="s">
        <v>458</v>
      </c>
      <c r="E24654" s="2"/>
      <c r="F24654" s="2"/>
      <c r="G24654" s="2"/>
      <c r="H24654" s="2"/>
    </row>
    <row r="24655" spans="2:8">
      <c r="B24655" s="2" t="s">
        <v>25105</v>
      </c>
      <c r="C24655" s="2">
        <v>50</v>
      </c>
      <c r="D24655" s="2" t="s">
        <v>458</v>
      </c>
      <c r="E24655" s="2"/>
      <c r="F24655" s="2"/>
      <c r="G24655" s="2"/>
      <c r="H24655" s="2"/>
    </row>
    <row r="24656" spans="2:8">
      <c r="B24656" s="2" t="s">
        <v>25106</v>
      </c>
      <c r="C24656" s="2">
        <v>54</v>
      </c>
      <c r="D24656" s="2" t="s">
        <v>458</v>
      </c>
      <c r="E24656" s="2"/>
      <c r="F24656" s="2"/>
      <c r="G24656" s="2"/>
      <c r="H24656" s="2"/>
    </row>
    <row r="24657" spans="2:8">
      <c r="B24657" s="2" t="s">
        <v>25107</v>
      </c>
      <c r="C24657" s="2">
        <v>120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25108</v>
      </c>
      <c r="C24658" s="2">
        <v>112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66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25110</v>
      </c>
      <c r="C24660" s="2">
        <v>70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25111</v>
      </c>
      <c r="C24661" s="2">
        <v>27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25112</v>
      </c>
      <c r="C24662" s="2">
        <v>39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25113</v>
      </c>
      <c r="C24663" s="2">
        <v>83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79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98</v>
      </c>
      <c r="D24665" s="2" t="s">
        <v>458</v>
      </c>
      <c r="E24665" s="2"/>
      <c r="F24665" s="2"/>
      <c r="G24665" s="2"/>
      <c r="H24665" s="2"/>
    </row>
    <row r="24666" spans="2:8">
      <c r="B24666" s="2" t="s">
        <v>25116</v>
      </c>
      <c r="C24666" s="2">
        <v>70</v>
      </c>
      <c r="D24666" s="2" t="s">
        <v>458</v>
      </c>
      <c r="E24666" s="2"/>
      <c r="F24666" s="2"/>
      <c r="G24666" s="2"/>
      <c r="H24666" s="2"/>
    </row>
    <row r="24667" spans="2:8">
      <c r="B24667" s="2" t="s">
        <v>25117</v>
      </c>
      <c r="C24667" s="2">
        <v>72</v>
      </c>
      <c r="D24667" s="2" t="s">
        <v>458</v>
      </c>
      <c r="E24667" s="2"/>
      <c r="F24667" s="2"/>
      <c r="G24667" s="2"/>
      <c r="H24667" s="2"/>
    </row>
    <row r="24668" spans="2:8">
      <c r="B24668" s="2" t="s">
        <v>25118</v>
      </c>
      <c r="C24668" s="2">
        <v>68</v>
      </c>
      <c r="D24668" s="2" t="s">
        <v>458</v>
      </c>
      <c r="E24668" s="2"/>
      <c r="F24668" s="2"/>
      <c r="G24668" s="2"/>
      <c r="H24668" s="2"/>
    </row>
    <row r="24669" spans="2:8">
      <c r="B24669" s="2" t="s">
        <v>25119</v>
      </c>
      <c r="C24669" s="2">
        <v>67</v>
      </c>
      <c r="D24669" s="2" t="s">
        <v>458</v>
      </c>
      <c r="E24669" s="2"/>
      <c r="F24669" s="2"/>
      <c r="G24669" s="2"/>
      <c r="H24669" s="2"/>
    </row>
    <row r="24670" spans="2:8">
      <c r="B24670" s="2" t="s">
        <v>25120</v>
      </c>
      <c r="C24670" s="2">
        <v>84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25121</v>
      </c>
      <c r="C24671" s="2">
        <v>73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41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43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46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66</v>
      </c>
      <c r="D24675" s="2" t="s">
        <v>458</v>
      </c>
      <c r="E24675" s="2"/>
      <c r="F24675" s="2"/>
      <c r="G24675" s="2"/>
      <c r="H24675" s="2"/>
    </row>
    <row r="24676" spans="2:8">
      <c r="B24676" s="2" t="s">
        <v>25126</v>
      </c>
      <c r="C24676" s="2">
        <v>69</v>
      </c>
      <c r="D24676" s="2" t="s">
        <v>458</v>
      </c>
      <c r="E24676" s="2"/>
      <c r="F24676" s="2"/>
      <c r="G24676" s="2"/>
      <c r="H24676" s="2"/>
    </row>
    <row r="24677" spans="2:8">
      <c r="B24677" s="2" t="s">
        <v>25127</v>
      </c>
      <c r="C24677" s="2">
        <v>66</v>
      </c>
      <c r="D24677" s="2" t="s">
        <v>458</v>
      </c>
      <c r="E24677" s="2"/>
      <c r="F24677" s="2"/>
      <c r="G24677" s="2"/>
      <c r="H24677" s="2"/>
    </row>
    <row r="24678" spans="2:8">
      <c r="B24678" s="2" t="s">
        <v>25128</v>
      </c>
      <c r="C24678" s="2">
        <v>68</v>
      </c>
      <c r="D24678" s="2" t="s">
        <v>458</v>
      </c>
      <c r="E24678" s="2"/>
      <c r="F24678" s="2"/>
      <c r="G24678" s="2"/>
      <c r="H24678" s="2"/>
    </row>
    <row r="24679" spans="2:8">
      <c r="B24679" s="2" t="s">
        <v>25129</v>
      </c>
      <c r="C24679" s="2">
        <v>37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25130</v>
      </c>
      <c r="C24680" s="2">
        <v>44</v>
      </c>
      <c r="D24680" s="2" t="s">
        <v>458</v>
      </c>
      <c r="E24680" s="2"/>
      <c r="F24680" s="2"/>
      <c r="G24680" s="2"/>
      <c r="H24680" s="2"/>
    </row>
    <row r="24681" spans="2:8">
      <c r="B24681" s="2" t="s">
        <v>25131</v>
      </c>
      <c r="C24681" s="2">
        <v>49</v>
      </c>
      <c r="D24681" s="2" t="s">
        <v>458</v>
      </c>
      <c r="E24681" s="2"/>
      <c r="F24681" s="2"/>
      <c r="G24681" s="2"/>
      <c r="H24681" s="2"/>
    </row>
    <row r="24682" spans="2:8">
      <c r="B24682" s="2" t="s">
        <v>25132</v>
      </c>
      <c r="C24682" s="2">
        <v>54</v>
      </c>
      <c r="D24682" s="2" t="s">
        <v>458</v>
      </c>
      <c r="E24682" s="2"/>
      <c r="F24682" s="2"/>
      <c r="G24682" s="2"/>
      <c r="H24682" s="2"/>
    </row>
    <row r="24683" spans="2:8">
      <c r="B24683" s="2" t="s">
        <v>25133</v>
      </c>
      <c r="C24683" s="2">
        <v>59</v>
      </c>
      <c r="D24683" s="2" t="s">
        <v>458</v>
      </c>
      <c r="E24683" s="2"/>
      <c r="F24683" s="2"/>
      <c r="G24683" s="2"/>
      <c r="H24683" s="2"/>
    </row>
    <row r="24684" spans="2:8">
      <c r="B24684" s="2" t="s">
        <v>25134</v>
      </c>
      <c r="C24684" s="2">
        <v>63</v>
      </c>
      <c r="D24684" s="2" t="s">
        <v>458</v>
      </c>
      <c r="E24684" s="2"/>
      <c r="F24684" s="2"/>
      <c r="G24684" s="2"/>
      <c r="H24684" s="2"/>
    </row>
    <row r="24685" spans="2:8">
      <c r="B24685" s="2" t="s">
        <v>25135</v>
      </c>
      <c r="C24685" s="2">
        <v>65</v>
      </c>
      <c r="D24685" s="2" t="s">
        <v>458</v>
      </c>
      <c r="E24685" s="2"/>
      <c r="F24685" s="2"/>
      <c r="G24685" s="2"/>
      <c r="H24685" s="2"/>
    </row>
    <row r="24686" spans="2:8">
      <c r="B24686" s="2" t="s">
        <v>25136</v>
      </c>
      <c r="C24686" s="2">
        <v>74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78</v>
      </c>
      <c r="D24687" s="2" t="s">
        <v>458</v>
      </c>
      <c r="E24687" s="2"/>
      <c r="F24687" s="2"/>
      <c r="G24687" s="2"/>
      <c r="H24687" s="2"/>
    </row>
    <row r="24688" spans="2:8">
      <c r="B24688" s="2" t="s">
        <v>25138</v>
      </c>
      <c r="C24688" s="2">
        <v>82</v>
      </c>
      <c r="D24688" s="2" t="s">
        <v>458</v>
      </c>
      <c r="E24688" s="2"/>
      <c r="F24688" s="2"/>
      <c r="G24688" s="2"/>
      <c r="H24688" s="2"/>
    </row>
    <row r="24689" spans="2:8">
      <c r="B24689" s="2" t="s">
        <v>25139</v>
      </c>
      <c r="C24689" s="2">
        <v>68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64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73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71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41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39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73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86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25147</v>
      </c>
      <c r="C24697" s="2">
        <v>75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25148</v>
      </c>
      <c r="C24698" s="2">
        <v>69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66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64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64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68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26</v>
      </c>
      <c r="D24703" s="2" t="s">
        <v>458</v>
      </c>
      <c r="E24703" s="2"/>
      <c r="F24703" s="2"/>
      <c r="G24703" s="2"/>
      <c r="H24703" s="2"/>
    </row>
    <row r="24704" spans="2:8">
      <c r="B24704" s="2" t="s">
        <v>25154</v>
      </c>
      <c r="C24704" s="2">
        <v>35</v>
      </c>
      <c r="D24704" s="2" t="s">
        <v>458</v>
      </c>
      <c r="E24704" s="2"/>
      <c r="F24704" s="2"/>
      <c r="G24704" s="2"/>
      <c r="H24704" s="2"/>
    </row>
    <row r="24705" spans="2:8">
      <c r="B24705" s="2" t="s">
        <v>25155</v>
      </c>
      <c r="C24705" s="2">
        <v>43</v>
      </c>
      <c r="D24705" s="2" t="s">
        <v>458</v>
      </c>
      <c r="E24705" s="2"/>
      <c r="F24705" s="2"/>
      <c r="G24705" s="2"/>
      <c r="H24705" s="2"/>
    </row>
    <row r="24706" spans="2:8">
      <c r="B24706" s="2" t="s">
        <v>25156</v>
      </c>
      <c r="C24706" s="2">
        <v>23</v>
      </c>
      <c r="D24706" s="2" t="s">
        <v>458</v>
      </c>
      <c r="E24706" s="2"/>
      <c r="F24706" s="2"/>
      <c r="G24706" s="2"/>
      <c r="H24706" s="2"/>
    </row>
    <row r="24707" spans="2:8">
      <c r="B24707" s="2" t="s">
        <v>25157</v>
      </c>
      <c r="C24707" s="2">
        <v>85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83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85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60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25161</v>
      </c>
      <c r="C24711" s="2">
        <v>70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25162</v>
      </c>
      <c r="C24712" s="2">
        <v>58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25163</v>
      </c>
      <c r="C24713" s="2">
        <v>63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25164</v>
      </c>
      <c r="C24714" s="2">
        <v>66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41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31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39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25168</v>
      </c>
      <c r="C24718" s="2">
        <v>50</v>
      </c>
      <c r="D24718" s="2" t="s">
        <v>458</v>
      </c>
      <c r="E24718" s="2"/>
      <c r="F24718" s="2"/>
      <c r="G24718" s="2"/>
      <c r="H24718" s="2"/>
    </row>
    <row r="24719" spans="2:8">
      <c r="B24719" s="2" t="s">
        <v>25169</v>
      </c>
      <c r="C24719" s="2">
        <v>21</v>
      </c>
      <c r="D24719" s="2" t="s">
        <v>458</v>
      </c>
      <c r="E24719" s="2"/>
      <c r="F24719" s="2"/>
      <c r="G24719" s="2"/>
      <c r="H24719" s="2"/>
    </row>
    <row r="24720" spans="2:8">
      <c r="B24720" s="2" t="s">
        <v>25170</v>
      </c>
      <c r="C24720" s="2">
        <v>21</v>
      </c>
      <c r="D24720" s="2" t="s">
        <v>458</v>
      </c>
      <c r="E24720" s="2"/>
      <c r="F24720" s="2"/>
      <c r="G24720" s="2"/>
      <c r="H24720" s="2"/>
    </row>
    <row r="24721" spans="2:8">
      <c r="B24721" s="2" t="s">
        <v>25171</v>
      </c>
      <c r="C24721" s="2">
        <v>21</v>
      </c>
      <c r="D24721" s="2" t="s">
        <v>458</v>
      </c>
      <c r="E24721" s="2"/>
      <c r="F24721" s="2"/>
      <c r="G24721" s="2"/>
      <c r="H24721" s="2"/>
    </row>
    <row r="24722" spans="2:8">
      <c r="B24722" s="2" t="s">
        <v>25172</v>
      </c>
      <c r="C24722" s="2">
        <v>21</v>
      </c>
      <c r="D24722" s="2" t="s">
        <v>458</v>
      </c>
      <c r="E24722" s="2"/>
      <c r="F24722" s="2"/>
      <c r="G24722" s="2"/>
      <c r="H24722" s="2"/>
    </row>
    <row r="24723" spans="2:8">
      <c r="B24723" s="2" t="s">
        <v>25173</v>
      </c>
      <c r="C24723" s="2">
        <v>51</v>
      </c>
      <c r="D24723" s="2" t="s">
        <v>458</v>
      </c>
      <c r="E24723" s="2"/>
      <c r="F24723" s="2"/>
      <c r="G24723" s="2"/>
      <c r="H24723" s="2"/>
    </row>
    <row r="24724" spans="2:8">
      <c r="B24724" s="2" t="s">
        <v>25174</v>
      </c>
      <c r="C24724" s="2">
        <v>63</v>
      </c>
      <c r="D24724" s="2" t="s">
        <v>458</v>
      </c>
      <c r="E24724" s="2"/>
      <c r="F24724" s="2"/>
      <c r="G24724" s="2"/>
      <c r="H24724" s="2"/>
    </row>
    <row r="24725" spans="2:8">
      <c r="B24725" s="2" t="s">
        <v>25175</v>
      </c>
      <c r="C24725" s="2">
        <v>78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77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25177</v>
      </c>
      <c r="C24727" s="2">
        <v>58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25178</v>
      </c>
      <c r="C24728" s="2">
        <v>68</v>
      </c>
      <c r="D24728" s="2" t="s">
        <v>458</v>
      </c>
      <c r="E24728" s="2"/>
      <c r="F24728" s="2"/>
      <c r="G24728" s="2"/>
      <c r="H24728" s="2"/>
    </row>
    <row r="24729" spans="2:8">
      <c r="B24729" s="2" t="s">
        <v>25179</v>
      </c>
      <c r="C24729" s="2">
        <v>64</v>
      </c>
      <c r="D24729" s="2" t="s">
        <v>458</v>
      </c>
      <c r="E24729" s="2"/>
      <c r="F24729" s="2"/>
      <c r="G24729" s="2"/>
      <c r="H24729" s="2"/>
    </row>
    <row r="24730" spans="2:8">
      <c r="B24730" s="2" t="s">
        <v>25180</v>
      </c>
      <c r="C24730" s="2">
        <v>66</v>
      </c>
      <c r="D24730" s="2" t="s">
        <v>458</v>
      </c>
      <c r="E24730" s="2"/>
      <c r="F24730" s="2"/>
      <c r="G24730" s="2"/>
      <c r="H24730" s="2"/>
    </row>
    <row r="24731" spans="2:8">
      <c r="B24731" s="2" t="s">
        <v>25181</v>
      </c>
      <c r="C24731" s="2">
        <v>71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67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42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25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49</v>
      </c>
      <c r="D24735" s="2" t="s">
        <v>458</v>
      </c>
      <c r="E24735" s="2"/>
      <c r="F24735" s="2"/>
      <c r="G24735" s="2"/>
      <c r="H24735" s="2"/>
    </row>
    <row r="24736" spans="2:8">
      <c r="B24736" s="2" t="s">
        <v>25186</v>
      </c>
      <c r="C24736" s="2">
        <v>58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25187</v>
      </c>
      <c r="C24737" s="2">
        <v>44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34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38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42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72</v>
      </c>
      <c r="D24741" s="2" t="s">
        <v>458</v>
      </c>
      <c r="E24741" s="2"/>
      <c r="F24741" s="2"/>
      <c r="G24741" s="2"/>
      <c r="H24741" s="2"/>
    </row>
    <row r="24742" spans="2:8">
      <c r="B24742" s="2" t="s">
        <v>25192</v>
      </c>
      <c r="C24742" s="2">
        <v>72</v>
      </c>
      <c r="D24742" s="2" t="s">
        <v>458</v>
      </c>
      <c r="E24742" s="2"/>
      <c r="F24742" s="2"/>
      <c r="G24742" s="2"/>
      <c r="H24742" s="2"/>
    </row>
    <row r="24743" spans="2:8">
      <c r="B24743" s="2" t="s">
        <v>25193</v>
      </c>
      <c r="C24743" s="2">
        <v>78</v>
      </c>
      <c r="D24743" s="2" t="s">
        <v>458</v>
      </c>
      <c r="E24743" s="2"/>
      <c r="F24743" s="2"/>
      <c r="G24743" s="2"/>
      <c r="H24743" s="2"/>
    </row>
    <row r="24744" spans="2:8">
      <c r="B24744" s="2" t="s">
        <v>25194</v>
      </c>
      <c r="C24744" s="2">
        <v>67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67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76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79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69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67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57</v>
      </c>
      <c r="D24750" s="2" t="s">
        <v>458</v>
      </c>
      <c r="E24750" s="2"/>
      <c r="F24750" s="2"/>
      <c r="G24750" s="2"/>
      <c r="H24750" s="2"/>
    </row>
    <row r="24751" spans="2:8">
      <c r="B24751" s="2" t="s">
        <v>25201</v>
      </c>
      <c r="C24751" s="2">
        <v>57</v>
      </c>
      <c r="D24751" s="2" t="s">
        <v>458</v>
      </c>
      <c r="E24751" s="2"/>
      <c r="F24751" s="2"/>
      <c r="G24751" s="2"/>
      <c r="H24751" s="2"/>
    </row>
    <row r="24752" spans="2:8">
      <c r="B24752" s="2" t="s">
        <v>25202</v>
      </c>
      <c r="C24752" s="2">
        <v>58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25203</v>
      </c>
      <c r="C24753" s="2">
        <v>53</v>
      </c>
      <c r="D24753" s="2" t="s">
        <v>458</v>
      </c>
      <c r="E24753" s="2"/>
      <c r="F24753" s="2"/>
      <c r="G24753" s="2"/>
      <c r="H24753" s="2"/>
    </row>
    <row r="24754" spans="2:8">
      <c r="B24754" s="2" t="s">
        <v>25204</v>
      </c>
      <c r="C24754" s="2">
        <v>53</v>
      </c>
      <c r="D24754" s="2" t="s">
        <v>458</v>
      </c>
      <c r="E24754" s="2"/>
      <c r="F24754" s="2"/>
      <c r="G24754" s="2"/>
      <c r="H24754" s="2"/>
    </row>
    <row r="24755" spans="2:8">
      <c r="B24755" s="2" t="s">
        <v>25205</v>
      </c>
      <c r="C24755" s="2">
        <v>58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25206</v>
      </c>
      <c r="C24756" s="2">
        <v>74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25207</v>
      </c>
      <c r="C24757" s="2">
        <v>74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25208</v>
      </c>
      <c r="C24758" s="2">
        <v>91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26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26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25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24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87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78</v>
      </c>
      <c r="D24765" s="2" t="s">
        <v>458</v>
      </c>
      <c r="E24765" s="2"/>
      <c r="F24765" s="2"/>
      <c r="G24765" s="2"/>
      <c r="H24765" s="2"/>
    </row>
    <row r="24766" spans="2:8">
      <c r="B24766" s="2" t="s">
        <v>25216</v>
      </c>
      <c r="C24766" s="2">
        <v>76</v>
      </c>
      <c r="D24766" s="2" t="s">
        <v>458</v>
      </c>
      <c r="E24766" s="2"/>
      <c r="F24766" s="2"/>
      <c r="G24766" s="2"/>
      <c r="H24766" s="2"/>
    </row>
    <row r="24767" spans="2:8">
      <c r="B24767" s="2" t="s">
        <v>25217</v>
      </c>
      <c r="C24767" s="2">
        <v>75</v>
      </c>
      <c r="D24767" s="2" t="s">
        <v>458</v>
      </c>
      <c r="E24767" s="2"/>
      <c r="F24767" s="2"/>
      <c r="G24767" s="2"/>
      <c r="H24767" s="2"/>
    </row>
    <row r="24768" spans="2:8">
      <c r="B24768" s="2" t="s">
        <v>25218</v>
      </c>
      <c r="C24768" s="2">
        <v>32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83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67</v>
      </c>
      <c r="D24770" s="2" t="s">
        <v>458</v>
      </c>
      <c r="E24770" s="2"/>
      <c r="F24770" s="2"/>
      <c r="G24770" s="2"/>
      <c r="H24770" s="2"/>
    </row>
    <row r="24771" spans="2:8">
      <c r="B24771" s="2" t="s">
        <v>25221</v>
      </c>
      <c r="C24771" s="2">
        <v>84</v>
      </c>
      <c r="D24771" s="2" t="s">
        <v>458</v>
      </c>
      <c r="E24771" s="2"/>
      <c r="F24771" s="2"/>
      <c r="G24771" s="2"/>
      <c r="H24771" s="2"/>
    </row>
    <row r="24772" spans="2:8">
      <c r="B24772" s="2" t="s">
        <v>25222</v>
      </c>
      <c r="C24772" s="2">
        <v>70</v>
      </c>
      <c r="D24772" s="2" t="s">
        <v>458</v>
      </c>
      <c r="E24772" s="2"/>
      <c r="F24772" s="2"/>
      <c r="G24772" s="2"/>
      <c r="H24772" s="2"/>
    </row>
    <row r="24773" spans="2:8">
      <c r="B24773" s="2" t="s">
        <v>25223</v>
      </c>
      <c r="C24773" s="2">
        <v>71</v>
      </c>
      <c r="D24773" s="2" t="s">
        <v>458</v>
      </c>
      <c r="E24773" s="2"/>
      <c r="F24773" s="2"/>
      <c r="G24773" s="2"/>
      <c r="H24773" s="2"/>
    </row>
    <row r="24774" spans="2:8">
      <c r="B24774" s="2" t="s">
        <v>25224</v>
      </c>
      <c r="C24774" s="2">
        <v>70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70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67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72</v>
      </c>
      <c r="D24777" s="2" t="s">
        <v>458</v>
      </c>
      <c r="E24777" s="2"/>
      <c r="F24777" s="2"/>
      <c r="G24777" s="2"/>
      <c r="H24777" s="2"/>
    </row>
    <row r="24778" spans="2:8">
      <c r="B24778" s="2" t="s">
        <v>25228</v>
      </c>
      <c r="C24778" s="2">
        <v>74</v>
      </c>
      <c r="D24778" s="2" t="s">
        <v>458</v>
      </c>
      <c r="E24778" s="2"/>
      <c r="F24778" s="2"/>
      <c r="G24778" s="2"/>
      <c r="H24778" s="2"/>
    </row>
    <row r="24779" spans="2:8">
      <c r="B24779" s="2" t="s">
        <v>25229</v>
      </c>
      <c r="C24779" s="2">
        <v>117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104</v>
      </c>
      <c r="D24780" s="2" t="s">
        <v>458</v>
      </c>
      <c r="E24780" s="2"/>
      <c r="F24780" s="2"/>
      <c r="G24780" s="2"/>
      <c r="H24780" s="2"/>
    </row>
    <row r="24781" spans="2:8">
      <c r="B24781" s="2" t="s">
        <v>25231</v>
      </c>
      <c r="C24781" s="2">
        <v>81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50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25233</v>
      </c>
      <c r="C24783" s="2">
        <v>54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25234</v>
      </c>
      <c r="C24784" s="2">
        <v>29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25235</v>
      </c>
      <c r="C24785" s="2">
        <v>45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25236</v>
      </c>
      <c r="C24786" s="2">
        <v>81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43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25238</v>
      </c>
      <c r="C24788" s="2">
        <v>47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25239</v>
      </c>
      <c r="C24789" s="2">
        <v>40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41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47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34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80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25244</v>
      </c>
      <c r="C24794" s="2">
        <v>73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25245</v>
      </c>
      <c r="C24795" s="2">
        <v>82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101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59</v>
      </c>
      <c r="D24797" s="2" t="s">
        <v>458</v>
      </c>
      <c r="E24797" s="2"/>
      <c r="F24797" s="2"/>
      <c r="G24797" s="2"/>
      <c r="H24797" s="2"/>
    </row>
    <row r="24798" spans="2:8">
      <c r="B24798" s="2" t="s">
        <v>25248</v>
      </c>
      <c r="C24798" s="2">
        <v>63</v>
      </c>
      <c r="D24798" s="2" t="s">
        <v>458</v>
      </c>
      <c r="E24798" s="2"/>
      <c r="F24798" s="2"/>
      <c r="G24798" s="2"/>
      <c r="H24798" s="2"/>
    </row>
    <row r="24799" spans="2:8">
      <c r="B24799" s="2" t="s">
        <v>25249</v>
      </c>
      <c r="C24799" s="2">
        <v>70</v>
      </c>
      <c r="D24799" s="2" t="s">
        <v>458</v>
      </c>
      <c r="E24799" s="2"/>
      <c r="F24799" s="2"/>
      <c r="G24799" s="2"/>
      <c r="H24799" s="2"/>
    </row>
    <row r="24800" spans="2:8">
      <c r="B24800" s="2" t="s">
        <v>25250</v>
      </c>
      <c r="C24800" s="2">
        <v>77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72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59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55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91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74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25256</v>
      </c>
      <c r="C24806" s="2">
        <v>87</v>
      </c>
      <c r="D24806" s="2" t="s">
        <v>458</v>
      </c>
      <c r="E24806" s="2"/>
      <c r="F24806" s="2"/>
      <c r="G24806" s="2"/>
      <c r="H24806" s="2"/>
    </row>
    <row r="24807" spans="2:8">
      <c r="B24807" s="2" t="s">
        <v>25257</v>
      </c>
      <c r="C24807" s="2">
        <v>53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40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62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64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62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76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25263</v>
      </c>
      <c r="C24813" s="2">
        <v>59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15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25265</v>
      </c>
      <c r="C24815" s="2">
        <v>21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25266</v>
      </c>
      <c r="C24816" s="2">
        <v>31</v>
      </c>
      <c r="D24816" s="2" t="s">
        <v>458</v>
      </c>
      <c r="E24816" s="2"/>
      <c r="F24816" s="2"/>
      <c r="G24816" s="2"/>
      <c r="H24816" s="2"/>
    </row>
    <row r="24817" spans="2:8">
      <c r="B24817" s="2" t="s">
        <v>25267</v>
      </c>
      <c r="C24817" s="2">
        <v>40</v>
      </c>
      <c r="D24817" s="2" t="s">
        <v>458</v>
      </c>
      <c r="E24817" s="2"/>
      <c r="F24817" s="2"/>
      <c r="G24817" s="2"/>
      <c r="H24817" s="2"/>
    </row>
    <row r="24818" spans="2:8">
      <c r="B24818" s="2" t="s">
        <v>25268</v>
      </c>
      <c r="C24818" s="2">
        <v>40</v>
      </c>
      <c r="D24818" s="2" t="s">
        <v>458</v>
      </c>
      <c r="E24818" s="2"/>
      <c r="F24818" s="2"/>
      <c r="G24818" s="2"/>
      <c r="H24818" s="2"/>
    </row>
    <row r="24819" spans="2:8">
      <c r="B24819" s="2" t="s">
        <v>25269</v>
      </c>
      <c r="C24819" s="2">
        <v>98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70</v>
      </c>
      <c r="D24820" s="2" t="s">
        <v>458</v>
      </c>
      <c r="E24820" s="2"/>
      <c r="F24820" s="2"/>
      <c r="G24820" s="2"/>
      <c r="H24820" s="2"/>
    </row>
    <row r="24821" spans="2:8">
      <c r="B24821" s="2" t="s">
        <v>25271</v>
      </c>
      <c r="C24821" s="2">
        <v>79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42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30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27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72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70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71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65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25279</v>
      </c>
      <c r="C24829" s="2">
        <v>25</v>
      </c>
      <c r="D24829" s="2" t="s">
        <v>458</v>
      </c>
      <c r="E24829" s="2"/>
      <c r="F24829" s="2"/>
      <c r="G24829" s="2"/>
      <c r="H24829" s="2"/>
    </row>
    <row r="24830" spans="2:8">
      <c r="B24830" s="2" t="s">
        <v>25280</v>
      </c>
      <c r="C24830" s="2">
        <v>34</v>
      </c>
      <c r="D24830" s="2" t="s">
        <v>458</v>
      </c>
      <c r="E24830" s="2"/>
      <c r="F24830" s="2"/>
      <c r="G24830" s="2"/>
      <c r="H24830" s="2"/>
    </row>
    <row r="24831" spans="2:8">
      <c r="B24831" s="2" t="s">
        <v>25281</v>
      </c>
      <c r="C24831" s="2">
        <v>80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81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83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77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72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33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25287</v>
      </c>
      <c r="C24837" s="2">
        <v>43</v>
      </c>
      <c r="D24837" s="2" t="s">
        <v>458</v>
      </c>
      <c r="E24837" s="2"/>
      <c r="F24837" s="2"/>
      <c r="G24837" s="2"/>
      <c r="H24837" s="2"/>
    </row>
    <row r="24838" spans="2:8">
      <c r="B24838" s="2" t="s">
        <v>25288</v>
      </c>
      <c r="C24838" s="2">
        <v>51</v>
      </c>
      <c r="D24838" s="2" t="s">
        <v>458</v>
      </c>
      <c r="E24838" s="2"/>
      <c r="F24838" s="2"/>
      <c r="G24838" s="2"/>
      <c r="H24838" s="2"/>
    </row>
    <row r="24839" spans="2:8">
      <c r="B24839" s="2" t="s">
        <v>25289</v>
      </c>
      <c r="C24839" s="2">
        <v>81</v>
      </c>
      <c r="D24839" s="2" t="s">
        <v>458</v>
      </c>
      <c r="E24839" s="2"/>
      <c r="F24839" s="2"/>
      <c r="G24839" s="2"/>
      <c r="H24839" s="2"/>
    </row>
    <row r="24840" spans="2:8">
      <c r="B24840" s="2" t="s">
        <v>25290</v>
      </c>
      <c r="C24840" s="2">
        <v>85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82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80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70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54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40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78</v>
      </c>
      <c r="D24846" s="2" t="s">
        <v>458</v>
      </c>
      <c r="E24846" s="2"/>
      <c r="F24846" s="2"/>
      <c r="G24846" s="2"/>
      <c r="H24846" s="2"/>
    </row>
    <row r="24847" spans="2:8">
      <c r="B24847" s="2" t="s">
        <v>25297</v>
      </c>
      <c r="C24847" s="2">
        <v>68</v>
      </c>
      <c r="D24847" s="2" t="s">
        <v>458</v>
      </c>
      <c r="E24847" s="2"/>
      <c r="F24847" s="2"/>
      <c r="G24847" s="2"/>
      <c r="H24847" s="2"/>
    </row>
    <row r="24848" spans="2:8">
      <c r="B24848" s="2" t="s">
        <v>25298</v>
      </c>
      <c r="C24848" s="2">
        <v>76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73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73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69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72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77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63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85</v>
      </c>
      <c r="D24855" s="2" t="s">
        <v>458</v>
      </c>
      <c r="E24855" s="2"/>
      <c r="F24855" s="2"/>
      <c r="G24855" s="2"/>
      <c r="H24855" s="2"/>
    </row>
    <row r="24856" spans="2:8">
      <c r="B24856" s="2" t="s">
        <v>25306</v>
      </c>
      <c r="C24856" s="2">
        <v>75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77</v>
      </c>
      <c r="D24857" s="2" t="s">
        <v>458</v>
      </c>
      <c r="E24857" s="2"/>
      <c r="F24857" s="2"/>
      <c r="G24857" s="2"/>
      <c r="H24857" s="2"/>
    </row>
    <row r="24858" spans="2:8">
      <c r="B24858" s="2" t="s">
        <v>25308</v>
      </c>
      <c r="C24858" s="2">
        <v>78</v>
      </c>
      <c r="D24858" s="2" t="s">
        <v>458</v>
      </c>
      <c r="E24858" s="2"/>
      <c r="F24858" s="2"/>
      <c r="G24858" s="2"/>
      <c r="H24858" s="2"/>
    </row>
    <row r="24859" spans="2:8">
      <c r="B24859" s="2" t="s">
        <v>25309</v>
      </c>
      <c r="C24859" s="2">
        <v>78</v>
      </c>
      <c r="D24859" s="2" t="s">
        <v>458</v>
      </c>
      <c r="E24859" s="2"/>
      <c r="F24859" s="2"/>
      <c r="G24859" s="2"/>
      <c r="H24859" s="2"/>
    </row>
    <row r="24860" spans="2:8">
      <c r="B24860" s="2" t="s">
        <v>25310</v>
      </c>
      <c r="C24860" s="2">
        <v>42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32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39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26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38</v>
      </c>
      <c r="D24864" s="2" t="s">
        <v>458</v>
      </c>
      <c r="E24864" s="2"/>
      <c r="F24864" s="2"/>
      <c r="G24864" s="2"/>
      <c r="H24864" s="2"/>
    </row>
    <row r="24865" spans="2:8">
      <c r="B24865" s="2" t="s">
        <v>25315</v>
      </c>
      <c r="C24865" s="2">
        <v>30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25316</v>
      </c>
      <c r="C24866" s="2">
        <v>40</v>
      </c>
      <c r="D24866" s="2" t="s">
        <v>458</v>
      </c>
      <c r="E24866" s="2"/>
      <c r="F24866" s="2"/>
      <c r="G24866" s="2"/>
      <c r="H24866" s="2"/>
    </row>
    <row r="24867" spans="2:8">
      <c r="B24867" s="2" t="s">
        <v>25317</v>
      </c>
      <c r="C24867" s="2">
        <v>52</v>
      </c>
      <c r="D24867" s="2" t="s">
        <v>458</v>
      </c>
      <c r="E24867" s="2"/>
      <c r="F24867" s="2"/>
      <c r="G24867" s="2"/>
      <c r="H24867" s="2"/>
    </row>
    <row r="24868" spans="2:8">
      <c r="B24868" s="2" t="s">
        <v>25318</v>
      </c>
      <c r="C24868" s="2">
        <v>100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87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81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25321</v>
      </c>
      <c r="C24871" s="2">
        <v>90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25322</v>
      </c>
      <c r="C24872" s="2">
        <v>85</v>
      </c>
      <c r="D24872" s="2" t="s">
        <v>458</v>
      </c>
      <c r="E24872" s="2"/>
      <c r="F24872" s="2"/>
      <c r="G24872" s="2"/>
      <c r="H24872" s="2"/>
    </row>
    <row r="24873" spans="2:8">
      <c r="B24873" s="2" t="s">
        <v>25323</v>
      </c>
      <c r="C24873" s="2">
        <v>87</v>
      </c>
      <c r="D24873" s="2" t="s">
        <v>458</v>
      </c>
      <c r="E24873" s="2"/>
      <c r="F24873" s="2"/>
      <c r="G24873" s="2"/>
      <c r="H24873" s="2"/>
    </row>
    <row r="24874" spans="2:8">
      <c r="B24874" s="2" t="s">
        <v>25324</v>
      </c>
      <c r="C24874" s="2">
        <v>76</v>
      </c>
      <c r="D24874" s="2" t="s">
        <v>458</v>
      </c>
      <c r="E24874" s="2"/>
      <c r="F24874" s="2"/>
      <c r="G24874" s="2"/>
      <c r="H24874" s="2"/>
    </row>
    <row r="24875" spans="2:8">
      <c r="B24875" s="2" t="s">
        <v>25325</v>
      </c>
      <c r="C24875" s="2">
        <v>79</v>
      </c>
      <c r="D24875" s="2" t="s">
        <v>458</v>
      </c>
      <c r="E24875" s="2"/>
      <c r="F24875" s="2"/>
      <c r="G24875" s="2"/>
      <c r="H24875" s="2"/>
    </row>
    <row r="24876" spans="2:8">
      <c r="B24876" s="2" t="s">
        <v>25326</v>
      </c>
      <c r="C24876" s="2">
        <v>29</v>
      </c>
      <c r="D24876" s="2" t="s">
        <v>458</v>
      </c>
      <c r="E24876" s="2"/>
      <c r="F24876" s="2"/>
      <c r="G24876" s="2"/>
      <c r="H24876" s="2"/>
    </row>
    <row r="24877" spans="2:8">
      <c r="B24877" s="2" t="s">
        <v>25327</v>
      </c>
      <c r="C24877" s="2">
        <v>43</v>
      </c>
      <c r="D24877" s="2" t="s">
        <v>458</v>
      </c>
      <c r="E24877" s="2"/>
      <c r="F24877" s="2"/>
      <c r="G24877" s="2"/>
      <c r="H24877" s="2"/>
    </row>
    <row r="24878" spans="2:8">
      <c r="B24878" s="2" t="s">
        <v>25328</v>
      </c>
      <c r="C24878" s="2">
        <v>55</v>
      </c>
      <c r="D24878" s="2" t="s">
        <v>458</v>
      </c>
      <c r="E24878" s="2"/>
      <c r="F24878" s="2"/>
      <c r="G24878" s="2"/>
      <c r="H24878" s="2"/>
    </row>
    <row r="24879" spans="2:8">
      <c r="B24879" s="2" t="s">
        <v>25329</v>
      </c>
      <c r="C24879" s="2">
        <v>89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66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77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15</v>
      </c>
      <c r="D24882" s="2" t="s">
        <v>458</v>
      </c>
      <c r="E24882" s="2"/>
      <c r="F24882" s="2"/>
      <c r="G24882" s="2"/>
      <c r="H24882" s="2"/>
    </row>
    <row r="24883" spans="2:8">
      <c r="B24883" s="2" t="s">
        <v>25333</v>
      </c>
      <c r="C24883" s="2">
        <v>22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25334</v>
      </c>
      <c r="C24884" s="2">
        <v>33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25335</v>
      </c>
      <c r="C24885" s="2">
        <v>36</v>
      </c>
      <c r="D24885" s="2" t="s">
        <v>458</v>
      </c>
      <c r="E24885" s="2"/>
      <c r="F24885" s="2"/>
      <c r="G24885" s="2"/>
      <c r="H24885" s="2"/>
    </row>
    <row r="24886" spans="2:8">
      <c r="B24886" s="2" t="s">
        <v>25336</v>
      </c>
      <c r="C24886" s="2">
        <v>40</v>
      </c>
      <c r="D24886" s="2" t="s">
        <v>458</v>
      </c>
      <c r="E24886" s="2"/>
      <c r="F24886" s="2"/>
      <c r="G24886" s="2"/>
      <c r="H24886" s="2"/>
    </row>
    <row r="24887" spans="2:8">
      <c r="B24887" s="2" t="s">
        <v>25337</v>
      </c>
      <c r="C24887" s="2">
        <v>60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25338</v>
      </c>
      <c r="C24888" s="2">
        <v>70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25339</v>
      </c>
      <c r="C24889" s="2">
        <v>38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25340</v>
      </c>
      <c r="C24890" s="2">
        <v>50</v>
      </c>
      <c r="D24890" s="2" t="s">
        <v>458</v>
      </c>
      <c r="E24890" s="2"/>
      <c r="F24890" s="2"/>
      <c r="G24890" s="2"/>
      <c r="H24890" s="2"/>
    </row>
    <row r="24891" spans="2:8">
      <c r="B24891" s="2" t="s">
        <v>25341</v>
      </c>
      <c r="C24891" s="2">
        <v>56</v>
      </c>
      <c r="D24891" s="2" t="s">
        <v>458</v>
      </c>
      <c r="E24891" s="2"/>
      <c r="F24891" s="2"/>
      <c r="G24891" s="2"/>
      <c r="H24891" s="2"/>
    </row>
    <row r="24892" spans="2:8">
      <c r="B24892" s="2" t="s">
        <v>25342</v>
      </c>
      <c r="C24892" s="2">
        <v>64</v>
      </c>
      <c r="D24892" s="2" t="s">
        <v>458</v>
      </c>
      <c r="E24892" s="2"/>
      <c r="F24892" s="2"/>
      <c r="G24892" s="2"/>
      <c r="H24892" s="2"/>
    </row>
    <row r="24893" spans="2:8">
      <c r="B24893" s="2" t="s">
        <v>25343</v>
      </c>
      <c r="C24893" s="2">
        <v>77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73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83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70</v>
      </c>
      <c r="D24896" s="2" t="s">
        <v>458</v>
      </c>
      <c r="E24896" s="2"/>
      <c r="F24896" s="2"/>
      <c r="G24896" s="2"/>
      <c r="H24896" s="2"/>
    </row>
    <row r="24897" spans="2:8">
      <c r="B24897" s="2" t="s">
        <v>25347</v>
      </c>
      <c r="C24897" s="2">
        <v>71</v>
      </c>
      <c r="D24897" s="2" t="s">
        <v>458</v>
      </c>
      <c r="E24897" s="2"/>
      <c r="F24897" s="2"/>
      <c r="G24897" s="2"/>
      <c r="H24897" s="2"/>
    </row>
    <row r="24898" spans="2:8">
      <c r="B24898" s="2" t="s">
        <v>25348</v>
      </c>
      <c r="C24898" s="2">
        <v>77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84</v>
      </c>
      <c r="D24899" s="2" t="s">
        <v>458</v>
      </c>
      <c r="E24899" s="2"/>
      <c r="F24899" s="2"/>
      <c r="G24899" s="2"/>
      <c r="H24899" s="2"/>
    </row>
    <row r="24900" spans="2:8">
      <c r="B24900" s="2" t="s">
        <v>25350</v>
      </c>
      <c r="C24900" s="2">
        <v>75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83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44</v>
      </c>
      <c r="D24902" s="2" t="s">
        <v>458</v>
      </c>
      <c r="E24902" s="2"/>
      <c r="F24902" s="2"/>
      <c r="G24902" s="2"/>
      <c r="H24902" s="2"/>
    </row>
    <row r="24903" spans="2:8">
      <c r="B24903" s="2" t="s">
        <v>25353</v>
      </c>
      <c r="C24903" s="2">
        <v>55</v>
      </c>
      <c r="D24903" s="2" t="s">
        <v>458</v>
      </c>
      <c r="E24903" s="2"/>
      <c r="F24903" s="2"/>
      <c r="G24903" s="2"/>
      <c r="H24903" s="2"/>
    </row>
    <row r="24904" spans="2:8">
      <c r="B24904" s="2" t="s">
        <v>25354</v>
      </c>
      <c r="C24904" s="2">
        <v>71</v>
      </c>
      <c r="D24904" s="2" t="s">
        <v>458</v>
      </c>
      <c r="E24904" s="2"/>
      <c r="F24904" s="2"/>
      <c r="G24904" s="2"/>
      <c r="H24904" s="2"/>
    </row>
    <row r="24905" spans="2:8">
      <c r="B24905" s="2" t="s">
        <v>25355</v>
      </c>
      <c r="C24905" s="2">
        <v>65</v>
      </c>
      <c r="D24905" s="2" t="s">
        <v>458</v>
      </c>
      <c r="E24905" s="2"/>
      <c r="F24905" s="2"/>
      <c r="G24905" s="2"/>
      <c r="H24905" s="2"/>
    </row>
    <row r="24906" spans="2:8">
      <c r="B24906" s="2" t="s">
        <v>25356</v>
      </c>
      <c r="C24906" s="2">
        <v>69</v>
      </c>
      <c r="D24906" s="2" t="s">
        <v>458</v>
      </c>
      <c r="E24906" s="2"/>
      <c r="F24906" s="2"/>
      <c r="G24906" s="2"/>
      <c r="H24906" s="2"/>
    </row>
    <row r="24907" spans="2:8">
      <c r="B24907" s="2" t="s">
        <v>25357</v>
      </c>
      <c r="C24907" s="2">
        <v>47</v>
      </c>
      <c r="D24907" s="2" t="s">
        <v>458</v>
      </c>
      <c r="E24907" s="2"/>
      <c r="F24907" s="2"/>
      <c r="G24907" s="2"/>
      <c r="H24907" s="2"/>
    </row>
    <row r="24908" spans="2:8">
      <c r="B24908" s="2" t="s">
        <v>25358</v>
      </c>
      <c r="C24908" s="2">
        <v>62</v>
      </c>
      <c r="D24908" s="2" t="s">
        <v>458</v>
      </c>
      <c r="E24908" s="2"/>
      <c r="F24908" s="2"/>
      <c r="G24908" s="2"/>
      <c r="H24908" s="2"/>
    </row>
    <row r="24909" spans="2:8">
      <c r="B24909" s="2" t="s">
        <v>25359</v>
      </c>
      <c r="C24909" s="2">
        <v>71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69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40</v>
      </c>
      <c r="D24911" s="2" t="s">
        <v>458</v>
      </c>
      <c r="E24911" s="2"/>
      <c r="F24911" s="2"/>
      <c r="G24911" s="2"/>
      <c r="H24911" s="2"/>
    </row>
    <row r="24912" spans="2:8">
      <c r="B24912" s="2" t="s">
        <v>25362</v>
      </c>
      <c r="C24912" s="2">
        <v>59</v>
      </c>
      <c r="D24912" s="2" t="s">
        <v>458</v>
      </c>
      <c r="E24912" s="2"/>
      <c r="F24912" s="2"/>
      <c r="G24912" s="2"/>
      <c r="H24912" s="2"/>
    </row>
    <row r="24913" spans="2:8">
      <c r="B24913" s="2" t="s">
        <v>25363</v>
      </c>
      <c r="C24913" s="2">
        <v>61</v>
      </c>
      <c r="D24913" s="2" t="s">
        <v>458</v>
      </c>
      <c r="E24913" s="2"/>
      <c r="F24913" s="2"/>
      <c r="G24913" s="2"/>
      <c r="H24913" s="2"/>
    </row>
    <row r="24914" spans="2:8">
      <c r="B24914" s="2" t="s">
        <v>25364</v>
      </c>
      <c r="C24914" s="2">
        <v>81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74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91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74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25368</v>
      </c>
      <c r="C24918" s="2">
        <v>77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25369</v>
      </c>
      <c r="C24919" s="2">
        <v>64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87</v>
      </c>
      <c r="D24920" s="2" t="s">
        <v>458</v>
      </c>
      <c r="E24920" s="2"/>
      <c r="F24920" s="2"/>
      <c r="G24920" s="2"/>
      <c r="H24920" s="2"/>
    </row>
    <row r="24921" spans="2:8">
      <c r="B24921" s="2" t="s">
        <v>25371</v>
      </c>
      <c r="C24921" s="2">
        <v>80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80</v>
      </c>
      <c r="D24922" s="2" t="s">
        <v>458</v>
      </c>
      <c r="E24922" s="2"/>
      <c r="F24922" s="2"/>
      <c r="G24922" s="2"/>
      <c r="H24922" s="2"/>
    </row>
    <row r="24923" spans="2:8">
      <c r="B24923" s="2" t="s">
        <v>25373</v>
      </c>
      <c r="C24923" s="2">
        <v>92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69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65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76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25377</v>
      </c>
      <c r="C24927" s="2">
        <v>78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91</v>
      </c>
      <c r="D24928" s="2" t="s">
        <v>458</v>
      </c>
      <c r="E24928" s="2"/>
      <c r="F24928" s="2"/>
      <c r="G24928" s="2"/>
      <c r="H24928" s="2"/>
    </row>
    <row r="24929" spans="2:8">
      <c r="B24929" s="2" t="s">
        <v>25379</v>
      </c>
      <c r="C24929" s="2">
        <v>71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66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105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70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25383</v>
      </c>
      <c r="C24933" s="2">
        <v>73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25384</v>
      </c>
      <c r="C24934" s="2">
        <v>70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25385</v>
      </c>
      <c r="C24935" s="2">
        <v>73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25386</v>
      </c>
      <c r="C24936" s="2">
        <v>77</v>
      </c>
      <c r="D24936" s="2" t="s">
        <v>458</v>
      </c>
      <c r="E24936" s="2"/>
      <c r="F24936" s="2"/>
      <c r="G24936" s="2"/>
      <c r="H24936" s="2"/>
    </row>
    <row r="24937" spans="2:8">
      <c r="B24937" s="2" t="s">
        <v>25387</v>
      </c>
      <c r="C24937" s="2">
        <v>79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25388</v>
      </c>
      <c r="C24938" s="2">
        <v>84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25389</v>
      </c>
      <c r="C24939" s="2">
        <v>85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74</v>
      </c>
      <c r="D24940" s="2" t="s">
        <v>458</v>
      </c>
      <c r="E24940" s="2"/>
      <c r="F24940" s="2"/>
      <c r="G24940" s="2"/>
      <c r="H24940" s="2"/>
    </row>
    <row r="24941" spans="2:8">
      <c r="B24941" s="2" t="s">
        <v>25391</v>
      </c>
      <c r="C24941" s="2">
        <v>80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82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73</v>
      </c>
      <c r="D24943" s="2" t="s">
        <v>458</v>
      </c>
      <c r="E24943" s="2"/>
      <c r="F24943" s="2"/>
      <c r="G24943" s="2"/>
      <c r="H24943" s="2"/>
    </row>
    <row r="24944" spans="2:8">
      <c r="B24944" s="2" t="s">
        <v>25394</v>
      </c>
      <c r="C24944" s="2">
        <v>74</v>
      </c>
      <c r="D24944" s="2" t="s">
        <v>458</v>
      </c>
      <c r="E24944" s="2"/>
      <c r="F24944" s="2"/>
      <c r="G24944" s="2"/>
      <c r="H24944" s="2"/>
    </row>
    <row r="24945" spans="2:8">
      <c r="B24945" s="2" t="s">
        <v>25395</v>
      </c>
      <c r="C24945" s="2">
        <v>75</v>
      </c>
      <c r="D24945" s="2" t="s">
        <v>458</v>
      </c>
      <c r="E24945" s="2"/>
      <c r="F24945" s="2"/>
      <c r="G24945" s="2"/>
      <c r="H24945" s="2"/>
    </row>
    <row r="24946" spans="2:8">
      <c r="B24946" s="2" t="s">
        <v>25396</v>
      </c>
      <c r="C24946" s="2">
        <v>77</v>
      </c>
      <c r="D24946" s="2" t="s">
        <v>458</v>
      </c>
      <c r="E24946" s="2"/>
      <c r="F24946" s="2"/>
      <c r="G24946" s="2"/>
      <c r="H24946" s="2"/>
    </row>
    <row r="24947" spans="2:8">
      <c r="B24947" s="2" t="s">
        <v>25397</v>
      </c>
      <c r="C24947" s="2">
        <v>71</v>
      </c>
      <c r="D24947" s="2" t="s">
        <v>458</v>
      </c>
      <c r="E24947" s="2"/>
      <c r="F24947" s="2"/>
      <c r="G24947" s="2"/>
      <c r="H24947" s="2"/>
    </row>
    <row r="24948" spans="2:8">
      <c r="B24948" s="2" t="s">
        <v>25398</v>
      </c>
      <c r="C24948" s="2">
        <v>93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68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93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85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83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83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78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55</v>
      </c>
      <c r="D24955" s="2" t="s">
        <v>458</v>
      </c>
      <c r="E24955" s="2"/>
      <c r="F24955" s="2"/>
      <c r="G24955" s="2"/>
      <c r="H24955" s="2"/>
    </row>
    <row r="24956" spans="2:8">
      <c r="B24956" s="2" t="s">
        <v>25406</v>
      </c>
      <c r="C24956" s="2">
        <v>59</v>
      </c>
      <c r="D24956" s="2" t="s">
        <v>458</v>
      </c>
      <c r="E24956" s="2"/>
      <c r="F24956" s="2"/>
      <c r="G24956" s="2"/>
      <c r="H24956" s="2"/>
    </row>
    <row r="24957" spans="2:8">
      <c r="B24957" s="2" t="s">
        <v>25407</v>
      </c>
      <c r="C24957" s="2">
        <v>67</v>
      </c>
      <c r="D24957" s="2" t="s">
        <v>458</v>
      </c>
      <c r="E24957" s="2"/>
      <c r="F24957" s="2"/>
      <c r="G24957" s="2"/>
      <c r="H24957" s="2"/>
    </row>
    <row r="24958" spans="2:8">
      <c r="B24958" s="2" t="s">
        <v>25408</v>
      </c>
      <c r="C24958" s="2">
        <v>77</v>
      </c>
      <c r="D24958" s="2" t="s">
        <v>458</v>
      </c>
      <c r="E24958" s="2"/>
      <c r="F24958" s="2"/>
      <c r="G24958" s="2"/>
      <c r="H24958" s="2"/>
    </row>
    <row r="24959" spans="2:8">
      <c r="B24959" s="2" t="s">
        <v>25409</v>
      </c>
      <c r="C24959" s="2">
        <v>70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70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72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81</v>
      </c>
      <c r="D24962" s="2" t="s">
        <v>458</v>
      </c>
      <c r="E24962" s="2"/>
      <c r="F24962" s="2"/>
      <c r="G24962" s="2"/>
      <c r="H24962" s="2"/>
    </row>
    <row r="24963" spans="2:8">
      <c r="B24963" s="2" t="s">
        <v>25413</v>
      </c>
      <c r="C24963" s="2">
        <v>19</v>
      </c>
      <c r="D24963" s="2" t="s">
        <v>458</v>
      </c>
      <c r="E24963" s="2"/>
      <c r="F24963" s="2"/>
      <c r="G24963" s="2"/>
      <c r="H24963" s="2"/>
    </row>
    <row r="24964" spans="2:8">
      <c r="B24964" s="2" t="s">
        <v>25414</v>
      </c>
      <c r="C24964" s="2">
        <v>27</v>
      </c>
      <c r="D24964" s="2" t="s">
        <v>458</v>
      </c>
      <c r="E24964" s="2"/>
      <c r="F24964" s="2"/>
      <c r="G24964" s="2"/>
      <c r="H24964" s="2"/>
    </row>
    <row r="24965" spans="2:8">
      <c r="B24965" s="2" t="s">
        <v>25415</v>
      </c>
      <c r="C24965" s="2">
        <v>39</v>
      </c>
      <c r="D24965" s="2" t="s">
        <v>458</v>
      </c>
      <c r="E24965" s="2"/>
      <c r="F24965" s="2"/>
      <c r="G24965" s="2"/>
      <c r="H24965" s="2"/>
    </row>
    <row r="24966" spans="2:8">
      <c r="B24966" s="2" t="s">
        <v>25416</v>
      </c>
      <c r="C24966" s="2">
        <v>47</v>
      </c>
      <c r="D24966" s="2" t="s">
        <v>458</v>
      </c>
      <c r="E24966" s="2"/>
      <c r="F24966" s="2"/>
      <c r="G24966" s="2"/>
      <c r="H24966" s="2"/>
    </row>
    <row r="24967" spans="2:8">
      <c r="B24967" s="2" t="s">
        <v>25417</v>
      </c>
      <c r="C24967" s="2">
        <v>81</v>
      </c>
      <c r="D24967" s="2" t="s">
        <v>458</v>
      </c>
      <c r="E24967" s="2"/>
      <c r="F24967" s="2"/>
      <c r="G24967" s="2"/>
      <c r="H24967" s="2"/>
    </row>
    <row r="24968" spans="2:8">
      <c r="B24968" s="2" t="s">
        <v>25418</v>
      </c>
      <c r="C24968" s="2">
        <v>87</v>
      </c>
      <c r="D24968" s="2" t="s">
        <v>458</v>
      </c>
      <c r="E24968" s="2"/>
      <c r="F24968" s="2"/>
      <c r="G24968" s="2"/>
      <c r="H24968" s="2"/>
    </row>
    <row r="24969" spans="2:8">
      <c r="B24969" s="2" t="s">
        <v>25419</v>
      </c>
      <c r="C24969" s="2">
        <v>73</v>
      </c>
      <c r="D24969" s="2" t="s">
        <v>458</v>
      </c>
      <c r="E24969" s="2"/>
      <c r="F24969" s="2"/>
      <c r="G24969" s="2"/>
      <c r="H24969" s="2"/>
    </row>
    <row r="24970" spans="2:8">
      <c r="B24970" s="2" t="s">
        <v>25420</v>
      </c>
      <c r="C24970" s="2">
        <v>88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88</v>
      </c>
      <c r="D24971" s="2" t="s">
        <v>458</v>
      </c>
      <c r="E24971" s="2"/>
      <c r="F24971" s="2"/>
      <c r="G24971" s="2"/>
      <c r="H24971" s="2"/>
    </row>
    <row r="24972" spans="2:8">
      <c r="B24972" s="2" t="s">
        <v>25422</v>
      </c>
      <c r="C24972" s="2">
        <v>78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69</v>
      </c>
      <c r="D24973" s="2" t="s">
        <v>458</v>
      </c>
      <c r="E24973" s="2"/>
      <c r="F24973" s="2"/>
      <c r="G24973" s="2"/>
      <c r="H24973" s="2"/>
    </row>
    <row r="24974" spans="2:8">
      <c r="B24974" s="2" t="s">
        <v>25424</v>
      </c>
      <c r="C24974" s="2">
        <v>106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72</v>
      </c>
      <c r="D24975" s="2" t="s">
        <v>458</v>
      </c>
      <c r="E24975" s="2"/>
      <c r="F24975" s="2"/>
      <c r="G24975" s="2"/>
      <c r="H24975" s="2"/>
    </row>
    <row r="24976" spans="2:8">
      <c r="B24976" s="2" t="s">
        <v>25426</v>
      </c>
      <c r="C24976" s="2">
        <v>74</v>
      </c>
      <c r="D24976" s="2" t="s">
        <v>458</v>
      </c>
      <c r="E24976" s="2"/>
      <c r="F24976" s="2"/>
      <c r="G24976" s="2"/>
      <c r="H24976" s="2"/>
    </row>
    <row r="24977" spans="2:8">
      <c r="B24977" s="2" t="s">
        <v>25427</v>
      </c>
      <c r="C24977" s="2">
        <v>91</v>
      </c>
      <c r="D24977" s="2" t="s">
        <v>458</v>
      </c>
      <c r="E24977" s="2"/>
      <c r="F24977" s="2"/>
      <c r="G24977" s="2"/>
      <c r="H24977" s="2"/>
    </row>
    <row r="24978" spans="2:8">
      <c r="B24978" s="2" t="s">
        <v>25428</v>
      </c>
      <c r="C24978" s="2">
        <v>92</v>
      </c>
      <c r="D24978" s="2" t="s">
        <v>458</v>
      </c>
      <c r="E24978" s="2"/>
      <c r="F24978" s="2"/>
      <c r="G24978" s="2"/>
      <c r="H24978" s="2"/>
    </row>
    <row r="24979" spans="2:8">
      <c r="B24979" s="2" t="s">
        <v>25429</v>
      </c>
      <c r="C24979" s="2">
        <v>96</v>
      </c>
      <c r="D24979" s="2" t="s">
        <v>458</v>
      </c>
      <c r="E24979" s="2"/>
      <c r="F24979" s="2"/>
      <c r="G24979" s="2"/>
      <c r="H24979" s="2"/>
    </row>
    <row r="24980" spans="2:8">
      <c r="B24980" s="2" t="s">
        <v>25430</v>
      </c>
      <c r="C24980" s="2">
        <v>74</v>
      </c>
      <c r="D24980" s="2" t="s">
        <v>458</v>
      </c>
      <c r="E24980" s="2"/>
      <c r="F24980" s="2"/>
      <c r="G24980" s="2"/>
      <c r="H24980" s="2"/>
    </row>
    <row r="24981" spans="2:8">
      <c r="B24981" s="2" t="s">
        <v>25431</v>
      </c>
      <c r="C24981" s="2">
        <v>80</v>
      </c>
      <c r="D24981" s="2" t="s">
        <v>458</v>
      </c>
      <c r="E24981" s="2"/>
      <c r="F24981" s="2"/>
      <c r="G24981" s="2"/>
      <c r="H24981" s="2"/>
    </row>
    <row r="24982" spans="2:8">
      <c r="B24982" s="2" t="s">
        <v>25432</v>
      </c>
      <c r="C24982" s="2">
        <v>66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55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64</v>
      </c>
      <c r="D24984" s="2" t="s">
        <v>458</v>
      </c>
      <c r="E24984" s="2"/>
      <c r="F24984" s="2"/>
      <c r="G24984" s="2"/>
      <c r="H24984" s="2"/>
    </row>
    <row r="24985" spans="2:8">
      <c r="B24985" s="2" t="s">
        <v>25435</v>
      </c>
      <c r="C24985" s="2">
        <v>66</v>
      </c>
      <c r="D24985" s="2" t="s">
        <v>458</v>
      </c>
      <c r="E24985" s="2"/>
      <c r="F24985" s="2"/>
      <c r="G24985" s="2"/>
      <c r="H24985" s="2"/>
    </row>
    <row r="24986" spans="2:8">
      <c r="B24986" s="2" t="s">
        <v>25436</v>
      </c>
      <c r="C24986" s="2">
        <v>68</v>
      </c>
      <c r="D24986" s="2" t="s">
        <v>458</v>
      </c>
      <c r="E24986" s="2"/>
      <c r="F24986" s="2"/>
      <c r="G24986" s="2"/>
      <c r="H24986" s="2"/>
    </row>
    <row r="24987" spans="2:8">
      <c r="B24987" s="2" t="s">
        <v>25437</v>
      </c>
      <c r="C24987" s="2">
        <v>70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70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25439</v>
      </c>
      <c r="C24989" s="2">
        <v>74</v>
      </c>
      <c r="D24989" s="2" t="s">
        <v>458</v>
      </c>
      <c r="E24989" s="2"/>
      <c r="F24989" s="2"/>
      <c r="G24989" s="2"/>
      <c r="H24989" s="2"/>
    </row>
    <row r="24990" spans="2:8">
      <c r="B24990" s="2" t="s">
        <v>25440</v>
      </c>
      <c r="C24990" s="2">
        <v>77</v>
      </c>
      <c r="D24990" s="2" t="s">
        <v>458</v>
      </c>
      <c r="E24990" s="2"/>
      <c r="F24990" s="2"/>
      <c r="G24990" s="2"/>
      <c r="H24990" s="2"/>
    </row>
    <row r="24991" spans="2:8">
      <c r="B24991" s="2" t="s">
        <v>25441</v>
      </c>
      <c r="C24991" s="2">
        <v>78</v>
      </c>
      <c r="D24991" s="2" t="s">
        <v>458</v>
      </c>
      <c r="E24991" s="2"/>
      <c r="F24991" s="2"/>
      <c r="G24991" s="2"/>
      <c r="H24991" s="2"/>
    </row>
    <row r="24992" spans="2:8">
      <c r="B24992" s="2" t="s">
        <v>25442</v>
      </c>
      <c r="C24992" s="2">
        <v>70</v>
      </c>
      <c r="D24992" s="2" t="s">
        <v>458</v>
      </c>
      <c r="E24992" s="2"/>
      <c r="F24992" s="2"/>
      <c r="G24992" s="2"/>
      <c r="H24992" s="2"/>
    </row>
    <row r="24993" spans="2:8">
      <c r="B24993" s="2" t="s">
        <v>25443</v>
      </c>
      <c r="C24993" s="2">
        <v>68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25444</v>
      </c>
      <c r="C24994" s="2">
        <v>68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25445</v>
      </c>
      <c r="C24995" s="2">
        <v>85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80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24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25448</v>
      </c>
      <c r="C24998" s="2">
        <v>35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25449</v>
      </c>
      <c r="C24999" s="2">
        <v>46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25450</v>
      </c>
      <c r="C25000" s="2">
        <v>25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25451</v>
      </c>
      <c r="C25001" s="2">
        <v>43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25452</v>
      </c>
      <c r="C25002" s="2">
        <v>60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25453</v>
      </c>
      <c r="C25003" s="2">
        <v>66</v>
      </c>
      <c r="D25003" s="2" t="s">
        <v>458</v>
      </c>
      <c r="E25003" s="2"/>
      <c r="F25003" s="2"/>
      <c r="G25003" s="2"/>
      <c r="H25003" s="2"/>
    </row>
    <row r="25004" spans="2:8">
      <c r="B25004" s="2" t="s">
        <v>25454</v>
      </c>
      <c r="C25004" s="2">
        <v>71</v>
      </c>
      <c r="D25004" s="2" t="s">
        <v>458</v>
      </c>
      <c r="E25004" s="2"/>
      <c r="F25004" s="2"/>
      <c r="G25004" s="2"/>
      <c r="H25004" s="2"/>
    </row>
    <row r="25005" spans="2:8">
      <c r="B25005" s="2" t="s">
        <v>25455</v>
      </c>
      <c r="C25005" s="2">
        <v>63</v>
      </c>
      <c r="D25005" s="2" t="s">
        <v>458</v>
      </c>
      <c r="E25005" s="2"/>
      <c r="F25005" s="2"/>
      <c r="G25005" s="2"/>
      <c r="H25005" s="2"/>
    </row>
    <row r="25006" spans="2:8">
      <c r="B25006" s="2" t="s">
        <v>25456</v>
      </c>
      <c r="C25006" s="2">
        <v>69</v>
      </c>
      <c r="D25006" s="2" t="s">
        <v>458</v>
      </c>
      <c r="E25006" s="2"/>
      <c r="F25006" s="2"/>
      <c r="G25006" s="2"/>
      <c r="H25006" s="2"/>
    </row>
    <row r="25007" spans="2:8">
      <c r="B25007" s="2" t="s">
        <v>25457</v>
      </c>
      <c r="C25007" s="2">
        <v>64</v>
      </c>
      <c r="D25007" s="2" t="s">
        <v>458</v>
      </c>
      <c r="E25007" s="2"/>
      <c r="F25007" s="2"/>
      <c r="G25007" s="2"/>
      <c r="H25007" s="2"/>
    </row>
    <row r="25008" spans="2:8">
      <c r="B25008" s="2" t="s">
        <v>25458</v>
      </c>
      <c r="C25008" s="2">
        <v>67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67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70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51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39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48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47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77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95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53</v>
      </c>
      <c r="D25017" s="2" t="s">
        <v>458</v>
      </c>
      <c r="E25017" s="2"/>
      <c r="F25017" s="2"/>
      <c r="G25017" s="2"/>
      <c r="H25017" s="2"/>
    </row>
    <row r="25018" spans="2:8">
      <c r="B25018" s="2" t="s">
        <v>25468</v>
      </c>
      <c r="C25018" s="2">
        <v>82</v>
      </c>
      <c r="D25018" s="2" t="s">
        <v>458</v>
      </c>
      <c r="E25018" s="2"/>
      <c r="F25018" s="2"/>
      <c r="G25018" s="2"/>
      <c r="H25018" s="2"/>
    </row>
    <row r="25019" spans="2:8">
      <c r="B25019" s="2" t="s">
        <v>25469</v>
      </c>
      <c r="C25019" s="2">
        <v>70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79</v>
      </c>
      <c r="D25020" s="2" t="s">
        <v>458</v>
      </c>
      <c r="E25020" s="2"/>
      <c r="F25020" s="2"/>
      <c r="G25020" s="2"/>
      <c r="H25020" s="2"/>
    </row>
    <row r="25021" spans="2:8">
      <c r="B25021" s="2" t="s">
        <v>25471</v>
      </c>
      <c r="C25021" s="2">
        <v>88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75</v>
      </c>
      <c r="D25022" s="2" t="s">
        <v>458</v>
      </c>
      <c r="E25022" s="2"/>
      <c r="F25022" s="2"/>
      <c r="G25022" s="2"/>
      <c r="H25022" s="2"/>
    </row>
    <row r="25023" spans="2:8">
      <c r="B25023" s="2" t="s">
        <v>25473</v>
      </c>
      <c r="C25023" s="2">
        <v>83</v>
      </c>
      <c r="D25023" s="2" t="s">
        <v>458</v>
      </c>
      <c r="E25023" s="2"/>
      <c r="F25023" s="2"/>
      <c r="G25023" s="2"/>
      <c r="H25023" s="2"/>
    </row>
    <row r="25024" spans="2:8">
      <c r="B25024" s="2" t="s">
        <v>25474</v>
      </c>
      <c r="C25024" s="2">
        <v>69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73</v>
      </c>
      <c r="D25025" s="2" t="s">
        <v>458</v>
      </c>
      <c r="E25025" s="2"/>
      <c r="F25025" s="2"/>
      <c r="G25025" s="2"/>
      <c r="H25025" s="2"/>
    </row>
    <row r="25026" spans="2:8">
      <c r="B25026" s="2" t="s">
        <v>25476</v>
      </c>
      <c r="C25026" s="2">
        <v>73</v>
      </c>
      <c r="D25026" s="2" t="s">
        <v>458</v>
      </c>
      <c r="E25026" s="2"/>
      <c r="F25026" s="2"/>
      <c r="G25026" s="2"/>
      <c r="H25026" s="2"/>
    </row>
    <row r="25027" spans="2:8">
      <c r="B25027" s="2" t="s">
        <v>25477</v>
      </c>
      <c r="C25027" s="2">
        <v>75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64</v>
      </c>
      <c r="D25028" s="2" t="s">
        <v>458</v>
      </c>
      <c r="E25028" s="2"/>
      <c r="F25028" s="2"/>
      <c r="G25028" s="2"/>
      <c r="H25028" s="2"/>
    </row>
    <row r="25029" spans="2:8">
      <c r="B25029" s="2" t="s">
        <v>25479</v>
      </c>
      <c r="C25029" s="2">
        <v>63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25480</v>
      </c>
      <c r="C25030" s="2">
        <v>66</v>
      </c>
      <c r="D25030" s="2" t="s">
        <v>458</v>
      </c>
      <c r="E25030" s="2"/>
      <c r="F25030" s="2"/>
      <c r="G25030" s="2"/>
      <c r="H25030" s="2"/>
    </row>
    <row r="25031" spans="2:8">
      <c r="B25031" s="2" t="s">
        <v>25481</v>
      </c>
      <c r="C25031" s="2">
        <v>16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15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15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16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15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17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73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25488</v>
      </c>
      <c r="C25038" s="2">
        <v>60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75</v>
      </c>
      <c r="D25039" s="2" t="s">
        <v>458</v>
      </c>
      <c r="E25039" s="2"/>
      <c r="F25039" s="2"/>
      <c r="G25039" s="2"/>
      <c r="H25039" s="2"/>
    </row>
    <row r="25040" spans="2:8">
      <c r="B25040" s="2" t="s">
        <v>25490</v>
      </c>
      <c r="C25040" s="2">
        <v>78</v>
      </c>
      <c r="D25040" s="2" t="s">
        <v>458</v>
      </c>
      <c r="E25040" s="2"/>
      <c r="F25040" s="2"/>
      <c r="G25040" s="2"/>
      <c r="H25040" s="2"/>
    </row>
    <row r="25041" spans="2:8">
      <c r="B25041" s="2" t="s">
        <v>25491</v>
      </c>
      <c r="C25041" s="2">
        <v>23</v>
      </c>
      <c r="D25041" s="2" t="s">
        <v>458</v>
      </c>
      <c r="E25041" s="2"/>
      <c r="F25041" s="2"/>
      <c r="G25041" s="2"/>
      <c r="H25041" s="2"/>
    </row>
    <row r="25042" spans="2:8">
      <c r="B25042" s="2" t="s">
        <v>25492</v>
      </c>
      <c r="C25042" s="2">
        <v>31</v>
      </c>
      <c r="D25042" s="2" t="s">
        <v>458</v>
      </c>
      <c r="E25042" s="2"/>
      <c r="F25042" s="2"/>
      <c r="G25042" s="2"/>
      <c r="H25042" s="2"/>
    </row>
    <row r="25043" spans="2:8">
      <c r="B25043" s="2" t="s">
        <v>25493</v>
      </c>
      <c r="C25043" s="2">
        <v>79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77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75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83</v>
      </c>
      <c r="D25046" s="2" t="s">
        <v>458</v>
      </c>
      <c r="E25046" s="2"/>
      <c r="F25046" s="2"/>
      <c r="G25046" s="2"/>
      <c r="H25046" s="2"/>
    </row>
    <row r="25047" spans="2:8">
      <c r="B25047" s="2" t="s">
        <v>25497</v>
      </c>
      <c r="C25047" s="2">
        <v>85</v>
      </c>
      <c r="D25047" s="2" t="s">
        <v>458</v>
      </c>
      <c r="E25047" s="2"/>
      <c r="F25047" s="2"/>
      <c r="G25047" s="2"/>
      <c r="H25047" s="2"/>
    </row>
    <row r="25048" spans="2:8">
      <c r="B25048" s="2" t="s">
        <v>25498</v>
      </c>
      <c r="C25048" s="2">
        <v>86</v>
      </c>
      <c r="D25048" s="2" t="s">
        <v>458</v>
      </c>
      <c r="E25048" s="2"/>
      <c r="F25048" s="2"/>
      <c r="G25048" s="2"/>
      <c r="H25048" s="2"/>
    </row>
    <row r="25049" spans="2:8">
      <c r="B25049" s="2" t="s">
        <v>25499</v>
      </c>
      <c r="C25049" s="2">
        <v>45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73</v>
      </c>
      <c r="D25050" s="2" t="s">
        <v>458</v>
      </c>
      <c r="E25050" s="2"/>
      <c r="F25050" s="2"/>
      <c r="G25050" s="2"/>
      <c r="H25050" s="2"/>
    </row>
    <row r="25051" spans="2:8">
      <c r="B25051" s="2" t="s">
        <v>25501</v>
      </c>
      <c r="C25051" s="2">
        <v>79</v>
      </c>
      <c r="D25051" s="2" t="s">
        <v>458</v>
      </c>
      <c r="E25051" s="2"/>
      <c r="F25051" s="2"/>
      <c r="G25051" s="2"/>
      <c r="H25051" s="2"/>
    </row>
    <row r="25052" spans="2:8">
      <c r="B25052" s="2" t="s">
        <v>25502</v>
      </c>
      <c r="C25052" s="2">
        <v>41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25503</v>
      </c>
      <c r="C25053" s="2">
        <v>49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25504</v>
      </c>
      <c r="C25054" s="2">
        <v>55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25505</v>
      </c>
      <c r="C25055" s="2">
        <v>49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35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61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75</v>
      </c>
      <c r="D25058" s="2" t="s">
        <v>458</v>
      </c>
      <c r="E25058" s="2"/>
      <c r="F25058" s="2"/>
      <c r="G25058" s="2"/>
      <c r="H25058" s="2"/>
    </row>
    <row r="25059" spans="2:8">
      <c r="B25059" s="2" t="s">
        <v>25509</v>
      </c>
      <c r="C25059" s="2">
        <v>71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71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69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67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75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25514</v>
      </c>
      <c r="C25064" s="2">
        <v>76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13</v>
      </c>
      <c r="D25065" s="2" t="s">
        <v>458</v>
      </c>
      <c r="E25065" s="2"/>
      <c r="F25065" s="2"/>
      <c r="G25065" s="2"/>
      <c r="H25065" s="2"/>
    </row>
    <row r="25066" spans="2:8">
      <c r="B25066" s="2" t="s">
        <v>25516</v>
      </c>
      <c r="C25066" s="2">
        <v>57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25517</v>
      </c>
      <c r="C25067" s="2">
        <v>61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25518</v>
      </c>
      <c r="C25068" s="2">
        <v>23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65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25520</v>
      </c>
      <c r="C25070" s="2">
        <v>67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25521</v>
      </c>
      <c r="C25071" s="2">
        <v>68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25522</v>
      </c>
      <c r="C25072" s="2">
        <v>70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25523</v>
      </c>
      <c r="C25073" s="2">
        <v>62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25524</v>
      </c>
      <c r="C25074" s="2">
        <v>41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35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81</v>
      </c>
      <c r="D25076" s="2" t="s">
        <v>458</v>
      </c>
      <c r="E25076" s="2"/>
      <c r="F25076" s="2"/>
      <c r="G25076" s="2"/>
      <c r="H25076" s="2"/>
    </row>
    <row r="25077" spans="2:8">
      <c r="B25077" s="2" t="s">
        <v>25527</v>
      </c>
      <c r="C25077" s="2">
        <v>86</v>
      </c>
      <c r="D25077" s="2" t="s">
        <v>458</v>
      </c>
      <c r="E25077" s="2"/>
      <c r="F25077" s="2"/>
      <c r="G25077" s="2"/>
      <c r="H25077" s="2"/>
    </row>
    <row r="25078" spans="2:8">
      <c r="B25078" s="2" t="s">
        <v>25528</v>
      </c>
      <c r="C25078" s="2">
        <v>51</v>
      </c>
      <c r="D25078" s="2" t="s">
        <v>458</v>
      </c>
      <c r="E25078" s="2"/>
      <c r="F25078" s="2"/>
      <c r="G25078" s="2"/>
      <c r="H25078" s="2"/>
    </row>
    <row r="25079" spans="2:8">
      <c r="B25079" s="2" t="s">
        <v>25529</v>
      </c>
      <c r="C25079" s="2">
        <v>58</v>
      </c>
      <c r="D25079" s="2" t="s">
        <v>458</v>
      </c>
      <c r="E25079" s="2"/>
      <c r="F25079" s="2"/>
      <c r="G25079" s="2"/>
      <c r="H25079" s="2"/>
    </row>
    <row r="25080" spans="2:8">
      <c r="B25080" s="2" t="s">
        <v>25530</v>
      </c>
      <c r="C25080" s="2">
        <v>34</v>
      </c>
      <c r="D25080" s="2" t="s">
        <v>458</v>
      </c>
      <c r="E25080" s="2"/>
      <c r="F25080" s="2"/>
      <c r="G25080" s="2"/>
      <c r="H25080" s="2"/>
    </row>
    <row r="25081" spans="2:8">
      <c r="B25081" s="2" t="s">
        <v>25531</v>
      </c>
      <c r="C25081" s="2">
        <v>46</v>
      </c>
      <c r="D25081" s="2" t="s">
        <v>458</v>
      </c>
      <c r="E25081" s="2"/>
      <c r="F25081" s="2"/>
      <c r="G25081" s="2"/>
      <c r="H25081" s="2"/>
    </row>
    <row r="25082" spans="2:8">
      <c r="B25082" s="2" t="s">
        <v>25532</v>
      </c>
      <c r="C25082" s="2">
        <v>74</v>
      </c>
      <c r="D25082" s="2" t="s">
        <v>458</v>
      </c>
      <c r="E25082" s="2"/>
      <c r="F25082" s="2"/>
      <c r="G25082" s="2"/>
      <c r="H25082" s="2"/>
    </row>
    <row r="25083" spans="2:8">
      <c r="B25083" s="2" t="s">
        <v>25533</v>
      </c>
      <c r="C25083" s="2">
        <v>75</v>
      </c>
      <c r="D25083" s="2" t="s">
        <v>458</v>
      </c>
      <c r="E25083" s="2"/>
      <c r="F25083" s="2"/>
      <c r="G25083" s="2"/>
      <c r="H25083" s="2"/>
    </row>
    <row r="25084" spans="2:8">
      <c r="B25084" s="2" t="s">
        <v>25534</v>
      </c>
      <c r="C25084" s="2">
        <v>76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73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86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84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34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70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73</v>
      </c>
      <c r="D25090" s="2" t="s">
        <v>458</v>
      </c>
      <c r="E25090" s="2"/>
      <c r="F25090" s="2"/>
      <c r="G25090" s="2"/>
      <c r="H25090" s="2"/>
    </row>
    <row r="25091" spans="2:8">
      <c r="B25091" s="2" t="s">
        <v>25541</v>
      </c>
      <c r="C25091" s="2">
        <v>79</v>
      </c>
      <c r="D25091" s="2" t="s">
        <v>458</v>
      </c>
      <c r="E25091" s="2"/>
      <c r="F25091" s="2"/>
      <c r="G25091" s="2"/>
      <c r="H25091" s="2"/>
    </row>
    <row r="25092" spans="2:8">
      <c r="B25092" s="2" t="s">
        <v>25542</v>
      </c>
      <c r="C25092" s="2">
        <v>22</v>
      </c>
      <c r="D25092" s="2" t="s">
        <v>458</v>
      </c>
      <c r="E25092" s="2"/>
      <c r="F25092" s="2"/>
      <c r="G25092" s="2"/>
      <c r="H25092" s="2"/>
    </row>
    <row r="25093" spans="2:8">
      <c r="B25093" s="2" t="s">
        <v>25543</v>
      </c>
      <c r="C25093" s="2">
        <v>29</v>
      </c>
      <c r="D25093" s="2" t="s">
        <v>458</v>
      </c>
      <c r="E25093" s="2"/>
      <c r="F25093" s="2"/>
      <c r="G25093" s="2"/>
      <c r="H25093" s="2"/>
    </row>
    <row r="25094" spans="2:8">
      <c r="B25094" s="2" t="s">
        <v>25544</v>
      </c>
      <c r="C25094" s="2">
        <v>69</v>
      </c>
      <c r="D25094" s="2" t="s">
        <v>458</v>
      </c>
      <c r="E25094" s="2"/>
      <c r="F25094" s="2"/>
      <c r="G25094" s="2"/>
      <c r="H25094" s="2"/>
    </row>
    <row r="25095" spans="2:8">
      <c r="B25095" s="2" t="s">
        <v>25545</v>
      </c>
      <c r="C25095" s="2">
        <v>73</v>
      </c>
      <c r="D25095" s="2" t="s">
        <v>458</v>
      </c>
      <c r="E25095" s="2"/>
      <c r="F25095" s="2"/>
      <c r="G25095" s="2"/>
      <c r="H25095" s="2"/>
    </row>
    <row r="25096" spans="2:8">
      <c r="B25096" s="2" t="s">
        <v>25546</v>
      </c>
      <c r="C25096" s="2">
        <v>80</v>
      </c>
      <c r="D25096" s="2" t="s">
        <v>458</v>
      </c>
      <c r="E25096" s="2"/>
      <c r="F25096" s="2"/>
      <c r="G25096" s="2"/>
      <c r="H25096" s="2"/>
    </row>
    <row r="25097" spans="2:8">
      <c r="B25097" s="2" t="s">
        <v>25547</v>
      </c>
      <c r="C25097" s="2">
        <v>70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67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70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68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63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32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25553</v>
      </c>
      <c r="C25103" s="2">
        <v>43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25554</v>
      </c>
      <c r="C25104" s="2">
        <v>63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25555</v>
      </c>
      <c r="C25105" s="2">
        <v>65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25556</v>
      </c>
      <c r="C25106" s="2">
        <v>20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25557</v>
      </c>
      <c r="C25107" s="2">
        <v>29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25558</v>
      </c>
      <c r="C25108" s="2">
        <v>36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25559</v>
      </c>
      <c r="C25109" s="2">
        <v>39</v>
      </c>
      <c r="D25109" s="2" t="s">
        <v>458</v>
      </c>
      <c r="E25109" s="2"/>
      <c r="F25109" s="2"/>
      <c r="G25109" s="2"/>
      <c r="H25109" s="2"/>
    </row>
    <row r="25110" spans="2:8">
      <c r="B25110" s="2" t="s">
        <v>25560</v>
      </c>
      <c r="C25110" s="2">
        <v>37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41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69</v>
      </c>
      <c r="D25112" s="2" t="s">
        <v>458</v>
      </c>
      <c r="E25112" s="2"/>
      <c r="F25112" s="2"/>
      <c r="G25112" s="2"/>
      <c r="H25112" s="2"/>
    </row>
    <row r="25113" spans="2:8">
      <c r="B25113" s="2" t="s">
        <v>25563</v>
      </c>
      <c r="C25113" s="2">
        <v>68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62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58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103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25567</v>
      </c>
      <c r="C25117" s="2">
        <v>77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25568</v>
      </c>
      <c r="C25118" s="2">
        <v>101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25569</v>
      </c>
      <c r="C25119" s="2">
        <v>36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25570</v>
      </c>
      <c r="C25120" s="2">
        <v>48</v>
      </c>
      <c r="D25120" s="2" t="s">
        <v>458</v>
      </c>
      <c r="E25120" s="2"/>
      <c r="F25120" s="2"/>
      <c r="G25120" s="2"/>
      <c r="H25120" s="2"/>
    </row>
    <row r="25121" spans="2:8">
      <c r="B25121" s="2" t="s">
        <v>25571</v>
      </c>
      <c r="C25121" s="2">
        <v>95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27</v>
      </c>
      <c r="D25122" s="2" t="s">
        <v>458</v>
      </c>
      <c r="E25122" s="2"/>
      <c r="F25122" s="2"/>
      <c r="G25122" s="2"/>
      <c r="H25122" s="2"/>
    </row>
    <row r="25123" spans="2:8">
      <c r="B25123" s="2" t="s">
        <v>25573</v>
      </c>
      <c r="C25123" s="2">
        <v>37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25574</v>
      </c>
      <c r="C25124" s="2">
        <v>44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25575</v>
      </c>
      <c r="C25125" s="2">
        <v>69</v>
      </c>
      <c r="D25125" s="2" t="s">
        <v>458</v>
      </c>
      <c r="E25125" s="2"/>
      <c r="F25125" s="2"/>
      <c r="G25125" s="2"/>
      <c r="H25125" s="2"/>
    </row>
    <row r="25126" spans="2:8">
      <c r="B25126" s="2" t="s">
        <v>25576</v>
      </c>
      <c r="C25126" s="2">
        <v>72</v>
      </c>
      <c r="D25126" s="2" t="s">
        <v>458</v>
      </c>
      <c r="E25126" s="2"/>
      <c r="F25126" s="2"/>
      <c r="G25126" s="2"/>
      <c r="H25126" s="2"/>
    </row>
    <row r="25127" spans="2:8">
      <c r="B25127" s="2" t="s">
        <v>25577</v>
      </c>
      <c r="C25127" s="2">
        <v>76</v>
      </c>
      <c r="D25127" s="2" t="s">
        <v>458</v>
      </c>
      <c r="E25127" s="2"/>
      <c r="F25127" s="2"/>
      <c r="G25127" s="2"/>
      <c r="H25127" s="2"/>
    </row>
    <row r="25128" spans="2:8">
      <c r="B25128" s="2" t="s">
        <v>25578</v>
      </c>
      <c r="C25128" s="2">
        <v>66</v>
      </c>
      <c r="D25128" s="2" t="s">
        <v>458</v>
      </c>
      <c r="E25128" s="2"/>
      <c r="F25128" s="2"/>
      <c r="G25128" s="2"/>
      <c r="H25128" s="2"/>
    </row>
    <row r="25129" spans="2:8">
      <c r="B25129" s="2" t="s">
        <v>25579</v>
      </c>
      <c r="C25129" s="2">
        <v>67</v>
      </c>
      <c r="D25129" s="2" t="s">
        <v>458</v>
      </c>
      <c r="E25129" s="2"/>
      <c r="F25129" s="2"/>
      <c r="G25129" s="2"/>
      <c r="H25129" s="2"/>
    </row>
    <row r="25130" spans="2:8">
      <c r="B25130" s="2" t="s">
        <v>25580</v>
      </c>
      <c r="C25130" s="2">
        <v>47</v>
      </c>
      <c r="D25130" s="2" t="s">
        <v>458</v>
      </c>
      <c r="E25130" s="2"/>
      <c r="F25130" s="2"/>
      <c r="G25130" s="2"/>
      <c r="H25130" s="2"/>
    </row>
    <row r="25131" spans="2:8">
      <c r="B25131" s="2" t="s">
        <v>25581</v>
      </c>
      <c r="C25131" s="2">
        <v>64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25582</v>
      </c>
      <c r="C25132" s="2">
        <v>70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67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81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75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96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70</v>
      </c>
      <c r="D25137" s="2" t="s">
        <v>458</v>
      </c>
      <c r="E25137" s="2"/>
      <c r="F25137" s="2"/>
      <c r="G25137" s="2"/>
      <c r="H25137" s="2"/>
    </row>
    <row r="25138" spans="2:8">
      <c r="B25138" s="2" t="s">
        <v>25588</v>
      </c>
      <c r="C25138" s="2">
        <v>70</v>
      </c>
      <c r="D25138" s="2" t="s">
        <v>458</v>
      </c>
      <c r="E25138" s="2"/>
      <c r="F25138" s="2"/>
      <c r="G25138" s="2"/>
      <c r="H25138" s="2"/>
    </row>
    <row r="25139" spans="2:8">
      <c r="B25139" s="2" t="s">
        <v>25589</v>
      </c>
      <c r="C25139" s="2">
        <v>73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70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71</v>
      </c>
      <c r="D25141" s="2" t="s">
        <v>458</v>
      </c>
      <c r="E25141" s="2"/>
      <c r="F25141" s="2"/>
      <c r="G25141" s="2"/>
      <c r="H25141" s="2"/>
    </row>
    <row r="25142" spans="2:8">
      <c r="B25142" s="2" t="s">
        <v>25592</v>
      </c>
      <c r="C25142" s="2">
        <v>51</v>
      </c>
      <c r="D25142" s="2" t="s">
        <v>458</v>
      </c>
      <c r="E25142" s="2"/>
      <c r="F25142" s="2"/>
      <c r="G25142" s="2"/>
      <c r="H25142" s="2"/>
    </row>
    <row r="25143" spans="2:8">
      <c r="B25143" s="2" t="s">
        <v>25593</v>
      </c>
      <c r="C25143" s="2">
        <v>50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25594</v>
      </c>
      <c r="C25144" s="2">
        <v>58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25595</v>
      </c>
      <c r="C25145" s="2">
        <v>24</v>
      </c>
      <c r="D25145" s="2" t="s">
        <v>458</v>
      </c>
      <c r="E25145" s="2"/>
      <c r="F25145" s="2"/>
      <c r="G25145" s="2"/>
      <c r="H25145" s="2"/>
    </row>
    <row r="25146" spans="2:8">
      <c r="B25146" s="2" t="s">
        <v>25596</v>
      </c>
      <c r="C25146" s="2">
        <v>43</v>
      </c>
      <c r="D25146" s="2" t="s">
        <v>458</v>
      </c>
      <c r="E25146" s="2"/>
      <c r="F25146" s="2"/>
      <c r="G25146" s="2"/>
      <c r="H25146" s="2"/>
    </row>
    <row r="25147" spans="2:8">
      <c r="B25147" s="2" t="s">
        <v>25597</v>
      </c>
      <c r="C25147" s="2">
        <v>49</v>
      </c>
      <c r="D25147" s="2" t="s">
        <v>458</v>
      </c>
      <c r="E25147" s="2"/>
      <c r="F25147" s="2"/>
      <c r="G25147" s="2"/>
      <c r="H25147" s="2"/>
    </row>
    <row r="25148" spans="2:8">
      <c r="B25148" s="2" t="s">
        <v>25598</v>
      </c>
      <c r="C25148" s="2">
        <v>40</v>
      </c>
      <c r="D25148" s="2" t="s">
        <v>458</v>
      </c>
      <c r="E25148" s="2"/>
      <c r="F25148" s="2"/>
      <c r="G25148" s="2"/>
      <c r="H25148" s="2"/>
    </row>
    <row r="25149" spans="2:8">
      <c r="B25149" s="2" t="s">
        <v>25599</v>
      </c>
      <c r="C25149" s="2">
        <v>45</v>
      </c>
      <c r="D25149" s="2" t="s">
        <v>458</v>
      </c>
      <c r="E25149" s="2"/>
      <c r="F25149" s="2"/>
      <c r="G25149" s="2"/>
      <c r="H25149" s="2"/>
    </row>
    <row r="25150" spans="2:8">
      <c r="B25150" s="2" t="s">
        <v>25600</v>
      </c>
      <c r="C25150" s="2">
        <v>37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36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35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75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70</v>
      </c>
      <c r="D25154" s="2" t="s">
        <v>458</v>
      </c>
      <c r="E25154" s="2"/>
      <c r="F25154" s="2"/>
      <c r="G25154" s="2"/>
      <c r="H25154" s="2"/>
    </row>
    <row r="25155" spans="2:8">
      <c r="B25155" s="2" t="s">
        <v>25605</v>
      </c>
      <c r="C25155" s="2">
        <v>70</v>
      </c>
      <c r="D25155" s="2" t="s">
        <v>458</v>
      </c>
      <c r="E25155" s="2"/>
      <c r="F25155" s="2"/>
      <c r="G25155" s="2"/>
      <c r="H25155" s="2"/>
    </row>
    <row r="25156" spans="2:8">
      <c r="B25156" s="2" t="s">
        <v>25606</v>
      </c>
      <c r="C25156" s="2">
        <v>66</v>
      </c>
      <c r="D25156" s="2" t="s">
        <v>458</v>
      </c>
      <c r="E25156" s="2"/>
      <c r="F25156" s="2"/>
      <c r="G25156" s="2"/>
      <c r="H25156" s="2"/>
    </row>
    <row r="25157" spans="2:8">
      <c r="B25157" s="2" t="s">
        <v>25607</v>
      </c>
      <c r="C25157" s="2">
        <v>67</v>
      </c>
      <c r="D25157" s="2" t="s">
        <v>458</v>
      </c>
      <c r="E25157" s="2"/>
      <c r="F25157" s="2"/>
      <c r="G25157" s="2"/>
      <c r="H25157" s="2"/>
    </row>
    <row r="25158" spans="2:8">
      <c r="B25158" s="2" t="s">
        <v>25608</v>
      </c>
      <c r="C25158" s="2">
        <v>75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70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80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81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76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83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80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78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63</v>
      </c>
      <c r="D25166" s="2" t="s">
        <v>458</v>
      </c>
      <c r="E25166" s="2"/>
      <c r="F25166" s="2"/>
      <c r="G25166" s="2"/>
      <c r="H25166" s="2"/>
    </row>
    <row r="25167" spans="2:8">
      <c r="B25167" s="2" t="s">
        <v>25617</v>
      </c>
      <c r="C25167" s="2">
        <v>91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30</v>
      </c>
      <c r="D25168" s="2" t="s">
        <v>458</v>
      </c>
      <c r="E25168" s="2"/>
      <c r="F25168" s="2"/>
      <c r="G25168" s="2"/>
      <c r="H25168" s="2"/>
    </row>
    <row r="25169" spans="2:8">
      <c r="B25169" s="2" t="s">
        <v>25619</v>
      </c>
      <c r="C25169" s="2">
        <v>30</v>
      </c>
      <c r="D25169" s="2" t="s">
        <v>458</v>
      </c>
      <c r="E25169" s="2"/>
      <c r="F25169" s="2"/>
      <c r="G25169" s="2"/>
      <c r="H25169" s="2"/>
    </row>
    <row r="25170" spans="2:8">
      <c r="B25170" s="2" t="s">
        <v>25620</v>
      </c>
      <c r="C25170" s="2">
        <v>33</v>
      </c>
      <c r="D25170" s="2" t="s">
        <v>458</v>
      </c>
      <c r="E25170" s="2"/>
      <c r="F25170" s="2"/>
      <c r="G25170" s="2"/>
      <c r="H25170" s="2"/>
    </row>
    <row r="25171" spans="2:8">
      <c r="B25171" s="2" t="s">
        <v>25621</v>
      </c>
      <c r="C25171" s="2">
        <v>33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25622</v>
      </c>
      <c r="C25172" s="2">
        <v>43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25623</v>
      </c>
      <c r="C25173" s="2">
        <v>39</v>
      </c>
      <c r="D25173" s="2" t="s">
        <v>458</v>
      </c>
      <c r="E25173" s="2"/>
      <c r="F25173" s="2"/>
      <c r="G25173" s="2"/>
      <c r="H25173" s="2"/>
    </row>
    <row r="25174" spans="2:8">
      <c r="B25174" s="2" t="s">
        <v>25624</v>
      </c>
      <c r="C25174" s="2">
        <v>38</v>
      </c>
      <c r="D25174" s="2" t="s">
        <v>458</v>
      </c>
      <c r="E25174" s="2"/>
      <c r="F25174" s="2"/>
      <c r="G25174" s="2"/>
      <c r="H25174" s="2"/>
    </row>
    <row r="25175" spans="2:8">
      <c r="B25175" s="2" t="s">
        <v>25625</v>
      </c>
      <c r="C25175" s="2">
        <v>72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82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90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72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25629</v>
      </c>
      <c r="C25179" s="2">
        <v>77</v>
      </c>
      <c r="D25179" s="2" t="s">
        <v>458</v>
      </c>
      <c r="E25179" s="2"/>
      <c r="F25179" s="2"/>
      <c r="G25179" s="2"/>
      <c r="H25179" s="2"/>
    </row>
    <row r="25180" spans="2:8">
      <c r="B25180" s="2" t="s">
        <v>25630</v>
      </c>
      <c r="C25180" s="2">
        <v>69</v>
      </c>
      <c r="D25180" s="2" t="s">
        <v>458</v>
      </c>
      <c r="E25180" s="2"/>
      <c r="F25180" s="2"/>
      <c r="G25180" s="2"/>
      <c r="H25180" s="2"/>
    </row>
    <row r="25181" spans="2:8">
      <c r="B25181" s="2" t="s">
        <v>25631</v>
      </c>
      <c r="C25181" s="2">
        <v>72</v>
      </c>
      <c r="D25181" s="2" t="s">
        <v>458</v>
      </c>
      <c r="E25181" s="2"/>
      <c r="F25181" s="2"/>
      <c r="G25181" s="2"/>
      <c r="H25181" s="2"/>
    </row>
    <row r="25182" spans="2:8">
      <c r="B25182" s="2" t="s">
        <v>25632</v>
      </c>
      <c r="C25182" s="2">
        <v>63</v>
      </c>
      <c r="D25182" s="2" t="s">
        <v>458</v>
      </c>
      <c r="E25182" s="2"/>
      <c r="F25182" s="2"/>
      <c r="G25182" s="2"/>
      <c r="H25182" s="2"/>
    </row>
    <row r="25183" spans="2:8">
      <c r="B25183" s="2" t="s">
        <v>25633</v>
      </c>
      <c r="C25183" s="2">
        <v>68</v>
      </c>
      <c r="D25183" s="2" t="s">
        <v>458</v>
      </c>
      <c r="E25183" s="2"/>
      <c r="F25183" s="2"/>
      <c r="G25183" s="2"/>
      <c r="H25183" s="2"/>
    </row>
    <row r="25184" spans="2:8">
      <c r="B25184" s="2" t="s">
        <v>25634</v>
      </c>
      <c r="C25184" s="2">
        <v>81</v>
      </c>
      <c r="D25184" s="2" t="s">
        <v>458</v>
      </c>
      <c r="E25184" s="2"/>
      <c r="F25184" s="2"/>
      <c r="G25184" s="2"/>
      <c r="H25184" s="2"/>
    </row>
    <row r="25185" spans="2:8">
      <c r="B25185" s="2" t="s">
        <v>25635</v>
      </c>
      <c r="C25185" s="2">
        <v>61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73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69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25638</v>
      </c>
      <c r="C25188" s="2">
        <v>72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25639</v>
      </c>
      <c r="C25189" s="2">
        <v>82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80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72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25642</v>
      </c>
      <c r="C25192" s="2">
        <v>73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25643</v>
      </c>
      <c r="C25193" s="2">
        <v>72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25644</v>
      </c>
      <c r="C25194" s="2">
        <v>78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25645</v>
      </c>
      <c r="C25195" s="2">
        <v>78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25646</v>
      </c>
      <c r="C25196" s="2">
        <v>69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25647</v>
      </c>
      <c r="C25197" s="2">
        <v>72</v>
      </c>
      <c r="D25197" s="2" t="s">
        <v>458</v>
      </c>
      <c r="E25197" s="2"/>
      <c r="F25197" s="2"/>
      <c r="G25197" s="2"/>
      <c r="H25197" s="2"/>
    </row>
    <row r="25198" spans="2:8">
      <c r="B25198" s="2" t="s">
        <v>25648</v>
      </c>
      <c r="C25198" s="2">
        <v>60</v>
      </c>
      <c r="D25198" s="2" t="s">
        <v>458</v>
      </c>
      <c r="E25198" s="2"/>
      <c r="F25198" s="2"/>
      <c r="G25198" s="2"/>
      <c r="H25198" s="2"/>
    </row>
    <row r="25199" spans="2:8">
      <c r="B25199" s="2" t="s">
        <v>25649</v>
      </c>
      <c r="C25199" s="2">
        <v>61</v>
      </c>
      <c r="D25199" s="2" t="s">
        <v>458</v>
      </c>
      <c r="E25199" s="2"/>
      <c r="F25199" s="2"/>
      <c r="G25199" s="2"/>
      <c r="H25199" s="2"/>
    </row>
    <row r="25200" spans="2:8">
      <c r="B25200" s="2" t="s">
        <v>25650</v>
      </c>
      <c r="C25200" s="2">
        <v>67</v>
      </c>
      <c r="D25200" s="2" t="s">
        <v>458</v>
      </c>
      <c r="E25200" s="2"/>
      <c r="F25200" s="2"/>
      <c r="G25200" s="2"/>
      <c r="H25200" s="2"/>
    </row>
    <row r="25201" spans="2:8">
      <c r="B25201" s="2" t="s">
        <v>25651</v>
      </c>
      <c r="C25201" s="2">
        <v>79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69</v>
      </c>
      <c r="D25202" s="2" t="s">
        <v>458</v>
      </c>
      <c r="E25202" s="2"/>
      <c r="F25202" s="2"/>
      <c r="G25202" s="2"/>
      <c r="H25202" s="2"/>
    </row>
    <row r="25203" spans="2:8">
      <c r="B25203" s="2" t="s">
        <v>25653</v>
      </c>
      <c r="C25203" s="2">
        <v>77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74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69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73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87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88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65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25660</v>
      </c>
      <c r="C25210" s="2">
        <v>67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25661</v>
      </c>
      <c r="C25211" s="2">
        <v>68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25662</v>
      </c>
      <c r="C25212" s="2">
        <v>66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25663</v>
      </c>
      <c r="C25213" s="2">
        <v>76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50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25665</v>
      </c>
      <c r="C25215" s="2">
        <v>73</v>
      </c>
      <c r="D25215" s="2" t="s">
        <v>458</v>
      </c>
      <c r="E25215" s="2"/>
      <c r="F25215" s="2"/>
      <c r="G25215" s="2"/>
      <c r="H25215" s="2"/>
    </row>
    <row r="25216" spans="2:8">
      <c r="B25216" s="2" t="s">
        <v>25666</v>
      </c>
      <c r="C25216" s="2">
        <v>75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73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86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78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11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25671</v>
      </c>
      <c r="C25221" s="2">
        <v>29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29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28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66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64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61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57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58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63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61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58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56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63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60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60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56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54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67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101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25690</v>
      </c>
      <c r="C25240" s="2">
        <v>83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25691</v>
      </c>
      <c r="C25241" s="2">
        <v>87</v>
      </c>
      <c r="D25241" s="2" t="s">
        <v>458</v>
      </c>
      <c r="E25241" s="2"/>
      <c r="F25241" s="2"/>
      <c r="G25241" s="2"/>
      <c r="H25241" s="2"/>
    </row>
    <row r="25242" spans="2:8">
      <c r="B25242" s="2" t="s">
        <v>25692</v>
      </c>
      <c r="C25242" s="2">
        <v>73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68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84</v>
      </c>
      <c r="D25244" s="2" t="s">
        <v>458</v>
      </c>
      <c r="E25244" s="2"/>
      <c r="F25244" s="2"/>
      <c r="G25244" s="2"/>
      <c r="H25244" s="2"/>
    </row>
    <row r="25245" spans="2:8">
      <c r="B25245" s="2" t="s">
        <v>25695</v>
      </c>
      <c r="C25245" s="2">
        <v>36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32</v>
      </c>
      <c r="D25246" s="2" t="s">
        <v>458</v>
      </c>
      <c r="E25246" s="2"/>
      <c r="F25246" s="2"/>
      <c r="G25246" s="2"/>
      <c r="H25246" s="2"/>
    </row>
    <row r="25247" spans="2:8">
      <c r="B25247" s="2" t="s">
        <v>25697</v>
      </c>
      <c r="C25247" s="2">
        <v>35</v>
      </c>
      <c r="D25247" s="2" t="s">
        <v>458</v>
      </c>
      <c r="E25247" s="2"/>
      <c r="F25247" s="2"/>
      <c r="G25247" s="2"/>
      <c r="H25247" s="2"/>
    </row>
    <row r="25248" spans="2:8">
      <c r="B25248" s="2" t="s">
        <v>25698</v>
      </c>
      <c r="C25248" s="2">
        <v>33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25699</v>
      </c>
      <c r="C25249" s="2">
        <v>75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93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25701</v>
      </c>
      <c r="C25251" s="2">
        <v>29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25702</v>
      </c>
      <c r="C25252" s="2">
        <v>88</v>
      </c>
      <c r="D25252" s="2" t="s">
        <v>458</v>
      </c>
      <c r="E25252" s="2"/>
      <c r="F25252" s="2"/>
      <c r="G25252" s="2"/>
      <c r="H25252" s="2"/>
    </row>
    <row r="25253" spans="2:8">
      <c r="B25253" s="2" t="s">
        <v>25703</v>
      </c>
      <c r="C25253" s="2">
        <v>67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25704</v>
      </c>
      <c r="C25254" s="2">
        <v>72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25705</v>
      </c>
      <c r="C25255" s="2">
        <v>67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66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57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61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59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72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79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69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79</v>
      </c>
      <c r="D25263" s="2" t="s">
        <v>458</v>
      </c>
      <c r="E25263" s="2"/>
      <c r="F25263" s="2"/>
      <c r="G25263" s="2"/>
      <c r="H25263" s="2"/>
    </row>
    <row r="25264" spans="2:8">
      <c r="B25264" s="2" t="s">
        <v>25714</v>
      </c>
      <c r="C25264" s="2">
        <v>77</v>
      </c>
      <c r="D25264" s="2" t="s">
        <v>458</v>
      </c>
      <c r="E25264" s="2"/>
      <c r="F25264" s="2"/>
      <c r="G25264" s="2"/>
      <c r="H25264" s="2"/>
    </row>
    <row r="25265" spans="2:8">
      <c r="B25265" s="2" t="s">
        <v>25715</v>
      </c>
      <c r="C25265" s="2">
        <v>81</v>
      </c>
      <c r="D25265" s="2" t="s">
        <v>458</v>
      </c>
      <c r="E25265" s="2"/>
      <c r="F25265" s="2"/>
      <c r="G25265" s="2"/>
      <c r="H25265" s="2"/>
    </row>
    <row r="25266" spans="2:8">
      <c r="B25266" s="2" t="s">
        <v>25716</v>
      </c>
      <c r="C25266" s="2">
        <v>65</v>
      </c>
      <c r="D25266" s="2" t="s">
        <v>458</v>
      </c>
      <c r="E25266" s="2"/>
      <c r="F25266" s="2"/>
      <c r="G25266" s="2"/>
      <c r="H25266" s="2"/>
    </row>
    <row r="25267" spans="2:8">
      <c r="B25267" s="2" t="s">
        <v>25717</v>
      </c>
      <c r="C25267" s="2">
        <v>81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75</v>
      </c>
      <c r="D25268" s="2" t="s">
        <v>458</v>
      </c>
      <c r="E25268" s="2"/>
      <c r="F25268" s="2"/>
      <c r="G25268" s="2"/>
      <c r="H25268" s="2"/>
    </row>
    <row r="25269" spans="2:8">
      <c r="B25269" s="2" t="s">
        <v>25719</v>
      </c>
      <c r="C25269" s="2">
        <v>74</v>
      </c>
      <c r="D25269" s="2" t="s">
        <v>458</v>
      </c>
      <c r="E25269" s="2"/>
      <c r="F25269" s="2"/>
      <c r="G25269" s="2"/>
      <c r="H25269" s="2"/>
    </row>
    <row r="25270" spans="2:8">
      <c r="B25270" s="2" t="s">
        <v>25720</v>
      </c>
      <c r="C25270" s="2">
        <v>86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81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63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61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76</v>
      </c>
      <c r="D25274" s="2" t="s">
        <v>458</v>
      </c>
      <c r="E25274" s="2"/>
      <c r="F25274" s="2"/>
      <c r="G25274" s="2"/>
      <c r="H25274" s="2"/>
    </row>
    <row r="25275" spans="2:8">
      <c r="B25275" s="2" t="s">
        <v>25725</v>
      </c>
      <c r="C25275" s="2">
        <v>76</v>
      </c>
      <c r="D25275" s="2" t="s">
        <v>458</v>
      </c>
      <c r="E25275" s="2"/>
      <c r="F25275" s="2"/>
      <c r="G25275" s="2"/>
      <c r="H25275" s="2"/>
    </row>
    <row r="25276" spans="2:8">
      <c r="B25276" s="2" t="s">
        <v>25726</v>
      </c>
      <c r="C25276" s="2">
        <v>72</v>
      </c>
      <c r="D25276" s="2" t="s">
        <v>458</v>
      </c>
      <c r="E25276" s="2"/>
      <c r="F25276" s="2"/>
      <c r="G25276" s="2"/>
      <c r="H25276" s="2"/>
    </row>
    <row r="25277" spans="2:8">
      <c r="B25277" s="2" t="s">
        <v>25727</v>
      </c>
      <c r="C25277" s="2">
        <v>81</v>
      </c>
      <c r="D25277" s="2" t="s">
        <v>458</v>
      </c>
      <c r="E25277" s="2"/>
      <c r="F25277" s="2"/>
      <c r="G25277" s="2"/>
      <c r="H25277" s="2"/>
    </row>
    <row r="25278" spans="2:8">
      <c r="B25278" s="2" t="s">
        <v>25728</v>
      </c>
      <c r="C25278" s="2">
        <v>77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72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50</v>
      </c>
      <c r="D25280" s="2" t="s">
        <v>458</v>
      </c>
      <c r="E25280" s="2"/>
      <c r="F25280" s="2"/>
      <c r="G25280" s="2"/>
      <c r="H25280" s="2"/>
    </row>
    <row r="25281" spans="2:8">
      <c r="B25281" s="2" t="s">
        <v>25731</v>
      </c>
      <c r="C25281" s="2">
        <v>61</v>
      </c>
      <c r="D25281" s="2" t="s">
        <v>458</v>
      </c>
      <c r="E25281" s="2"/>
      <c r="F25281" s="2"/>
      <c r="G25281" s="2"/>
      <c r="H25281" s="2"/>
    </row>
    <row r="25282" spans="2:8">
      <c r="B25282" s="2" t="s">
        <v>25732</v>
      </c>
      <c r="C25282" s="2">
        <v>70</v>
      </c>
      <c r="D25282" s="2" t="s">
        <v>458</v>
      </c>
      <c r="E25282" s="2"/>
      <c r="F25282" s="2"/>
      <c r="G25282" s="2"/>
      <c r="H25282" s="2"/>
    </row>
    <row r="25283" spans="2:8">
      <c r="B25283" s="2" t="s">
        <v>25733</v>
      </c>
      <c r="C25283" s="2">
        <v>68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78</v>
      </c>
      <c r="D25284" s="2" t="s">
        <v>458</v>
      </c>
      <c r="E25284" s="2"/>
      <c r="F25284" s="2"/>
      <c r="G25284" s="2"/>
      <c r="H25284" s="2"/>
    </row>
    <row r="25285" spans="2:8">
      <c r="B25285" s="2" t="s">
        <v>25735</v>
      </c>
      <c r="C25285" s="2">
        <v>20</v>
      </c>
      <c r="D25285" s="2" t="s">
        <v>458</v>
      </c>
      <c r="E25285" s="2"/>
      <c r="F25285" s="2"/>
      <c r="G25285" s="2"/>
      <c r="H25285" s="2"/>
    </row>
    <row r="25286" spans="2:8">
      <c r="B25286" s="2" t="s">
        <v>25736</v>
      </c>
      <c r="C25286" s="2">
        <v>29</v>
      </c>
      <c r="D25286" s="2" t="s">
        <v>458</v>
      </c>
      <c r="E25286" s="2"/>
      <c r="F25286" s="2"/>
      <c r="G25286" s="2"/>
      <c r="H25286" s="2"/>
    </row>
    <row r="25287" spans="2:8">
      <c r="B25287" s="2" t="s">
        <v>25737</v>
      </c>
      <c r="C25287" s="2">
        <v>39</v>
      </c>
      <c r="D25287" s="2" t="s">
        <v>458</v>
      </c>
      <c r="E25287" s="2"/>
      <c r="F25287" s="2"/>
      <c r="G25287" s="2"/>
      <c r="H25287" s="2"/>
    </row>
    <row r="25288" spans="2:8">
      <c r="B25288" s="2" t="s">
        <v>25738</v>
      </c>
      <c r="C25288" s="2">
        <v>71</v>
      </c>
      <c r="D25288" s="2" t="s">
        <v>458</v>
      </c>
      <c r="E25288" s="2"/>
      <c r="F25288" s="2"/>
      <c r="G25288" s="2"/>
      <c r="H25288" s="2"/>
    </row>
    <row r="25289" spans="2:8">
      <c r="B25289" s="2" t="s">
        <v>25739</v>
      </c>
      <c r="C25289" s="2">
        <v>70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79</v>
      </c>
      <c r="D25290" s="2" t="s">
        <v>458</v>
      </c>
      <c r="E25290" s="2"/>
      <c r="F25290" s="2"/>
      <c r="G25290" s="2"/>
      <c r="H25290" s="2"/>
    </row>
    <row r="25291" spans="2:8">
      <c r="B25291" s="2" t="s">
        <v>25741</v>
      </c>
      <c r="C25291" s="2">
        <v>67</v>
      </c>
      <c r="D25291" s="2" t="s">
        <v>458</v>
      </c>
      <c r="E25291" s="2"/>
      <c r="F25291" s="2"/>
      <c r="G25291" s="2"/>
      <c r="H25291" s="2"/>
    </row>
    <row r="25292" spans="2:8">
      <c r="B25292" s="2" t="s">
        <v>25742</v>
      </c>
      <c r="C25292" s="2">
        <v>71</v>
      </c>
      <c r="D25292" s="2" t="s">
        <v>458</v>
      </c>
      <c r="E25292" s="2"/>
      <c r="F25292" s="2"/>
      <c r="G25292" s="2"/>
      <c r="H25292" s="2"/>
    </row>
    <row r="25293" spans="2:8">
      <c r="B25293" s="2" t="s">
        <v>25743</v>
      </c>
      <c r="C25293" s="2">
        <v>70</v>
      </c>
      <c r="D25293" s="2" t="s">
        <v>458</v>
      </c>
      <c r="E25293" s="2"/>
      <c r="F25293" s="2"/>
      <c r="G25293" s="2"/>
      <c r="H25293" s="2"/>
    </row>
    <row r="25294" spans="2:8">
      <c r="B25294" s="2" t="s">
        <v>25744</v>
      </c>
      <c r="C25294" s="2">
        <v>70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22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25746</v>
      </c>
      <c r="C25296" s="2">
        <v>33</v>
      </c>
      <c r="D25296" s="2" t="s">
        <v>458</v>
      </c>
      <c r="E25296" s="2"/>
      <c r="F25296" s="2"/>
      <c r="G25296" s="2"/>
      <c r="H25296" s="2"/>
    </row>
    <row r="25297" spans="2:8">
      <c r="B25297" s="2" t="s">
        <v>25747</v>
      </c>
      <c r="C25297" s="2">
        <v>42</v>
      </c>
      <c r="D25297" s="2" t="s">
        <v>458</v>
      </c>
      <c r="E25297" s="2"/>
      <c r="F25297" s="2"/>
      <c r="G25297" s="2"/>
      <c r="H25297" s="2"/>
    </row>
    <row r="25298" spans="2:8">
      <c r="B25298" s="2" t="s">
        <v>25748</v>
      </c>
      <c r="C25298" s="2">
        <v>50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25749</v>
      </c>
      <c r="C25299" s="2">
        <v>64</v>
      </c>
      <c r="D25299" s="2" t="s">
        <v>458</v>
      </c>
      <c r="E25299" s="2"/>
      <c r="F25299" s="2"/>
      <c r="G25299" s="2"/>
      <c r="H25299" s="2"/>
    </row>
    <row r="25300" spans="2:8">
      <c r="B25300" s="2" t="s">
        <v>25750</v>
      </c>
      <c r="C25300" s="2">
        <v>66</v>
      </c>
      <c r="D25300" s="2" t="s">
        <v>458</v>
      </c>
      <c r="E25300" s="2"/>
      <c r="F25300" s="2"/>
      <c r="G25300" s="2"/>
      <c r="H25300" s="2"/>
    </row>
    <row r="25301" spans="2:8">
      <c r="B25301" s="2" t="s">
        <v>25751</v>
      </c>
      <c r="C25301" s="2">
        <v>68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25752</v>
      </c>
      <c r="C25302" s="2">
        <v>82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87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22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25755</v>
      </c>
      <c r="C25305" s="2">
        <v>33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25756</v>
      </c>
      <c r="C25306" s="2">
        <v>46</v>
      </c>
      <c r="D25306" s="2" t="s">
        <v>458</v>
      </c>
      <c r="E25306" s="2"/>
      <c r="F25306" s="2"/>
      <c r="G25306" s="2"/>
      <c r="H25306" s="2"/>
    </row>
    <row r="25307" spans="2:8">
      <c r="B25307" s="2" t="s">
        <v>25757</v>
      </c>
      <c r="C25307" s="2">
        <v>62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25758</v>
      </c>
      <c r="C25308" s="2">
        <v>66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25759</v>
      </c>
      <c r="C25309" s="2">
        <v>55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58</v>
      </c>
      <c r="D25310" s="2" t="s">
        <v>458</v>
      </c>
      <c r="E25310" s="2"/>
      <c r="F25310" s="2"/>
      <c r="G25310" s="2"/>
      <c r="H25310" s="2"/>
    </row>
    <row r="25311" spans="2:8">
      <c r="B25311" s="2" t="s">
        <v>25761</v>
      </c>
      <c r="C25311" s="2">
        <v>63</v>
      </c>
      <c r="D25311" s="2" t="s">
        <v>458</v>
      </c>
      <c r="E25311" s="2"/>
      <c r="F25311" s="2"/>
      <c r="G25311" s="2"/>
      <c r="H25311" s="2"/>
    </row>
    <row r="25312" spans="2:8">
      <c r="B25312" s="2" t="s">
        <v>25762</v>
      </c>
      <c r="C25312" s="2">
        <v>65</v>
      </c>
      <c r="D25312" s="2" t="s">
        <v>458</v>
      </c>
      <c r="E25312" s="2"/>
      <c r="F25312" s="2"/>
      <c r="G25312" s="2"/>
      <c r="H25312" s="2"/>
    </row>
    <row r="25313" spans="2:8">
      <c r="B25313" s="2" t="s">
        <v>25763</v>
      </c>
      <c r="C25313" s="2">
        <v>67</v>
      </c>
      <c r="D25313" s="2" t="s">
        <v>458</v>
      </c>
      <c r="E25313" s="2"/>
      <c r="F25313" s="2"/>
      <c r="G25313" s="2"/>
      <c r="H25313" s="2"/>
    </row>
    <row r="25314" spans="2:8">
      <c r="B25314" s="2" t="s">
        <v>25764</v>
      </c>
      <c r="C25314" s="2">
        <v>50</v>
      </c>
      <c r="D25314" s="2" t="s">
        <v>458</v>
      </c>
      <c r="E25314" s="2"/>
      <c r="F25314" s="2"/>
      <c r="G25314" s="2"/>
      <c r="H25314" s="2"/>
    </row>
    <row r="25315" spans="2:8">
      <c r="B25315" s="2" t="s">
        <v>25765</v>
      </c>
      <c r="C25315" s="2">
        <v>67</v>
      </c>
      <c r="D25315" s="2" t="s">
        <v>458</v>
      </c>
      <c r="E25315" s="2"/>
      <c r="F25315" s="2"/>
      <c r="G25315" s="2"/>
      <c r="H25315" s="2"/>
    </row>
    <row r="25316" spans="2:8">
      <c r="B25316" s="2" t="s">
        <v>25766</v>
      </c>
      <c r="C25316" s="2">
        <v>72</v>
      </c>
      <c r="D25316" s="2" t="s">
        <v>458</v>
      </c>
      <c r="E25316" s="2"/>
      <c r="F25316" s="2"/>
      <c r="G25316" s="2"/>
      <c r="H25316" s="2"/>
    </row>
    <row r="25317" spans="2:8">
      <c r="B25317" s="2" t="s">
        <v>25767</v>
      </c>
      <c r="C25317" s="2">
        <v>80</v>
      </c>
      <c r="D25317" s="2" t="s">
        <v>458</v>
      </c>
      <c r="E25317" s="2"/>
      <c r="F25317" s="2"/>
      <c r="G25317" s="2"/>
      <c r="H25317" s="2"/>
    </row>
    <row r="25318" spans="2:8">
      <c r="B25318" s="2" t="s">
        <v>25768</v>
      </c>
      <c r="C25318" s="2">
        <v>93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67</v>
      </c>
      <c r="D25319" s="2" t="s">
        <v>458</v>
      </c>
      <c r="E25319" s="2"/>
      <c r="F25319" s="2"/>
      <c r="G25319" s="2"/>
      <c r="H25319" s="2"/>
    </row>
    <row r="25320" spans="2:8">
      <c r="B25320" s="2" t="s">
        <v>25770</v>
      </c>
      <c r="C25320" s="2">
        <v>73</v>
      </c>
      <c r="D25320" s="2" t="s">
        <v>458</v>
      </c>
      <c r="E25320" s="2"/>
      <c r="F25320" s="2"/>
      <c r="G25320" s="2"/>
      <c r="H25320" s="2"/>
    </row>
    <row r="25321" spans="2:8">
      <c r="B25321" s="2" t="s">
        <v>25771</v>
      </c>
      <c r="C25321" s="2">
        <v>77</v>
      </c>
      <c r="D25321" s="2" t="s">
        <v>458</v>
      </c>
      <c r="E25321" s="2"/>
      <c r="F25321" s="2"/>
      <c r="G25321" s="2"/>
      <c r="H25321" s="2"/>
    </row>
    <row r="25322" spans="2:8">
      <c r="B25322" s="2" t="s">
        <v>25772</v>
      </c>
      <c r="C25322" s="2">
        <v>79</v>
      </c>
      <c r="D25322" s="2" t="s">
        <v>458</v>
      </c>
      <c r="E25322" s="2"/>
      <c r="F25322" s="2"/>
      <c r="G25322" s="2"/>
      <c r="H25322" s="2"/>
    </row>
    <row r="25323" spans="2:8">
      <c r="B25323" s="2" t="s">
        <v>25773</v>
      </c>
      <c r="C25323" s="2">
        <v>77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25774</v>
      </c>
      <c r="C25324" s="2">
        <v>74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63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62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59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66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25779</v>
      </c>
      <c r="C25329" s="2">
        <v>71</v>
      </c>
      <c r="D25329" s="2" t="s">
        <v>458</v>
      </c>
      <c r="E25329" s="2"/>
      <c r="F25329" s="2"/>
      <c r="G25329" s="2"/>
      <c r="H25329" s="2"/>
    </row>
    <row r="25330" spans="2:8">
      <c r="B25330" s="2" t="s">
        <v>25780</v>
      </c>
      <c r="C25330" s="2">
        <v>75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72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69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65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54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39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67</v>
      </c>
      <c r="D25336" s="2" t="s">
        <v>458</v>
      </c>
      <c r="E25336" s="2"/>
      <c r="F25336" s="2"/>
      <c r="G25336" s="2"/>
      <c r="H25336" s="2"/>
    </row>
    <row r="25337" spans="2:8">
      <c r="B25337" s="2" t="s">
        <v>25787</v>
      </c>
      <c r="C25337" s="2">
        <v>69</v>
      </c>
      <c r="D25337" s="2" t="s">
        <v>458</v>
      </c>
      <c r="E25337" s="2"/>
      <c r="F25337" s="2"/>
      <c r="G25337" s="2"/>
      <c r="H25337" s="2"/>
    </row>
    <row r="25338" spans="2:8">
      <c r="B25338" s="2" t="s">
        <v>25788</v>
      </c>
      <c r="C25338" s="2">
        <v>55</v>
      </c>
      <c r="D25338" s="2" t="s">
        <v>458</v>
      </c>
      <c r="E25338" s="2"/>
      <c r="F25338" s="2"/>
      <c r="G25338" s="2"/>
      <c r="H25338" s="2"/>
    </row>
    <row r="25339" spans="2:8">
      <c r="B25339" s="2" t="s">
        <v>25789</v>
      </c>
      <c r="C25339" s="2">
        <v>87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25790</v>
      </c>
      <c r="C25340" s="2">
        <v>91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25791</v>
      </c>
      <c r="C25341" s="2">
        <v>82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25792</v>
      </c>
      <c r="C25342" s="2">
        <v>60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61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18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18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75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25797</v>
      </c>
      <c r="C25347" s="2">
        <v>80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25798</v>
      </c>
      <c r="C25348" s="2">
        <v>71</v>
      </c>
      <c r="D25348" s="2" t="s">
        <v>458</v>
      </c>
      <c r="E25348" s="2"/>
      <c r="F25348" s="2"/>
      <c r="G25348" s="2"/>
      <c r="H25348" s="2"/>
    </row>
    <row r="25349" spans="2:8">
      <c r="B25349" s="2" t="s">
        <v>25799</v>
      </c>
      <c r="C25349" s="2">
        <v>74</v>
      </c>
      <c r="D25349" s="2" t="s">
        <v>458</v>
      </c>
      <c r="E25349" s="2"/>
      <c r="F25349" s="2"/>
      <c r="G25349" s="2"/>
      <c r="H25349" s="2"/>
    </row>
    <row r="25350" spans="2:8">
      <c r="B25350" s="2" t="s">
        <v>25800</v>
      </c>
      <c r="C25350" s="2">
        <v>83</v>
      </c>
      <c r="D25350" s="2" t="s">
        <v>458</v>
      </c>
      <c r="E25350" s="2"/>
      <c r="F25350" s="2"/>
      <c r="G25350" s="2"/>
      <c r="H25350" s="2"/>
    </row>
    <row r="25351" spans="2:8">
      <c r="B25351" s="2" t="s">
        <v>25801</v>
      </c>
      <c r="C25351" s="2">
        <v>86</v>
      </c>
      <c r="D25351" s="2" t="s">
        <v>458</v>
      </c>
      <c r="E25351" s="2"/>
      <c r="F25351" s="2"/>
      <c r="G25351" s="2"/>
      <c r="H25351" s="2"/>
    </row>
    <row r="25352" spans="2:8">
      <c r="B25352" s="2" t="s">
        <v>25802</v>
      </c>
      <c r="C25352" s="2">
        <v>89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25803</v>
      </c>
      <c r="C25353" s="2">
        <v>27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25804</v>
      </c>
      <c r="C25354" s="2">
        <v>38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25805</v>
      </c>
      <c r="C25355" s="2">
        <v>80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25806</v>
      </c>
      <c r="C25356" s="2">
        <v>39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25807</v>
      </c>
      <c r="C25357" s="2">
        <v>72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71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78</v>
      </c>
      <c r="D25359" s="2" t="s">
        <v>458</v>
      </c>
      <c r="E25359" s="2"/>
      <c r="F25359" s="2"/>
      <c r="G25359" s="2"/>
      <c r="H25359" s="2"/>
    </row>
    <row r="25360" spans="2:8">
      <c r="B25360" s="2" t="s">
        <v>25810</v>
      </c>
      <c r="C25360" s="2">
        <v>21</v>
      </c>
      <c r="D25360" s="2" t="s">
        <v>458</v>
      </c>
      <c r="E25360" s="2"/>
      <c r="F25360" s="2"/>
      <c r="G25360" s="2"/>
      <c r="H25360" s="2"/>
    </row>
    <row r="25361" spans="2:8">
      <c r="B25361" s="2" t="s">
        <v>25811</v>
      </c>
      <c r="C25361" s="2">
        <v>36</v>
      </c>
      <c r="D25361" s="2" t="s">
        <v>458</v>
      </c>
      <c r="E25361" s="2"/>
      <c r="F25361" s="2"/>
      <c r="G25361" s="2"/>
      <c r="H25361" s="2"/>
    </row>
    <row r="25362" spans="2:8">
      <c r="B25362" s="2" t="s">
        <v>25812</v>
      </c>
      <c r="C25362" s="2">
        <v>51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25813</v>
      </c>
      <c r="C25363" s="2">
        <v>25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25814</v>
      </c>
      <c r="C25364" s="2">
        <v>39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25815</v>
      </c>
      <c r="C25365" s="2">
        <v>43</v>
      </c>
      <c r="D25365" s="2" t="s">
        <v>458</v>
      </c>
      <c r="E25365" s="2"/>
      <c r="F25365" s="2"/>
      <c r="G25365" s="2"/>
      <c r="H25365" s="2"/>
    </row>
    <row r="25366" spans="2:8">
      <c r="B25366" s="2" t="s">
        <v>25816</v>
      </c>
      <c r="C25366" s="2">
        <v>81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80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80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108</v>
      </c>
      <c r="D25369" s="2" t="s">
        <v>458</v>
      </c>
      <c r="E25369" s="2"/>
      <c r="F25369" s="2"/>
      <c r="G25369" s="2"/>
      <c r="H25369" s="2"/>
    </row>
    <row r="25370" spans="2:8">
      <c r="B25370" s="2" t="s">
        <v>25820</v>
      </c>
      <c r="C25370" s="2">
        <v>81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79</v>
      </c>
      <c r="D25371" s="2" t="s">
        <v>458</v>
      </c>
      <c r="E25371" s="2"/>
      <c r="F25371" s="2"/>
      <c r="G25371" s="2"/>
      <c r="H25371" s="2"/>
    </row>
    <row r="25372" spans="2:8">
      <c r="B25372" s="2" t="s">
        <v>25822</v>
      </c>
      <c r="C25372" s="2">
        <v>80</v>
      </c>
      <c r="D25372" s="2" t="s">
        <v>458</v>
      </c>
      <c r="E25372" s="2"/>
      <c r="F25372" s="2"/>
      <c r="G25372" s="2"/>
      <c r="H25372" s="2"/>
    </row>
    <row r="25373" spans="2:8">
      <c r="B25373" s="2" t="s">
        <v>25823</v>
      </c>
      <c r="C25373" s="2">
        <v>84</v>
      </c>
      <c r="D25373" s="2" t="s">
        <v>458</v>
      </c>
      <c r="E25373" s="2"/>
      <c r="F25373" s="2"/>
      <c r="G25373" s="2"/>
      <c r="H25373" s="2"/>
    </row>
    <row r="25374" spans="2:8">
      <c r="B25374" s="2" t="s">
        <v>25824</v>
      </c>
      <c r="C25374" s="2">
        <v>83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78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70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53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31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72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25830</v>
      </c>
      <c r="C25380" s="2">
        <v>82</v>
      </c>
      <c r="D25380" s="2" t="s">
        <v>458</v>
      </c>
      <c r="E25380" s="2"/>
      <c r="F25380" s="2"/>
      <c r="G25380" s="2"/>
      <c r="H25380" s="2"/>
    </row>
    <row r="25381" spans="2:8">
      <c r="B25381" s="2" t="s">
        <v>25831</v>
      </c>
      <c r="C25381" s="2">
        <v>71</v>
      </c>
      <c r="D25381" s="2" t="s">
        <v>458</v>
      </c>
      <c r="E25381" s="2"/>
      <c r="F25381" s="2"/>
      <c r="G25381" s="2"/>
      <c r="H25381" s="2"/>
    </row>
    <row r="25382" spans="2:8">
      <c r="B25382" s="2" t="s">
        <v>25832</v>
      </c>
      <c r="C25382" s="2">
        <v>71</v>
      </c>
      <c r="D25382" s="2" t="s">
        <v>458</v>
      </c>
      <c r="E25382" s="2"/>
      <c r="F25382" s="2"/>
      <c r="G25382" s="2"/>
      <c r="H25382" s="2"/>
    </row>
    <row r="25383" spans="2:8">
      <c r="B25383" s="2" t="s">
        <v>25833</v>
      </c>
      <c r="C25383" s="2">
        <v>83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25834</v>
      </c>
      <c r="C25384" s="2">
        <v>83</v>
      </c>
      <c r="D25384" s="2" t="s">
        <v>458</v>
      </c>
      <c r="E25384" s="2"/>
      <c r="F25384" s="2"/>
      <c r="G25384" s="2"/>
      <c r="H25384" s="2"/>
    </row>
    <row r="25385" spans="2:8">
      <c r="B25385" s="2" t="s">
        <v>25835</v>
      </c>
      <c r="C25385" s="2">
        <v>77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25836</v>
      </c>
      <c r="C25386" s="2">
        <v>55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48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36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80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60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58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96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90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56</v>
      </c>
      <c r="D25394" s="2" t="s">
        <v>458</v>
      </c>
      <c r="E25394" s="2"/>
      <c r="F25394" s="2"/>
      <c r="G25394" s="2"/>
      <c r="H25394" s="2"/>
    </row>
    <row r="25395" spans="2:8">
      <c r="B25395" s="2" t="s">
        <v>25845</v>
      </c>
      <c r="C25395" s="2">
        <v>60</v>
      </c>
      <c r="D25395" s="2" t="s">
        <v>458</v>
      </c>
      <c r="E25395" s="2"/>
      <c r="F25395" s="2"/>
      <c r="G25395" s="2"/>
      <c r="H25395" s="2"/>
    </row>
    <row r="25396" spans="2:8">
      <c r="B25396" s="2" t="s">
        <v>25846</v>
      </c>
      <c r="C25396" s="2">
        <v>50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43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33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45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43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67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25852</v>
      </c>
      <c r="C25402" s="2">
        <v>80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85</v>
      </c>
      <c r="D25403" s="2" t="s">
        <v>458</v>
      </c>
      <c r="E25403" s="2"/>
      <c r="F25403" s="2"/>
      <c r="G25403" s="2"/>
      <c r="H25403" s="2"/>
    </row>
    <row r="25404" spans="2:8">
      <c r="B25404" s="2" t="s">
        <v>25854</v>
      </c>
      <c r="C25404" s="2">
        <v>79</v>
      </c>
      <c r="D25404" s="2" t="s">
        <v>458</v>
      </c>
      <c r="E25404" s="2"/>
      <c r="F25404" s="2"/>
      <c r="G25404" s="2"/>
      <c r="H25404" s="2"/>
    </row>
    <row r="25405" spans="2:8">
      <c r="B25405" s="2" t="s">
        <v>25855</v>
      </c>
      <c r="C25405" s="2">
        <v>82</v>
      </c>
      <c r="D25405" s="2" t="s">
        <v>458</v>
      </c>
      <c r="E25405" s="2"/>
      <c r="F25405" s="2"/>
      <c r="G25405" s="2"/>
      <c r="H25405" s="2"/>
    </row>
    <row r="25406" spans="2:8">
      <c r="B25406" s="2" t="s">
        <v>25856</v>
      </c>
      <c r="C25406" s="2">
        <v>70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74</v>
      </c>
      <c r="D25407" s="2" t="s">
        <v>458</v>
      </c>
      <c r="E25407" s="2"/>
      <c r="F25407" s="2"/>
      <c r="G25407" s="2"/>
      <c r="H25407" s="2"/>
    </row>
    <row r="25408" spans="2:8">
      <c r="B25408" s="2" t="s">
        <v>25858</v>
      </c>
      <c r="C25408" s="2">
        <v>77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25859</v>
      </c>
      <c r="C25409" s="2">
        <v>81</v>
      </c>
      <c r="D25409" s="2" t="s">
        <v>458</v>
      </c>
      <c r="E25409" s="2"/>
      <c r="F25409" s="2"/>
      <c r="G25409" s="2"/>
      <c r="H25409" s="2"/>
    </row>
    <row r="25410" spans="2:8">
      <c r="B25410" s="2" t="s">
        <v>25860</v>
      </c>
      <c r="C25410" s="2">
        <v>91</v>
      </c>
      <c r="D25410" s="2" t="s">
        <v>458</v>
      </c>
      <c r="E25410" s="2"/>
      <c r="F25410" s="2"/>
      <c r="G25410" s="2"/>
      <c r="H25410" s="2"/>
    </row>
    <row r="25411" spans="2:8">
      <c r="B25411" s="2" t="s">
        <v>25861</v>
      </c>
      <c r="C25411" s="2">
        <v>92</v>
      </c>
      <c r="D25411" s="2" t="s">
        <v>458</v>
      </c>
      <c r="E25411" s="2"/>
      <c r="F25411" s="2"/>
      <c r="G25411" s="2"/>
      <c r="H25411" s="2"/>
    </row>
    <row r="25412" spans="2:8">
      <c r="B25412" s="2" t="s">
        <v>25862</v>
      </c>
      <c r="C25412" s="2">
        <v>105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77</v>
      </c>
      <c r="D25413" s="2" t="s">
        <v>458</v>
      </c>
      <c r="E25413" s="2"/>
      <c r="F25413" s="2"/>
      <c r="G25413" s="2"/>
      <c r="H25413" s="2"/>
    </row>
    <row r="25414" spans="2:8">
      <c r="B25414" s="2" t="s">
        <v>25864</v>
      </c>
      <c r="C25414" s="2">
        <v>75</v>
      </c>
      <c r="D25414" s="2" t="s">
        <v>458</v>
      </c>
      <c r="E25414" s="2"/>
      <c r="F25414" s="2"/>
      <c r="G25414" s="2"/>
      <c r="H25414" s="2"/>
    </row>
    <row r="25415" spans="2:8">
      <c r="B25415" s="2" t="s">
        <v>25865</v>
      </c>
      <c r="C25415" s="2">
        <v>76</v>
      </c>
      <c r="D25415" s="2" t="s">
        <v>458</v>
      </c>
      <c r="E25415" s="2"/>
      <c r="F25415" s="2"/>
      <c r="G25415" s="2"/>
      <c r="H25415" s="2"/>
    </row>
    <row r="25416" spans="2:8">
      <c r="B25416" s="2" t="s">
        <v>25866</v>
      </c>
      <c r="C25416" s="2">
        <v>72</v>
      </c>
      <c r="D25416" s="2" t="s">
        <v>458</v>
      </c>
      <c r="E25416" s="2"/>
      <c r="F25416" s="2"/>
      <c r="G25416" s="2"/>
      <c r="H25416" s="2"/>
    </row>
    <row r="25417" spans="2:8">
      <c r="B25417" s="2" t="s">
        <v>25867</v>
      </c>
      <c r="C25417" s="2">
        <v>77</v>
      </c>
      <c r="D25417" s="2" t="s">
        <v>458</v>
      </c>
      <c r="E25417" s="2"/>
      <c r="F25417" s="2"/>
      <c r="G25417" s="2"/>
      <c r="H25417" s="2"/>
    </row>
    <row r="25418" spans="2:8">
      <c r="B25418" s="2" t="s">
        <v>25868</v>
      </c>
      <c r="C25418" s="2">
        <v>76</v>
      </c>
      <c r="D25418" s="2" t="s">
        <v>458</v>
      </c>
      <c r="E25418" s="2"/>
      <c r="F25418" s="2"/>
      <c r="G25418" s="2"/>
      <c r="H25418" s="2"/>
    </row>
    <row r="25419" spans="2:8">
      <c r="B25419" s="2" t="s">
        <v>25869</v>
      </c>
      <c r="C25419" s="2">
        <v>79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69</v>
      </c>
      <c r="D25420" s="2" t="s">
        <v>458</v>
      </c>
      <c r="E25420" s="2"/>
      <c r="F25420" s="2"/>
      <c r="G25420" s="2"/>
      <c r="H25420" s="2"/>
    </row>
    <row r="25421" spans="2:8">
      <c r="B25421" s="2" t="s">
        <v>25871</v>
      </c>
      <c r="C25421" s="2">
        <v>73</v>
      </c>
      <c r="D25421" s="2" t="s">
        <v>458</v>
      </c>
      <c r="E25421" s="2"/>
      <c r="F25421" s="2"/>
      <c r="G25421" s="2"/>
      <c r="H25421" s="2"/>
    </row>
    <row r="25422" spans="2:8">
      <c r="B25422" s="2" t="s">
        <v>25872</v>
      </c>
      <c r="C25422" s="2">
        <v>68</v>
      </c>
      <c r="D25422" s="2" t="s">
        <v>458</v>
      </c>
      <c r="E25422" s="2"/>
      <c r="F25422" s="2"/>
      <c r="G25422" s="2"/>
      <c r="H25422" s="2"/>
    </row>
    <row r="25423" spans="2:8">
      <c r="B25423" s="2" t="s">
        <v>25873</v>
      </c>
      <c r="C25423" s="2">
        <v>71</v>
      </c>
      <c r="D25423" s="2" t="s">
        <v>458</v>
      </c>
      <c r="E25423" s="2"/>
      <c r="F25423" s="2"/>
      <c r="G25423" s="2"/>
      <c r="H25423" s="2"/>
    </row>
    <row r="25424" spans="2:8">
      <c r="B25424" s="2" t="s">
        <v>25874</v>
      </c>
      <c r="C25424" s="2">
        <v>66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25875</v>
      </c>
      <c r="C25425" s="2">
        <v>66</v>
      </c>
      <c r="D25425" s="2" t="s">
        <v>458</v>
      </c>
      <c r="E25425" s="2"/>
      <c r="F25425" s="2"/>
      <c r="G25425" s="2"/>
      <c r="H25425" s="2"/>
    </row>
    <row r="25426" spans="2:8">
      <c r="B25426" s="2" t="s">
        <v>25876</v>
      </c>
      <c r="C25426" s="2">
        <v>70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58</v>
      </c>
      <c r="D25427" s="2" t="s">
        <v>458</v>
      </c>
      <c r="E25427" s="2"/>
      <c r="F25427" s="2"/>
      <c r="G25427" s="2"/>
      <c r="H25427" s="2"/>
    </row>
    <row r="25428" spans="2:8">
      <c r="B25428" s="2" t="s">
        <v>25878</v>
      </c>
      <c r="C25428" s="2">
        <v>58</v>
      </c>
      <c r="D25428" s="2" t="s">
        <v>458</v>
      </c>
      <c r="E25428" s="2"/>
      <c r="F25428" s="2"/>
      <c r="G25428" s="2"/>
      <c r="H25428" s="2"/>
    </row>
    <row r="25429" spans="2:8">
      <c r="B25429" s="2" t="s">
        <v>25879</v>
      </c>
      <c r="C25429" s="2">
        <v>84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56</v>
      </c>
      <c r="D25430" s="2" t="s">
        <v>458</v>
      </c>
      <c r="E25430" s="2"/>
      <c r="F25430" s="2"/>
      <c r="G25430" s="2"/>
      <c r="H25430" s="2"/>
    </row>
    <row r="25431" spans="2:8">
      <c r="B25431" s="2" t="s">
        <v>25881</v>
      </c>
      <c r="C25431" s="2">
        <v>72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68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96</v>
      </c>
      <c r="D25433" s="2" t="s">
        <v>458</v>
      </c>
      <c r="E25433" s="2"/>
      <c r="F25433" s="2"/>
      <c r="G25433" s="2"/>
      <c r="H25433" s="2"/>
    </row>
    <row r="25434" spans="2:8">
      <c r="B25434" s="2" t="s">
        <v>25884</v>
      </c>
      <c r="C25434" s="2">
        <v>76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70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69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82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78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25889</v>
      </c>
      <c r="C25439" s="2">
        <v>79</v>
      </c>
      <c r="D25439" s="2" t="s">
        <v>458</v>
      </c>
      <c r="E25439" s="2"/>
      <c r="F25439" s="2"/>
      <c r="G25439" s="2"/>
      <c r="H25439" s="2"/>
    </row>
    <row r="25440" spans="2:8">
      <c r="B25440" s="2" t="s">
        <v>25890</v>
      </c>
      <c r="C25440" s="2">
        <v>76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63</v>
      </c>
      <c r="D25441" s="2" t="s">
        <v>458</v>
      </c>
      <c r="E25441" s="2"/>
      <c r="F25441" s="2"/>
      <c r="G25441" s="2"/>
      <c r="H25441" s="2"/>
    </row>
    <row r="25442" spans="2:8">
      <c r="B25442" s="2" t="s">
        <v>25892</v>
      </c>
      <c r="C25442" s="2">
        <v>66</v>
      </c>
      <c r="D25442" s="2" t="s">
        <v>458</v>
      </c>
      <c r="E25442" s="2"/>
      <c r="F25442" s="2"/>
      <c r="G25442" s="2"/>
      <c r="H25442" s="2"/>
    </row>
    <row r="25443" spans="2:8">
      <c r="B25443" s="2" t="s">
        <v>25893</v>
      </c>
      <c r="C25443" s="2">
        <v>7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41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28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64</v>
      </c>
      <c r="D25446" s="2" t="s">
        <v>458</v>
      </c>
      <c r="E25446" s="2"/>
      <c r="F25446" s="2"/>
      <c r="G25446" s="2"/>
      <c r="H25446" s="2"/>
    </row>
    <row r="25447" spans="2:8">
      <c r="B25447" s="2" t="s">
        <v>25897</v>
      </c>
      <c r="C25447" s="2">
        <v>66</v>
      </c>
      <c r="D25447" s="2" t="s">
        <v>458</v>
      </c>
      <c r="E25447" s="2"/>
      <c r="F25447" s="2"/>
      <c r="G25447" s="2"/>
      <c r="H25447" s="2"/>
    </row>
    <row r="25448" spans="2:8">
      <c r="B25448" s="2" t="s">
        <v>25898</v>
      </c>
      <c r="C25448" s="2">
        <v>69</v>
      </c>
      <c r="D25448" s="2" t="s">
        <v>458</v>
      </c>
      <c r="E25448" s="2"/>
      <c r="F25448" s="2"/>
      <c r="G25448" s="2"/>
      <c r="H25448" s="2"/>
    </row>
    <row r="25449" spans="2:8">
      <c r="B25449" s="2" t="s">
        <v>25899</v>
      </c>
      <c r="C25449" s="2">
        <v>54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38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75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71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77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52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25905</v>
      </c>
      <c r="C25455" s="2">
        <v>59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25906</v>
      </c>
      <c r="C25456" s="2">
        <v>76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25907</v>
      </c>
      <c r="C25457" s="2">
        <v>78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25908</v>
      </c>
      <c r="C25458" s="2">
        <v>83</v>
      </c>
      <c r="D25458" s="2" t="s">
        <v>458</v>
      </c>
      <c r="E25458" s="2"/>
      <c r="F25458" s="2"/>
      <c r="G25458" s="2"/>
      <c r="H25458" s="2"/>
    </row>
    <row r="25459" spans="2:8">
      <c r="B25459" s="2" t="s">
        <v>25909</v>
      </c>
      <c r="C25459" s="2">
        <v>36</v>
      </c>
      <c r="D25459" s="2" t="s">
        <v>458</v>
      </c>
      <c r="E25459" s="2"/>
      <c r="F25459" s="2"/>
      <c r="G25459" s="2"/>
      <c r="H25459" s="2"/>
    </row>
    <row r="25460" spans="2:8">
      <c r="B25460" s="2" t="s">
        <v>25910</v>
      </c>
      <c r="C25460" s="2">
        <v>78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76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24</v>
      </c>
      <c r="D25462" s="2" t="s">
        <v>458</v>
      </c>
      <c r="E25462" s="2"/>
      <c r="F25462" s="2"/>
      <c r="G25462" s="2"/>
      <c r="H25462" s="2"/>
    </row>
    <row r="25463" spans="2:8">
      <c r="B25463" s="2" t="s">
        <v>25913</v>
      </c>
      <c r="C25463" s="2">
        <v>40</v>
      </c>
      <c r="D25463" s="2" t="s">
        <v>458</v>
      </c>
      <c r="E25463" s="2"/>
      <c r="F25463" s="2"/>
      <c r="G25463" s="2"/>
      <c r="H25463" s="2"/>
    </row>
    <row r="25464" spans="2:8">
      <c r="B25464" s="2" t="s">
        <v>25914</v>
      </c>
      <c r="C25464" s="2">
        <v>57</v>
      </c>
      <c r="D25464" s="2" t="s">
        <v>458</v>
      </c>
      <c r="E25464" s="2"/>
      <c r="F25464" s="2"/>
      <c r="G25464" s="2"/>
      <c r="H25464" s="2"/>
    </row>
    <row r="25465" spans="2:8">
      <c r="B25465" s="2" t="s">
        <v>25915</v>
      </c>
      <c r="C25465" s="2">
        <v>90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90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31</v>
      </c>
      <c r="D25467" s="2" t="s">
        <v>458</v>
      </c>
      <c r="E25467" s="2"/>
      <c r="F25467" s="2"/>
      <c r="G25467" s="2"/>
      <c r="H25467" s="2"/>
    </row>
    <row r="25468" spans="2:8">
      <c r="B25468" s="2" t="s">
        <v>25918</v>
      </c>
      <c r="C25468" s="2">
        <v>38</v>
      </c>
      <c r="D25468" s="2" t="s">
        <v>458</v>
      </c>
      <c r="E25468" s="2"/>
      <c r="F25468" s="2"/>
      <c r="G25468" s="2"/>
      <c r="H25468" s="2"/>
    </row>
    <row r="25469" spans="2:8">
      <c r="B25469" s="2" t="s">
        <v>25919</v>
      </c>
      <c r="C25469" s="2">
        <v>44</v>
      </c>
      <c r="D25469" s="2" t="s">
        <v>458</v>
      </c>
      <c r="E25469" s="2"/>
      <c r="F25469" s="2"/>
      <c r="G25469" s="2"/>
      <c r="H25469" s="2"/>
    </row>
    <row r="25470" spans="2:8">
      <c r="B25470" s="2" t="s">
        <v>25920</v>
      </c>
      <c r="C25470" s="2">
        <v>83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78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82</v>
      </c>
      <c r="D25472" s="2" t="s">
        <v>458</v>
      </c>
      <c r="E25472" s="2"/>
      <c r="F25472" s="2"/>
      <c r="G25472" s="2"/>
      <c r="H25472" s="2"/>
    </row>
    <row r="25473" spans="2:8">
      <c r="B25473" s="2" t="s">
        <v>25923</v>
      </c>
      <c r="C25473" s="2">
        <v>88</v>
      </c>
      <c r="D25473" s="2" t="s">
        <v>458</v>
      </c>
      <c r="E25473" s="2"/>
      <c r="F25473" s="2"/>
      <c r="G25473" s="2"/>
      <c r="H25473" s="2"/>
    </row>
    <row r="25474" spans="2:8">
      <c r="B25474" s="2" t="s">
        <v>25924</v>
      </c>
      <c r="C25474" s="2">
        <v>46</v>
      </c>
      <c r="D25474" s="2" t="s">
        <v>458</v>
      </c>
      <c r="E25474" s="2"/>
      <c r="F25474" s="2"/>
      <c r="G25474" s="2"/>
      <c r="H25474" s="2"/>
    </row>
    <row r="25475" spans="2:8">
      <c r="B25475" s="2" t="s">
        <v>25925</v>
      </c>
      <c r="C25475" s="2">
        <v>50</v>
      </c>
      <c r="D25475" s="2" t="s">
        <v>458</v>
      </c>
      <c r="E25475" s="2"/>
      <c r="F25475" s="2"/>
      <c r="G25475" s="2"/>
      <c r="H25475" s="2"/>
    </row>
    <row r="25476" spans="2:8">
      <c r="B25476" s="2" t="s">
        <v>25926</v>
      </c>
      <c r="C25476" s="2">
        <v>52</v>
      </c>
      <c r="D25476" s="2" t="s">
        <v>458</v>
      </c>
      <c r="E25476" s="2"/>
      <c r="F25476" s="2"/>
      <c r="G25476" s="2"/>
      <c r="H25476" s="2"/>
    </row>
    <row r="25477" spans="2:8">
      <c r="B25477" s="2" t="s">
        <v>25927</v>
      </c>
      <c r="C25477" s="2">
        <v>61</v>
      </c>
      <c r="D25477" s="2" t="s">
        <v>458</v>
      </c>
      <c r="E25477" s="2"/>
      <c r="F25477" s="2"/>
      <c r="G25477" s="2"/>
      <c r="H25477" s="2"/>
    </row>
    <row r="25478" spans="2:8">
      <c r="B25478" s="2" t="s">
        <v>25928</v>
      </c>
      <c r="C25478" s="2">
        <v>63</v>
      </c>
      <c r="D25478" s="2" t="s">
        <v>458</v>
      </c>
      <c r="E25478" s="2"/>
      <c r="F25478" s="2"/>
      <c r="G25478" s="2"/>
      <c r="H25478" s="2"/>
    </row>
    <row r="25479" spans="2:8">
      <c r="B25479" s="2" t="s">
        <v>25929</v>
      </c>
      <c r="C25479" s="2">
        <v>67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62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70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79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71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40</v>
      </c>
      <c r="D25484" s="2" t="s">
        <v>458</v>
      </c>
      <c r="E25484" s="2"/>
      <c r="F25484" s="2"/>
      <c r="G25484" s="2"/>
      <c r="H25484" s="2"/>
    </row>
    <row r="25485" spans="2:8">
      <c r="B25485" s="2" t="s">
        <v>25935</v>
      </c>
      <c r="C25485" s="2">
        <v>54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25936</v>
      </c>
      <c r="C25486" s="2">
        <v>65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25937</v>
      </c>
      <c r="C25487" s="2">
        <v>37</v>
      </c>
      <c r="D25487" s="2" t="s">
        <v>458</v>
      </c>
      <c r="E25487" s="2"/>
      <c r="F25487" s="2"/>
      <c r="G25487" s="2"/>
      <c r="H25487" s="2"/>
    </row>
    <row r="25488" spans="2:8">
      <c r="B25488" s="2" t="s">
        <v>25938</v>
      </c>
      <c r="C25488" s="2">
        <v>88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81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74</v>
      </c>
      <c r="D25490" s="2" t="s">
        <v>458</v>
      </c>
      <c r="E25490" s="2"/>
      <c r="F25490" s="2"/>
      <c r="G25490" s="2"/>
      <c r="H25490" s="2"/>
    </row>
    <row r="25491" spans="2:8">
      <c r="B25491" s="2" t="s">
        <v>25941</v>
      </c>
      <c r="C25491" s="2">
        <v>76</v>
      </c>
      <c r="D25491" s="2" t="s">
        <v>458</v>
      </c>
      <c r="E25491" s="2"/>
      <c r="F25491" s="2"/>
      <c r="G25491" s="2"/>
      <c r="H25491" s="2"/>
    </row>
    <row r="25492" spans="2:8">
      <c r="B25492" s="2" t="s">
        <v>25942</v>
      </c>
      <c r="C25492" s="2">
        <v>74</v>
      </c>
      <c r="D25492" s="2" t="s">
        <v>458</v>
      </c>
      <c r="E25492" s="2"/>
      <c r="F25492" s="2"/>
      <c r="G25492" s="2"/>
      <c r="H25492" s="2"/>
    </row>
    <row r="25493" spans="2:8">
      <c r="B25493" s="2" t="s">
        <v>25943</v>
      </c>
      <c r="C25493" s="2">
        <v>80</v>
      </c>
      <c r="D25493" s="2" t="s">
        <v>458</v>
      </c>
      <c r="E25493" s="2"/>
      <c r="F25493" s="2"/>
      <c r="G25493" s="2"/>
      <c r="H25493" s="2"/>
    </row>
    <row r="25494" spans="2:8">
      <c r="B25494" s="2" t="s">
        <v>25944</v>
      </c>
      <c r="C25494" s="2">
        <v>45</v>
      </c>
      <c r="D25494" s="2" t="s">
        <v>458</v>
      </c>
      <c r="E25494" s="2"/>
      <c r="F25494" s="2"/>
      <c r="G25494" s="2"/>
      <c r="H25494" s="2"/>
    </row>
    <row r="25495" spans="2:8">
      <c r="B25495" s="2" t="s">
        <v>25945</v>
      </c>
      <c r="C25495" s="2">
        <v>54</v>
      </c>
      <c r="D25495" s="2" t="s">
        <v>458</v>
      </c>
      <c r="E25495" s="2"/>
      <c r="F25495" s="2"/>
      <c r="G25495" s="2"/>
      <c r="H25495" s="2"/>
    </row>
    <row r="25496" spans="2:8">
      <c r="B25496" s="2" t="s">
        <v>25946</v>
      </c>
      <c r="C25496" s="2">
        <v>57</v>
      </c>
      <c r="D25496" s="2" t="s">
        <v>458</v>
      </c>
      <c r="E25496" s="2"/>
      <c r="F25496" s="2"/>
      <c r="G25496" s="2"/>
      <c r="H25496" s="2"/>
    </row>
    <row r="25497" spans="2:8">
      <c r="B25497" s="2" t="s">
        <v>25947</v>
      </c>
      <c r="C25497" s="2">
        <v>62</v>
      </c>
      <c r="D25497" s="2" t="s">
        <v>458</v>
      </c>
      <c r="E25497" s="2"/>
      <c r="F25497" s="2"/>
      <c r="G25497" s="2"/>
      <c r="H25497" s="2"/>
    </row>
    <row r="25498" spans="2:8">
      <c r="B25498" s="2" t="s">
        <v>25948</v>
      </c>
      <c r="C25498" s="2">
        <v>91</v>
      </c>
      <c r="D25498" s="2" t="s">
        <v>458</v>
      </c>
      <c r="E25498" s="2"/>
      <c r="F25498" s="2"/>
      <c r="G25498" s="2"/>
      <c r="H25498" s="2"/>
    </row>
    <row r="25499" spans="2:8">
      <c r="B25499" s="2" t="s">
        <v>25949</v>
      </c>
      <c r="C25499" s="2">
        <v>25</v>
      </c>
      <c r="D25499" s="2" t="s">
        <v>458</v>
      </c>
      <c r="E25499" s="2"/>
      <c r="F25499" s="2"/>
      <c r="G25499" s="2"/>
      <c r="H25499" s="2"/>
    </row>
    <row r="25500" spans="2:8">
      <c r="B25500" s="2" t="s">
        <v>25950</v>
      </c>
      <c r="C25500" s="2">
        <v>35</v>
      </c>
      <c r="D25500" s="2" t="s">
        <v>458</v>
      </c>
      <c r="E25500" s="2"/>
      <c r="F25500" s="2"/>
      <c r="G25500" s="2"/>
      <c r="H25500" s="2"/>
    </row>
    <row r="25501" spans="2:8">
      <c r="B25501" s="2" t="s">
        <v>25951</v>
      </c>
      <c r="C25501" s="2">
        <v>88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83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81</v>
      </c>
      <c r="D25503" s="2" t="s">
        <v>458</v>
      </c>
      <c r="E25503" s="2"/>
      <c r="F25503" s="2"/>
      <c r="G25503" s="2"/>
      <c r="H25503" s="2"/>
    </row>
    <row r="25504" spans="2:8">
      <c r="B25504" s="2" t="s">
        <v>25954</v>
      </c>
      <c r="C25504" s="2">
        <v>41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32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82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93</v>
      </c>
      <c r="D25507" s="2" t="s">
        <v>458</v>
      </c>
      <c r="E25507" s="2"/>
      <c r="F25507" s="2"/>
      <c r="G25507" s="2"/>
      <c r="H25507" s="2"/>
    </row>
    <row r="25508" spans="2:8">
      <c r="B25508" s="2" t="s">
        <v>25958</v>
      </c>
      <c r="C25508" s="2">
        <v>86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82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82</v>
      </c>
      <c r="D25510" s="2" t="s">
        <v>458</v>
      </c>
      <c r="E25510" s="2"/>
      <c r="F25510" s="2"/>
      <c r="G25510" s="2"/>
      <c r="H25510" s="2"/>
    </row>
    <row r="25511" spans="2:8">
      <c r="B25511" s="2" t="s">
        <v>25961</v>
      </c>
      <c r="C25511" s="2">
        <v>85</v>
      </c>
      <c r="D25511" s="2" t="s">
        <v>458</v>
      </c>
      <c r="E25511" s="2"/>
      <c r="F25511" s="2"/>
      <c r="G25511" s="2"/>
      <c r="H25511" s="2"/>
    </row>
    <row r="25512" spans="2:8">
      <c r="B25512" s="2" t="s">
        <v>25962</v>
      </c>
      <c r="C25512" s="2">
        <v>89</v>
      </c>
      <c r="D25512" s="2" t="s">
        <v>458</v>
      </c>
      <c r="E25512" s="2"/>
      <c r="F25512" s="2"/>
      <c r="G25512" s="2"/>
      <c r="H25512" s="2"/>
    </row>
    <row r="25513" spans="2:8">
      <c r="B25513" s="2" t="s">
        <v>25963</v>
      </c>
      <c r="C25513" s="2">
        <v>83</v>
      </c>
      <c r="D25513" s="2" t="s">
        <v>458</v>
      </c>
      <c r="E25513" s="2"/>
      <c r="F25513" s="2"/>
      <c r="G25513" s="2"/>
      <c r="H25513" s="2"/>
    </row>
    <row r="25514" spans="2:8">
      <c r="B25514" s="2" t="s">
        <v>25964</v>
      </c>
      <c r="C25514" s="2">
        <v>73</v>
      </c>
      <c r="D25514" s="2" t="s">
        <v>458</v>
      </c>
      <c r="E25514" s="2"/>
      <c r="F25514" s="2"/>
      <c r="G25514" s="2"/>
      <c r="H25514" s="2"/>
    </row>
    <row r="25515" spans="2:8">
      <c r="B25515" s="2" t="s">
        <v>25965</v>
      </c>
      <c r="C25515" s="2">
        <v>73</v>
      </c>
      <c r="D25515" s="2" t="s">
        <v>458</v>
      </c>
      <c r="E25515" s="2"/>
      <c r="F25515" s="2"/>
      <c r="G25515" s="2"/>
      <c r="H25515" s="2"/>
    </row>
    <row r="25516" spans="2:8">
      <c r="B25516" s="2" t="s">
        <v>25966</v>
      </c>
      <c r="C25516" s="2">
        <v>78</v>
      </c>
      <c r="D25516" s="2" t="s">
        <v>458</v>
      </c>
      <c r="E25516" s="2"/>
      <c r="F25516" s="2"/>
      <c r="G25516" s="2"/>
      <c r="H25516" s="2"/>
    </row>
    <row r="25517" spans="2:8">
      <c r="B25517" s="2" t="s">
        <v>25967</v>
      </c>
      <c r="C25517" s="2">
        <v>81</v>
      </c>
      <c r="D25517" s="2" t="s">
        <v>458</v>
      </c>
      <c r="E25517" s="2"/>
      <c r="F25517" s="2"/>
      <c r="G25517" s="2"/>
      <c r="H25517" s="2"/>
    </row>
    <row r="25518" spans="2:8">
      <c r="B25518" s="2" t="s">
        <v>25968</v>
      </c>
      <c r="C25518" s="2">
        <v>85</v>
      </c>
      <c r="D25518" s="2" t="s">
        <v>458</v>
      </c>
      <c r="E25518" s="2"/>
      <c r="F25518" s="2"/>
      <c r="G25518" s="2"/>
      <c r="H25518" s="2"/>
    </row>
    <row r="25519" spans="2:8">
      <c r="B25519" s="2" t="s">
        <v>25969</v>
      </c>
      <c r="C25519" s="2">
        <v>64</v>
      </c>
      <c r="D25519" s="2" t="s">
        <v>458</v>
      </c>
      <c r="E25519" s="2"/>
      <c r="F25519" s="2"/>
      <c r="G25519" s="2"/>
      <c r="H25519" s="2"/>
    </row>
    <row r="25520" spans="2:8">
      <c r="B25520" s="2" t="s">
        <v>25970</v>
      </c>
      <c r="C25520" s="2">
        <v>68</v>
      </c>
      <c r="D25520" s="2" t="s">
        <v>458</v>
      </c>
      <c r="E25520" s="2"/>
      <c r="F25520" s="2"/>
      <c r="G25520" s="2"/>
      <c r="H25520" s="2"/>
    </row>
    <row r="25521" spans="2:8">
      <c r="B25521" s="2" t="s">
        <v>25971</v>
      </c>
      <c r="C25521" s="2">
        <v>72</v>
      </c>
      <c r="D25521" s="2" t="s">
        <v>458</v>
      </c>
      <c r="E25521" s="2"/>
      <c r="F25521" s="2"/>
      <c r="G25521" s="2"/>
      <c r="H25521" s="2"/>
    </row>
    <row r="25522" spans="2:8">
      <c r="B25522" s="2" t="s">
        <v>25972</v>
      </c>
      <c r="C25522" s="2">
        <v>73</v>
      </c>
      <c r="D25522" s="2" t="s">
        <v>458</v>
      </c>
      <c r="E25522" s="2"/>
      <c r="F25522" s="2"/>
      <c r="G25522" s="2"/>
      <c r="H25522" s="2"/>
    </row>
    <row r="25523" spans="2:8">
      <c r="B25523" s="2" t="s">
        <v>25973</v>
      </c>
      <c r="C25523" s="2">
        <v>66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24</v>
      </c>
      <c r="D25524" s="2" t="s">
        <v>458</v>
      </c>
      <c r="E25524" s="2"/>
      <c r="F25524" s="2"/>
      <c r="G25524" s="2"/>
      <c r="H25524" s="2"/>
    </row>
    <row r="25525" spans="2:8">
      <c r="B25525" s="2" t="s">
        <v>25975</v>
      </c>
      <c r="C25525" s="2">
        <v>34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25976</v>
      </c>
      <c r="C25526" s="2">
        <v>69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25977</v>
      </c>
      <c r="C25527" s="2">
        <v>73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25978</v>
      </c>
      <c r="C25528" s="2">
        <v>74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25979</v>
      </c>
      <c r="C25529" s="2">
        <v>63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25980</v>
      </c>
      <c r="C25530" s="2">
        <v>69</v>
      </c>
      <c r="D25530" s="2" t="s">
        <v>458</v>
      </c>
      <c r="E25530" s="2"/>
      <c r="F25530" s="2"/>
      <c r="G25530" s="2"/>
      <c r="H25530" s="2"/>
    </row>
    <row r="25531" spans="2:8">
      <c r="B25531" s="2" t="s">
        <v>25981</v>
      </c>
      <c r="C25531" s="2">
        <v>35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23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28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25984</v>
      </c>
      <c r="C25534" s="2">
        <v>39</v>
      </c>
      <c r="D25534" s="2" t="s">
        <v>458</v>
      </c>
      <c r="E25534" s="2"/>
      <c r="F25534" s="2"/>
      <c r="G25534" s="2"/>
      <c r="H25534" s="2"/>
    </row>
    <row r="25535" spans="2:8">
      <c r="B25535" s="2" t="s">
        <v>25985</v>
      </c>
      <c r="C25535" s="2">
        <v>48</v>
      </c>
      <c r="D25535" s="2" t="s">
        <v>458</v>
      </c>
      <c r="E25535" s="2"/>
      <c r="F25535" s="2"/>
      <c r="G25535" s="2"/>
      <c r="H25535" s="2"/>
    </row>
    <row r="25536" spans="2:8">
      <c r="B25536" s="2" t="s">
        <v>25986</v>
      </c>
      <c r="C25536" s="2">
        <v>83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77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91</v>
      </c>
      <c r="D25538" s="2" t="s">
        <v>458</v>
      </c>
      <c r="E25538" s="2"/>
      <c r="F25538" s="2"/>
      <c r="G25538" s="2"/>
      <c r="H25538" s="2"/>
    </row>
    <row r="25539" spans="2:8">
      <c r="B25539" s="2" t="s">
        <v>25989</v>
      </c>
      <c r="C25539" s="2">
        <v>72</v>
      </c>
      <c r="D25539" s="2" t="s">
        <v>458</v>
      </c>
      <c r="E25539" s="2"/>
      <c r="F25539" s="2"/>
      <c r="G25539" s="2"/>
      <c r="H25539" s="2"/>
    </row>
    <row r="25540" spans="2:8">
      <c r="B25540" s="2" t="s">
        <v>25990</v>
      </c>
      <c r="C25540" s="2">
        <v>69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84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65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25993</v>
      </c>
      <c r="C25543" s="2">
        <v>65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25994</v>
      </c>
      <c r="C25544" s="2">
        <v>68</v>
      </c>
      <c r="D25544" s="2" t="s">
        <v>458</v>
      </c>
      <c r="E25544" s="2"/>
      <c r="F25544" s="2"/>
      <c r="G25544" s="2"/>
      <c r="H25544" s="2"/>
    </row>
    <row r="25545" spans="2:8">
      <c r="B25545" s="2" t="s">
        <v>25995</v>
      </c>
      <c r="C25545" s="2">
        <v>66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25996</v>
      </c>
      <c r="C25546" s="2">
        <v>75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25997</v>
      </c>
      <c r="C25547" s="2">
        <v>70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65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67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71</v>
      </c>
      <c r="D25550" s="2" t="s">
        <v>458</v>
      </c>
      <c r="E25550" s="2"/>
      <c r="F25550" s="2"/>
      <c r="G25550" s="2"/>
      <c r="H25550" s="2"/>
    </row>
    <row r="25551" spans="2:8">
      <c r="B25551" s="2" t="s">
        <v>26001</v>
      </c>
      <c r="C25551" s="2">
        <v>62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63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16</v>
      </c>
      <c r="D25553" s="2" t="s">
        <v>458</v>
      </c>
      <c r="E25553" s="2"/>
      <c r="F25553" s="2"/>
      <c r="G25553" s="2"/>
      <c r="H25553" s="2"/>
    </row>
    <row r="25554" spans="2:8">
      <c r="B25554" s="2" t="s">
        <v>26004</v>
      </c>
      <c r="C25554" s="2">
        <v>22</v>
      </c>
      <c r="D25554" s="2" t="s">
        <v>458</v>
      </c>
      <c r="E25554" s="2"/>
      <c r="F25554" s="2"/>
      <c r="G25554" s="2"/>
      <c r="H25554" s="2"/>
    </row>
    <row r="25555" spans="2:8">
      <c r="B25555" s="2" t="s">
        <v>26005</v>
      </c>
      <c r="C25555" s="2">
        <v>30</v>
      </c>
      <c r="D25555" s="2" t="s">
        <v>458</v>
      </c>
      <c r="E25555" s="2"/>
      <c r="F25555" s="2"/>
      <c r="G25555" s="2"/>
      <c r="H25555" s="2"/>
    </row>
    <row r="25556" spans="2:8">
      <c r="B25556" s="2" t="s">
        <v>26006</v>
      </c>
      <c r="C25556" s="2">
        <v>28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27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28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27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27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28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28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28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28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30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20</v>
      </c>
      <c r="D25566" s="2" t="s">
        <v>458</v>
      </c>
      <c r="E25566" s="2"/>
      <c r="F25566" s="2"/>
      <c r="G25566" s="2"/>
      <c r="H25566" s="2"/>
    </row>
    <row r="25567" spans="2:8">
      <c r="B25567" s="2" t="s">
        <v>26017</v>
      </c>
      <c r="C25567" s="2">
        <v>32</v>
      </c>
      <c r="D25567" s="2" t="s">
        <v>458</v>
      </c>
      <c r="E25567" s="2"/>
      <c r="F25567" s="2"/>
      <c r="G25567" s="2"/>
      <c r="H25567" s="2"/>
    </row>
    <row r="25568" spans="2:8">
      <c r="B25568" s="2" t="s">
        <v>26018</v>
      </c>
      <c r="C25568" s="2">
        <v>43</v>
      </c>
      <c r="D25568" s="2" t="s">
        <v>458</v>
      </c>
      <c r="E25568" s="2"/>
      <c r="F25568" s="2"/>
      <c r="G25568" s="2"/>
      <c r="H25568" s="2"/>
    </row>
    <row r="25569" spans="2:8">
      <c r="B25569" s="2" t="s">
        <v>26019</v>
      </c>
      <c r="C25569" s="2">
        <v>81</v>
      </c>
      <c r="D25569" s="2" t="s">
        <v>458</v>
      </c>
      <c r="E25569" s="2"/>
      <c r="F25569" s="2"/>
      <c r="G25569" s="2"/>
      <c r="H25569" s="2"/>
    </row>
    <row r="25570" spans="2:8">
      <c r="B25570" s="2" t="s">
        <v>26020</v>
      </c>
      <c r="C25570" s="2">
        <v>81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78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75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79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86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83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84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82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93</v>
      </c>
      <c r="D25578" s="2" t="s">
        <v>458</v>
      </c>
      <c r="E25578" s="2"/>
      <c r="F25578" s="2"/>
      <c r="G25578" s="2"/>
      <c r="H25578" s="2"/>
    </row>
    <row r="25579" spans="2:8">
      <c r="B25579" s="2" t="s">
        <v>26029</v>
      </c>
      <c r="C25579" s="2">
        <v>68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68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67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87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90</v>
      </c>
      <c r="D25583" s="2" t="s">
        <v>458</v>
      </c>
      <c r="E25583" s="2"/>
      <c r="F25583" s="2"/>
      <c r="G25583" s="2"/>
      <c r="H25583" s="2"/>
    </row>
    <row r="25584" spans="2:8">
      <c r="B25584" s="2" t="s">
        <v>26034</v>
      </c>
      <c r="C25584" s="2">
        <v>29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26035</v>
      </c>
      <c r="C25585" s="2">
        <v>37</v>
      </c>
      <c r="D25585" s="2" t="s">
        <v>458</v>
      </c>
      <c r="E25585" s="2"/>
      <c r="F25585" s="2"/>
      <c r="G25585" s="2"/>
      <c r="H25585" s="2"/>
    </row>
    <row r="25586" spans="2:8">
      <c r="B25586" s="2" t="s">
        <v>26036</v>
      </c>
      <c r="C25586" s="2">
        <v>45</v>
      </c>
      <c r="D25586" s="2" t="s">
        <v>458</v>
      </c>
      <c r="E25586" s="2"/>
      <c r="F25586" s="2"/>
      <c r="G25586" s="2"/>
      <c r="H25586" s="2"/>
    </row>
    <row r="25587" spans="2:8">
      <c r="B25587" s="2" t="s">
        <v>26037</v>
      </c>
      <c r="C25587" s="2">
        <v>45</v>
      </c>
      <c r="D25587" s="2" t="s">
        <v>458</v>
      </c>
      <c r="E25587" s="2"/>
      <c r="F25587" s="2"/>
      <c r="G25587" s="2"/>
      <c r="H25587" s="2"/>
    </row>
    <row r="25588" spans="2:8">
      <c r="B25588" s="2" t="s">
        <v>26038</v>
      </c>
      <c r="C25588" s="2">
        <v>54</v>
      </c>
      <c r="D25588" s="2" t="s">
        <v>458</v>
      </c>
      <c r="E25588" s="2"/>
      <c r="F25588" s="2"/>
      <c r="G25588" s="2"/>
      <c r="H25588" s="2"/>
    </row>
    <row r="25589" spans="2:8">
      <c r="B25589" s="2" t="s">
        <v>26039</v>
      </c>
      <c r="C25589" s="2">
        <v>60</v>
      </c>
      <c r="D25589" s="2" t="s">
        <v>458</v>
      </c>
      <c r="E25589" s="2"/>
      <c r="F25589" s="2"/>
      <c r="G25589" s="2"/>
      <c r="H25589" s="2"/>
    </row>
    <row r="25590" spans="2:8">
      <c r="B25590" s="2" t="s">
        <v>26040</v>
      </c>
      <c r="C25590" s="2">
        <v>67</v>
      </c>
      <c r="D25590" s="2" t="s">
        <v>458</v>
      </c>
      <c r="E25590" s="2"/>
      <c r="F25590" s="2"/>
      <c r="G25590" s="2"/>
      <c r="H25590" s="2"/>
    </row>
    <row r="25591" spans="2:8">
      <c r="B25591" s="2" t="s">
        <v>26041</v>
      </c>
      <c r="C25591" s="2">
        <v>79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26042</v>
      </c>
      <c r="C25592" s="2">
        <v>66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75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26044</v>
      </c>
      <c r="C25594" s="2">
        <v>81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77</v>
      </c>
      <c r="D25595" s="2" t="s">
        <v>458</v>
      </c>
      <c r="E25595" s="2"/>
      <c r="F25595" s="2"/>
      <c r="G25595" s="2"/>
      <c r="H25595" s="2"/>
    </row>
    <row r="25596" spans="2:8">
      <c r="B25596" s="2" t="s">
        <v>26046</v>
      </c>
      <c r="C25596" s="2">
        <v>76</v>
      </c>
      <c r="D25596" s="2" t="s">
        <v>458</v>
      </c>
      <c r="E25596" s="2"/>
      <c r="F25596" s="2"/>
      <c r="G25596" s="2"/>
      <c r="H25596" s="2"/>
    </row>
    <row r="25597" spans="2:8">
      <c r="B25597" s="2" t="s">
        <v>26047</v>
      </c>
      <c r="C25597" s="2">
        <v>78</v>
      </c>
      <c r="D25597" s="2" t="s">
        <v>458</v>
      </c>
      <c r="E25597" s="2"/>
      <c r="F25597" s="2"/>
      <c r="G25597" s="2"/>
      <c r="H25597" s="2"/>
    </row>
    <row r="25598" spans="2:8">
      <c r="B25598" s="2" t="s">
        <v>26048</v>
      </c>
      <c r="C25598" s="2">
        <v>73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71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67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26051</v>
      </c>
      <c r="C25601" s="2">
        <v>65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26052</v>
      </c>
      <c r="C25602" s="2">
        <v>69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26053</v>
      </c>
      <c r="C25603" s="2">
        <v>81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26054</v>
      </c>
      <c r="C25604" s="2">
        <v>80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68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45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28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70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68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84</v>
      </c>
      <c r="D25610" s="2" t="s">
        <v>458</v>
      </c>
      <c r="E25610" s="2"/>
      <c r="F25610" s="2"/>
      <c r="G25610" s="2"/>
      <c r="H25610" s="2"/>
    </row>
    <row r="25611" spans="2:8">
      <c r="B25611" s="2" t="s">
        <v>26061</v>
      </c>
      <c r="C25611" s="2">
        <v>70</v>
      </c>
      <c r="D25611" s="2" t="s">
        <v>458</v>
      </c>
      <c r="E25611" s="2"/>
      <c r="F25611" s="2"/>
      <c r="G25611" s="2"/>
      <c r="H25611" s="2"/>
    </row>
    <row r="25612" spans="2:8">
      <c r="B25612" s="2" t="s">
        <v>26062</v>
      </c>
      <c r="C25612" s="2">
        <v>100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62</v>
      </c>
      <c r="D25613" s="2" t="s">
        <v>458</v>
      </c>
      <c r="E25613" s="2"/>
      <c r="F25613" s="2"/>
      <c r="G25613" s="2"/>
      <c r="H25613" s="2"/>
    </row>
    <row r="25614" spans="2:8">
      <c r="B25614" s="2" t="s">
        <v>26064</v>
      </c>
      <c r="C25614" s="2">
        <v>65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26065</v>
      </c>
      <c r="C25615" s="2">
        <v>74</v>
      </c>
      <c r="D25615" s="2" t="s">
        <v>458</v>
      </c>
      <c r="E25615" s="2"/>
      <c r="F25615" s="2"/>
      <c r="G25615" s="2"/>
      <c r="H25615" s="2"/>
    </row>
    <row r="25616" spans="2:8">
      <c r="B25616" s="2" t="s">
        <v>26066</v>
      </c>
      <c r="C25616" s="2">
        <v>79</v>
      </c>
      <c r="D25616" s="2" t="s">
        <v>458</v>
      </c>
      <c r="E25616" s="2"/>
      <c r="F25616" s="2"/>
      <c r="G25616" s="2"/>
      <c r="H25616" s="2"/>
    </row>
    <row r="25617" spans="2:8">
      <c r="B25617" s="2" t="s">
        <v>26067</v>
      </c>
      <c r="C25617" s="2">
        <v>75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74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74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73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68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59</v>
      </c>
      <c r="D25622" s="2" t="s">
        <v>458</v>
      </c>
      <c r="E25622" s="2"/>
      <c r="F25622" s="2"/>
      <c r="G25622" s="2"/>
      <c r="H25622" s="2"/>
    </row>
    <row r="25623" spans="2:8">
      <c r="B25623" s="2" t="s">
        <v>26073</v>
      </c>
      <c r="C25623" s="2">
        <v>60</v>
      </c>
      <c r="D25623" s="2" t="s">
        <v>458</v>
      </c>
      <c r="E25623" s="2"/>
      <c r="F25623" s="2"/>
      <c r="G25623" s="2"/>
      <c r="H25623" s="2"/>
    </row>
    <row r="25624" spans="2:8">
      <c r="B25624" s="2" t="s">
        <v>26074</v>
      </c>
      <c r="C25624" s="2">
        <v>63</v>
      </c>
      <c r="D25624" s="2" t="s">
        <v>458</v>
      </c>
      <c r="E25624" s="2"/>
      <c r="F25624" s="2"/>
      <c r="G25624" s="2"/>
      <c r="H25624" s="2"/>
    </row>
    <row r="25625" spans="2:8">
      <c r="B25625" s="2" t="s">
        <v>26075</v>
      </c>
      <c r="C25625" s="2">
        <v>64</v>
      </c>
      <c r="D25625" s="2" t="s">
        <v>458</v>
      </c>
      <c r="E25625" s="2"/>
      <c r="F25625" s="2"/>
      <c r="G25625" s="2"/>
      <c r="H25625" s="2"/>
    </row>
    <row r="25626" spans="2:8">
      <c r="B25626" s="2" t="s">
        <v>26076</v>
      </c>
      <c r="C25626" s="2">
        <v>37</v>
      </c>
      <c r="D25626" s="2" t="s">
        <v>458</v>
      </c>
      <c r="E25626" s="2"/>
      <c r="F25626" s="2"/>
      <c r="G25626" s="2"/>
      <c r="H25626" s="2"/>
    </row>
    <row r="25627" spans="2:8">
      <c r="B25627" s="2" t="s">
        <v>26077</v>
      </c>
      <c r="C25627" s="2">
        <v>61</v>
      </c>
      <c r="D25627" s="2" t="s">
        <v>458</v>
      </c>
      <c r="E25627" s="2"/>
      <c r="F25627" s="2"/>
      <c r="G25627" s="2"/>
      <c r="H25627" s="2"/>
    </row>
    <row r="25628" spans="2:8">
      <c r="B25628" s="2" t="s">
        <v>26078</v>
      </c>
      <c r="C25628" s="2">
        <v>66</v>
      </c>
      <c r="D25628" s="2" t="s">
        <v>458</v>
      </c>
      <c r="E25628" s="2"/>
      <c r="F25628" s="2"/>
      <c r="G25628" s="2"/>
      <c r="H25628" s="2"/>
    </row>
    <row r="25629" spans="2:8">
      <c r="B25629" s="2" t="s">
        <v>26079</v>
      </c>
      <c r="C25629" s="2">
        <v>75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81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28</v>
      </c>
      <c r="D25631" s="2" t="s">
        <v>458</v>
      </c>
      <c r="E25631" s="2"/>
      <c r="F25631" s="2"/>
      <c r="G25631" s="2"/>
      <c r="H25631" s="2"/>
    </row>
    <row r="25632" spans="2:8">
      <c r="B25632" s="2" t="s">
        <v>26082</v>
      </c>
      <c r="C25632" s="2">
        <v>37</v>
      </c>
      <c r="D25632" s="2" t="s">
        <v>458</v>
      </c>
      <c r="E25632" s="2"/>
      <c r="F25632" s="2"/>
      <c r="G25632" s="2"/>
      <c r="H25632" s="2"/>
    </row>
    <row r="25633" spans="2:8">
      <c r="B25633" s="2" t="s">
        <v>26083</v>
      </c>
      <c r="C25633" s="2">
        <v>59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26084</v>
      </c>
      <c r="C25634" s="2">
        <v>88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92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54</v>
      </c>
      <c r="D25636" s="2" t="s">
        <v>458</v>
      </c>
      <c r="E25636" s="2"/>
      <c r="F25636" s="2"/>
      <c r="G25636" s="2"/>
      <c r="H25636" s="2"/>
    </row>
    <row r="25637" spans="2:8">
      <c r="B25637" s="2" t="s">
        <v>26087</v>
      </c>
      <c r="C25637" s="2">
        <v>63</v>
      </c>
      <c r="D25637" s="2" t="s">
        <v>458</v>
      </c>
      <c r="E25637" s="2"/>
      <c r="F25637" s="2"/>
      <c r="G25637" s="2"/>
      <c r="H25637" s="2"/>
    </row>
    <row r="25638" spans="2:8">
      <c r="B25638" s="2" t="s">
        <v>26088</v>
      </c>
      <c r="C25638" s="2">
        <v>74</v>
      </c>
      <c r="D25638" s="2" t="s">
        <v>458</v>
      </c>
      <c r="E25638" s="2"/>
      <c r="F25638" s="2"/>
      <c r="G25638" s="2"/>
      <c r="H25638" s="2"/>
    </row>
    <row r="25639" spans="2:8">
      <c r="B25639" s="2" t="s">
        <v>26089</v>
      </c>
      <c r="C25639" s="2">
        <v>79</v>
      </c>
      <c r="D25639" s="2" t="s">
        <v>458</v>
      </c>
      <c r="E25639" s="2"/>
      <c r="F25639" s="2"/>
      <c r="G25639" s="2"/>
      <c r="H25639" s="2"/>
    </row>
    <row r="25640" spans="2:8">
      <c r="B25640" s="2" t="s">
        <v>26090</v>
      </c>
      <c r="C25640" s="2">
        <v>86</v>
      </c>
      <c r="D25640" s="2" t="s">
        <v>458</v>
      </c>
      <c r="E25640" s="2"/>
      <c r="F25640" s="2"/>
      <c r="G25640" s="2"/>
      <c r="H25640" s="2"/>
    </row>
    <row r="25641" spans="2:8">
      <c r="B25641" s="2" t="s">
        <v>26091</v>
      </c>
      <c r="C25641" s="2">
        <v>90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79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69</v>
      </c>
      <c r="D25643" s="2" t="s">
        <v>458</v>
      </c>
      <c r="E25643" s="2"/>
      <c r="F25643" s="2"/>
      <c r="G25643" s="2"/>
      <c r="H25643" s="2"/>
    </row>
    <row r="25644" spans="2:8">
      <c r="B25644" s="2" t="s">
        <v>26094</v>
      </c>
      <c r="C25644" s="2">
        <v>66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67</v>
      </c>
      <c r="D25645" s="2" t="s">
        <v>458</v>
      </c>
      <c r="E25645" s="2"/>
      <c r="F25645" s="2"/>
      <c r="G25645" s="2"/>
      <c r="H25645" s="2"/>
    </row>
    <row r="25646" spans="2:8">
      <c r="B25646" s="2" t="s">
        <v>26096</v>
      </c>
      <c r="C25646" s="2">
        <v>69</v>
      </c>
      <c r="D25646" s="2" t="s">
        <v>458</v>
      </c>
      <c r="E25646" s="2"/>
      <c r="F25646" s="2"/>
      <c r="G25646" s="2"/>
      <c r="H25646" s="2"/>
    </row>
    <row r="25647" spans="2:8">
      <c r="B25647" s="2" t="s">
        <v>26097</v>
      </c>
      <c r="C25647" s="2">
        <v>62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26098</v>
      </c>
      <c r="C25648" s="2">
        <v>63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26099</v>
      </c>
      <c r="C25649" s="2">
        <v>64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26100</v>
      </c>
      <c r="C25650" s="2">
        <v>36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24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79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95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34</v>
      </c>
      <c r="D25654" s="2" t="s">
        <v>458</v>
      </c>
      <c r="E25654" s="2"/>
      <c r="F25654" s="2"/>
      <c r="G25654" s="2"/>
      <c r="H25654" s="2"/>
    </row>
    <row r="25655" spans="2:8">
      <c r="B25655" s="2" t="s">
        <v>26105</v>
      </c>
      <c r="C25655" s="2">
        <v>32</v>
      </c>
      <c r="D25655" s="2" t="s">
        <v>458</v>
      </c>
      <c r="E25655" s="2"/>
      <c r="F25655" s="2"/>
      <c r="G25655" s="2"/>
      <c r="H25655" s="2"/>
    </row>
    <row r="25656" spans="2:8">
      <c r="B25656" s="2" t="s">
        <v>26106</v>
      </c>
      <c r="C25656" s="2">
        <v>40</v>
      </c>
      <c r="D25656" s="2" t="s">
        <v>458</v>
      </c>
      <c r="E25656" s="2"/>
      <c r="F25656" s="2"/>
      <c r="G25656" s="2"/>
      <c r="H25656" s="2"/>
    </row>
    <row r="25657" spans="2:8">
      <c r="B25657" s="2" t="s">
        <v>26107</v>
      </c>
      <c r="C25657" s="2">
        <v>66</v>
      </c>
      <c r="D25657" s="2" t="s">
        <v>458</v>
      </c>
      <c r="E25657" s="2"/>
      <c r="F25657" s="2"/>
      <c r="G25657" s="2"/>
      <c r="H25657" s="2"/>
    </row>
    <row r="25658" spans="2:8">
      <c r="B25658" s="2" t="s">
        <v>26108</v>
      </c>
      <c r="C25658" s="2">
        <v>61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26109</v>
      </c>
      <c r="C25659" s="2">
        <v>78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75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79</v>
      </c>
      <c r="D25661" s="2" t="s">
        <v>458</v>
      </c>
      <c r="E25661" s="2"/>
      <c r="F25661" s="2"/>
      <c r="G25661" s="2"/>
      <c r="H25661" s="2"/>
    </row>
    <row r="25662" spans="2:8">
      <c r="B25662" s="2" t="s">
        <v>26112</v>
      </c>
      <c r="C25662" s="2">
        <v>83</v>
      </c>
      <c r="D25662" s="2" t="s">
        <v>458</v>
      </c>
      <c r="E25662" s="2"/>
      <c r="F25662" s="2"/>
      <c r="G25662" s="2"/>
      <c r="H25662" s="2"/>
    </row>
    <row r="25663" spans="2:8">
      <c r="B25663" s="2" t="s">
        <v>26113</v>
      </c>
      <c r="C25663" s="2">
        <v>19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26114</v>
      </c>
      <c r="C25664" s="2">
        <v>27</v>
      </c>
      <c r="D25664" s="2" t="s">
        <v>458</v>
      </c>
      <c r="E25664" s="2"/>
      <c r="F25664" s="2"/>
      <c r="G25664" s="2"/>
      <c r="H25664" s="2"/>
    </row>
    <row r="25665" spans="2:8">
      <c r="B25665" s="2" t="s">
        <v>26115</v>
      </c>
      <c r="C25665" s="2">
        <v>37</v>
      </c>
      <c r="D25665" s="2" t="s">
        <v>458</v>
      </c>
      <c r="E25665" s="2"/>
      <c r="F25665" s="2"/>
      <c r="G25665" s="2"/>
      <c r="H25665" s="2"/>
    </row>
    <row r="25666" spans="2:8">
      <c r="B25666" s="2" t="s">
        <v>26116</v>
      </c>
      <c r="C25666" s="2">
        <v>47</v>
      </c>
      <c r="D25666" s="2" t="s">
        <v>458</v>
      </c>
      <c r="E25666" s="2"/>
      <c r="F25666" s="2"/>
      <c r="G25666" s="2"/>
      <c r="H25666" s="2"/>
    </row>
    <row r="25667" spans="2:8">
      <c r="B25667" s="2" t="s">
        <v>26117</v>
      </c>
      <c r="C25667" s="2">
        <v>56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26118</v>
      </c>
      <c r="C25668" s="2">
        <v>63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26119</v>
      </c>
      <c r="C25669" s="2">
        <v>59</v>
      </c>
      <c r="D25669" s="2" t="s">
        <v>458</v>
      </c>
      <c r="E25669" s="2"/>
      <c r="F25669" s="2"/>
      <c r="G25669" s="2"/>
      <c r="H25669" s="2"/>
    </row>
    <row r="25670" spans="2:8">
      <c r="B25670" s="2" t="s">
        <v>26120</v>
      </c>
      <c r="C25670" s="2">
        <v>60</v>
      </c>
      <c r="D25670" s="2" t="s">
        <v>458</v>
      </c>
      <c r="E25670" s="2"/>
      <c r="F25670" s="2"/>
      <c r="G25670" s="2"/>
      <c r="H25670" s="2"/>
    </row>
    <row r="25671" spans="2:8">
      <c r="B25671" s="2" t="s">
        <v>26121</v>
      </c>
      <c r="C25671" s="2">
        <v>61</v>
      </c>
      <c r="D25671" s="2" t="s">
        <v>458</v>
      </c>
      <c r="E25671" s="2"/>
      <c r="F25671" s="2"/>
      <c r="G25671" s="2"/>
      <c r="H25671" s="2"/>
    </row>
    <row r="25672" spans="2:8">
      <c r="B25672" s="2" t="s">
        <v>26122</v>
      </c>
      <c r="C25672" s="2">
        <v>32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26123</v>
      </c>
      <c r="C25673" s="2">
        <v>38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26124</v>
      </c>
      <c r="C25674" s="2">
        <v>73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60</v>
      </c>
      <c r="D25675" s="2" t="s">
        <v>458</v>
      </c>
      <c r="E25675" s="2"/>
      <c r="F25675" s="2"/>
      <c r="G25675" s="2"/>
      <c r="H25675" s="2"/>
    </row>
    <row r="25676" spans="2:8">
      <c r="B25676" s="2" t="s">
        <v>26126</v>
      </c>
      <c r="C25676" s="2">
        <v>63</v>
      </c>
      <c r="D25676" s="2" t="s">
        <v>458</v>
      </c>
      <c r="E25676" s="2"/>
      <c r="F25676" s="2"/>
      <c r="G25676" s="2"/>
      <c r="H25676" s="2"/>
    </row>
    <row r="25677" spans="2:8">
      <c r="B25677" s="2" t="s">
        <v>26127</v>
      </c>
      <c r="C25677" s="2">
        <v>67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65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70</v>
      </c>
      <c r="D25679" s="2" t="s">
        <v>458</v>
      </c>
      <c r="E25679" s="2"/>
      <c r="F25679" s="2"/>
      <c r="G25679" s="2"/>
      <c r="H25679" s="2"/>
    </row>
    <row r="25680" spans="2:8">
      <c r="B25680" s="2" t="s">
        <v>26130</v>
      </c>
      <c r="C25680" s="2">
        <v>79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94</v>
      </c>
      <c r="D25681" s="2" t="s">
        <v>458</v>
      </c>
      <c r="E25681" s="2"/>
      <c r="F25681" s="2"/>
      <c r="G25681" s="2"/>
      <c r="H25681" s="2"/>
    </row>
    <row r="25682" spans="2:8">
      <c r="B25682" s="2" t="s">
        <v>26132</v>
      </c>
      <c r="C25682" s="2">
        <v>80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80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34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21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27</v>
      </c>
      <c r="D25686" s="2" t="s">
        <v>458</v>
      </c>
      <c r="E25686" s="2"/>
      <c r="F25686" s="2"/>
      <c r="G25686" s="2"/>
      <c r="H25686" s="2"/>
    </row>
    <row r="25687" spans="2:8">
      <c r="B25687" s="2" t="s">
        <v>26137</v>
      </c>
      <c r="C25687" s="2">
        <v>29</v>
      </c>
      <c r="D25687" s="2" t="s">
        <v>458</v>
      </c>
      <c r="E25687" s="2"/>
      <c r="F25687" s="2"/>
      <c r="G25687" s="2"/>
      <c r="H25687" s="2"/>
    </row>
    <row r="25688" spans="2:8">
      <c r="B25688" s="2" t="s">
        <v>26138</v>
      </c>
      <c r="C25688" s="2">
        <v>32</v>
      </c>
      <c r="D25688" s="2" t="s">
        <v>458</v>
      </c>
      <c r="E25688" s="2"/>
      <c r="F25688" s="2"/>
      <c r="G25688" s="2"/>
      <c r="H25688" s="2"/>
    </row>
    <row r="25689" spans="2:8">
      <c r="B25689" s="2" t="s">
        <v>26139</v>
      </c>
      <c r="C25689" s="2">
        <v>30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26140</v>
      </c>
      <c r="C25690" s="2">
        <v>34</v>
      </c>
      <c r="D25690" s="2" t="s">
        <v>458</v>
      </c>
      <c r="E25690" s="2"/>
      <c r="F25690" s="2"/>
      <c r="G25690" s="2"/>
      <c r="H25690" s="2"/>
    </row>
    <row r="25691" spans="2:8">
      <c r="B25691" s="2" t="s">
        <v>26141</v>
      </c>
      <c r="C25691" s="2">
        <v>33</v>
      </c>
      <c r="D25691" s="2" t="s">
        <v>458</v>
      </c>
      <c r="E25691" s="2"/>
      <c r="F25691" s="2"/>
      <c r="G25691" s="2"/>
      <c r="H25691" s="2"/>
    </row>
    <row r="25692" spans="2:8">
      <c r="B25692" s="2" t="s">
        <v>26142</v>
      </c>
      <c r="C25692" s="2">
        <v>30</v>
      </c>
      <c r="D25692" s="2" t="s">
        <v>458</v>
      </c>
      <c r="E25692" s="2"/>
      <c r="F25692" s="2"/>
      <c r="G25692" s="2"/>
      <c r="H25692" s="2"/>
    </row>
    <row r="25693" spans="2:8">
      <c r="B25693" s="2" t="s">
        <v>26143</v>
      </c>
      <c r="C25693" s="2">
        <v>30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26144</v>
      </c>
      <c r="C25694" s="2">
        <v>73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26145</v>
      </c>
      <c r="C25695" s="2">
        <v>76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26146</v>
      </c>
      <c r="C25696" s="2">
        <v>74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69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23</v>
      </c>
      <c r="D25698" s="2" t="s">
        <v>458</v>
      </c>
      <c r="E25698" s="2"/>
      <c r="F25698" s="2"/>
      <c r="G25698" s="2"/>
      <c r="H25698" s="2"/>
    </row>
    <row r="25699" spans="2:8">
      <c r="B25699" s="2" t="s">
        <v>26149</v>
      </c>
      <c r="C25699" s="2">
        <v>34</v>
      </c>
      <c r="D25699" s="2" t="s">
        <v>458</v>
      </c>
      <c r="E25699" s="2"/>
      <c r="F25699" s="2"/>
      <c r="G25699" s="2"/>
      <c r="H25699" s="2"/>
    </row>
    <row r="25700" spans="2:8">
      <c r="B25700" s="2" t="s">
        <v>26150</v>
      </c>
      <c r="C25700" s="2">
        <v>44</v>
      </c>
      <c r="D25700" s="2" t="s">
        <v>458</v>
      </c>
      <c r="E25700" s="2"/>
      <c r="F25700" s="2"/>
      <c r="G25700" s="2"/>
      <c r="H25700" s="2"/>
    </row>
    <row r="25701" spans="2:8">
      <c r="B25701" s="2" t="s">
        <v>26151</v>
      </c>
      <c r="C25701" s="2">
        <v>92</v>
      </c>
      <c r="D25701" s="2" t="s">
        <v>458</v>
      </c>
      <c r="E25701" s="2"/>
      <c r="F25701" s="2"/>
      <c r="G25701" s="2"/>
      <c r="H25701" s="2"/>
    </row>
    <row r="25702" spans="2:8">
      <c r="B25702" s="2" t="s">
        <v>26152</v>
      </c>
      <c r="C25702" s="2">
        <v>70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67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84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62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26156</v>
      </c>
      <c r="C25706" s="2">
        <v>69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26157</v>
      </c>
      <c r="C25707" s="2">
        <v>86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85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47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36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66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26162</v>
      </c>
      <c r="C25712" s="2">
        <v>101</v>
      </c>
      <c r="D25712" s="2" t="s">
        <v>458</v>
      </c>
      <c r="E25712" s="2"/>
      <c r="F25712" s="2"/>
      <c r="G25712" s="2"/>
      <c r="H25712" s="2"/>
    </row>
    <row r="25713" spans="2:8">
      <c r="B25713" s="2" t="s">
        <v>26163</v>
      </c>
      <c r="C25713" s="2">
        <v>81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79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73</v>
      </c>
      <c r="D25715" s="2" t="s">
        <v>458</v>
      </c>
      <c r="E25715" s="2"/>
      <c r="F25715" s="2"/>
      <c r="G25715" s="2"/>
      <c r="H25715" s="2"/>
    </row>
    <row r="25716" spans="2:8">
      <c r="B25716" s="2" t="s">
        <v>26166</v>
      </c>
      <c r="C25716" s="2">
        <v>95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62</v>
      </c>
      <c r="D25717" s="2" t="s">
        <v>458</v>
      </c>
      <c r="E25717" s="2"/>
      <c r="F25717" s="2"/>
      <c r="G25717" s="2"/>
      <c r="H25717" s="2"/>
    </row>
    <row r="25718" spans="2:8">
      <c r="B25718" s="2" t="s">
        <v>26168</v>
      </c>
      <c r="C25718" s="2">
        <v>70</v>
      </c>
      <c r="D25718" s="2" t="s">
        <v>458</v>
      </c>
      <c r="E25718" s="2"/>
      <c r="F25718" s="2"/>
      <c r="G25718" s="2"/>
      <c r="H25718" s="2"/>
    </row>
    <row r="25719" spans="2:8">
      <c r="B25719" s="2" t="s">
        <v>26169</v>
      </c>
      <c r="C25719" s="2">
        <v>81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89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77</v>
      </c>
      <c r="D25721" s="2" t="s">
        <v>458</v>
      </c>
      <c r="E25721" s="2"/>
      <c r="F25721" s="2"/>
      <c r="G25721" s="2"/>
      <c r="H25721" s="2"/>
    </row>
    <row r="25722" spans="2:8">
      <c r="B25722" s="2" t="s">
        <v>26172</v>
      </c>
      <c r="C25722" s="2">
        <v>70</v>
      </c>
      <c r="D25722" s="2" t="s">
        <v>458</v>
      </c>
      <c r="E25722" s="2"/>
      <c r="F25722" s="2"/>
      <c r="G25722" s="2"/>
      <c r="H25722" s="2"/>
    </row>
    <row r="25723" spans="2:8">
      <c r="B25723" s="2" t="s">
        <v>26173</v>
      </c>
      <c r="C25723" s="2">
        <v>75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26174</v>
      </c>
      <c r="C25724" s="2">
        <v>68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26175</v>
      </c>
      <c r="C25725" s="2">
        <v>67</v>
      </c>
      <c r="D25725" s="2" t="s">
        <v>458</v>
      </c>
      <c r="E25725" s="2"/>
      <c r="F25725" s="2"/>
      <c r="G25725" s="2"/>
      <c r="H25725" s="2"/>
    </row>
    <row r="25726" spans="2:8">
      <c r="B25726" s="2" t="s">
        <v>26176</v>
      </c>
      <c r="C25726" s="2">
        <v>71</v>
      </c>
      <c r="D25726" s="2" t="s">
        <v>458</v>
      </c>
      <c r="E25726" s="2"/>
      <c r="F25726" s="2"/>
      <c r="G25726" s="2"/>
      <c r="H25726" s="2"/>
    </row>
    <row r="25727" spans="2:8">
      <c r="B25727" s="2" t="s">
        <v>26177</v>
      </c>
      <c r="C25727" s="2">
        <v>75</v>
      </c>
      <c r="D25727" s="2" t="s">
        <v>458</v>
      </c>
      <c r="E25727" s="2"/>
      <c r="F25727" s="2"/>
      <c r="G25727" s="2"/>
      <c r="H25727" s="2"/>
    </row>
    <row r="25728" spans="2:8">
      <c r="B25728" s="2" t="s">
        <v>26178</v>
      </c>
      <c r="C25728" s="2">
        <v>63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59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83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60</v>
      </c>
      <c r="D25731" s="2" t="s">
        <v>458</v>
      </c>
      <c r="E25731" s="2"/>
      <c r="F25731" s="2"/>
      <c r="G25731" s="2"/>
      <c r="H25731" s="2"/>
    </row>
    <row r="25732" spans="2:8">
      <c r="B25732" s="2" t="s">
        <v>26182</v>
      </c>
      <c r="C25732" s="2">
        <v>86</v>
      </c>
      <c r="D25732" s="2" t="s">
        <v>458</v>
      </c>
      <c r="E25732" s="2"/>
      <c r="F25732" s="2"/>
      <c r="G25732" s="2"/>
      <c r="H25732" s="2"/>
    </row>
    <row r="25733" spans="2:8">
      <c r="B25733" s="2" t="s">
        <v>26183</v>
      </c>
      <c r="C25733" s="2">
        <v>42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38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29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67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26187</v>
      </c>
      <c r="C25737" s="2">
        <v>70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26188</v>
      </c>
      <c r="C25738" s="2">
        <v>59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85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65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72</v>
      </c>
      <c r="D25741" s="2" t="s">
        <v>458</v>
      </c>
      <c r="E25741" s="2"/>
      <c r="F25741" s="2"/>
      <c r="G25741" s="2"/>
      <c r="H25741" s="2"/>
    </row>
    <row r="25742" spans="2:8">
      <c r="B25742" s="2" t="s">
        <v>26192</v>
      </c>
      <c r="C25742" s="2">
        <v>19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26193</v>
      </c>
      <c r="C25743" s="2">
        <v>27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26194</v>
      </c>
      <c r="C25744" s="2">
        <v>36</v>
      </c>
      <c r="D25744" s="2" t="s">
        <v>458</v>
      </c>
      <c r="E25744" s="2"/>
      <c r="F25744" s="2"/>
      <c r="G25744" s="2"/>
      <c r="H25744" s="2"/>
    </row>
    <row r="25745" spans="2:8">
      <c r="B25745" s="2" t="s">
        <v>26195</v>
      </c>
      <c r="C25745" s="2">
        <v>71</v>
      </c>
      <c r="D25745" s="2" t="s">
        <v>458</v>
      </c>
      <c r="E25745" s="2"/>
      <c r="F25745" s="2"/>
      <c r="G25745" s="2"/>
      <c r="H25745" s="2"/>
    </row>
    <row r="25746" spans="2:8">
      <c r="B25746" s="2" t="s">
        <v>26196</v>
      </c>
      <c r="C25746" s="2">
        <v>74</v>
      </c>
      <c r="D25746" s="2" t="s">
        <v>458</v>
      </c>
      <c r="E25746" s="2"/>
      <c r="F25746" s="2"/>
      <c r="G25746" s="2"/>
      <c r="H25746" s="2"/>
    </row>
    <row r="25747" spans="2:8">
      <c r="B25747" s="2" t="s">
        <v>26197</v>
      </c>
      <c r="C25747" s="2">
        <v>71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26198</v>
      </c>
      <c r="C25748" s="2">
        <v>66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26199</v>
      </c>
      <c r="C25749" s="2">
        <v>43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33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29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67</v>
      </c>
      <c r="D25752" s="2" t="s">
        <v>458</v>
      </c>
      <c r="E25752" s="2"/>
      <c r="F25752" s="2"/>
      <c r="G25752" s="2"/>
      <c r="H25752" s="2"/>
    </row>
    <row r="25753" spans="2:8">
      <c r="B25753" s="2" t="s">
        <v>26203</v>
      </c>
      <c r="C25753" s="2">
        <v>29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28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30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45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42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58</v>
      </c>
      <c r="D25758" s="2" t="s">
        <v>458</v>
      </c>
      <c r="E25758" s="2"/>
      <c r="F25758" s="2"/>
      <c r="G25758" s="2"/>
      <c r="H25758" s="2"/>
    </row>
    <row r="25759" spans="2:8">
      <c r="B25759" s="2" t="s">
        <v>26209</v>
      </c>
      <c r="C25759" s="2">
        <v>64</v>
      </c>
      <c r="D25759" s="2" t="s">
        <v>458</v>
      </c>
      <c r="E25759" s="2"/>
      <c r="F25759" s="2"/>
      <c r="G25759" s="2"/>
      <c r="H25759" s="2"/>
    </row>
    <row r="25760" spans="2:8">
      <c r="B25760" s="2" t="s">
        <v>26210</v>
      </c>
      <c r="C25760" s="2">
        <v>58</v>
      </c>
      <c r="D25760" s="2" t="s">
        <v>458</v>
      </c>
      <c r="E25760" s="2"/>
      <c r="F25760" s="2"/>
      <c r="G25760" s="2"/>
      <c r="H25760" s="2"/>
    </row>
    <row r="25761" spans="2:8">
      <c r="B25761" s="2" t="s">
        <v>26211</v>
      </c>
      <c r="C25761" s="2">
        <v>65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26212</v>
      </c>
      <c r="C25762" s="2">
        <v>68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63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66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69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83</v>
      </c>
      <c r="D25766" s="2" t="s">
        <v>458</v>
      </c>
      <c r="E25766" s="2"/>
      <c r="F25766" s="2"/>
      <c r="G25766" s="2"/>
      <c r="H25766" s="2"/>
    </row>
    <row r="25767" spans="2:8">
      <c r="B25767" s="2" t="s">
        <v>26217</v>
      </c>
      <c r="C25767" s="2">
        <v>17</v>
      </c>
      <c r="D25767" s="2" t="s">
        <v>458</v>
      </c>
      <c r="E25767" s="2"/>
      <c r="F25767" s="2"/>
      <c r="G25767" s="2"/>
      <c r="H25767" s="2"/>
    </row>
    <row r="25768" spans="2:8">
      <c r="B25768" s="2" t="s">
        <v>26218</v>
      </c>
      <c r="C25768" s="2">
        <v>18</v>
      </c>
      <c r="D25768" s="2" t="s">
        <v>458</v>
      </c>
      <c r="E25768" s="2"/>
      <c r="F25768" s="2"/>
      <c r="G25768" s="2"/>
      <c r="H25768" s="2"/>
    </row>
    <row r="25769" spans="2:8">
      <c r="B25769" s="2" t="s">
        <v>26219</v>
      </c>
      <c r="C25769" s="2">
        <v>18</v>
      </c>
      <c r="D25769" s="2" t="s">
        <v>458</v>
      </c>
      <c r="E25769" s="2"/>
      <c r="F25769" s="2"/>
      <c r="G25769" s="2"/>
      <c r="H25769" s="2"/>
    </row>
    <row r="25770" spans="2:8">
      <c r="B25770" s="2" t="s">
        <v>26220</v>
      </c>
      <c r="C25770" s="2">
        <v>18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26221</v>
      </c>
      <c r="C25771" s="2">
        <v>61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26222</v>
      </c>
      <c r="C25772" s="2">
        <v>85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74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26224</v>
      </c>
      <c r="C25774" s="2">
        <v>56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26225</v>
      </c>
      <c r="C25775" s="2">
        <v>83</v>
      </c>
      <c r="D25775" s="2" t="s">
        <v>458</v>
      </c>
      <c r="E25775" s="2"/>
      <c r="F25775" s="2"/>
      <c r="G25775" s="2"/>
      <c r="H25775" s="2"/>
    </row>
    <row r="25776" spans="2:8">
      <c r="B25776" s="2" t="s">
        <v>26226</v>
      </c>
      <c r="C25776" s="2">
        <v>86</v>
      </c>
      <c r="D25776" s="2" t="s">
        <v>458</v>
      </c>
      <c r="E25776" s="2"/>
      <c r="F25776" s="2"/>
      <c r="G25776" s="2"/>
      <c r="H25776" s="2"/>
    </row>
    <row r="25777" spans="2:8">
      <c r="B25777" s="2" t="s">
        <v>26227</v>
      </c>
      <c r="C25777" s="2">
        <v>65</v>
      </c>
      <c r="D25777" s="2" t="s">
        <v>458</v>
      </c>
      <c r="E25777" s="2"/>
      <c r="F25777" s="2"/>
      <c r="G25777" s="2"/>
      <c r="H25777" s="2"/>
    </row>
    <row r="25778" spans="2:8">
      <c r="B25778" s="2" t="s">
        <v>26228</v>
      </c>
      <c r="C25778" s="2">
        <v>68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26229</v>
      </c>
      <c r="C25779" s="2">
        <v>76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72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78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80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49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26234</v>
      </c>
      <c r="C25784" s="2">
        <v>62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26235</v>
      </c>
      <c r="C25785" s="2">
        <v>32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26236</v>
      </c>
      <c r="C25786" s="2">
        <v>66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66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72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72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38</v>
      </c>
      <c r="D25790" s="2" t="s">
        <v>458</v>
      </c>
      <c r="E25790" s="2"/>
      <c r="F25790" s="2"/>
      <c r="G25790" s="2"/>
      <c r="H25790" s="2"/>
    </row>
    <row r="25791" spans="2:8">
      <c r="B25791" s="2" t="s">
        <v>26241</v>
      </c>
      <c r="C25791" s="2">
        <v>47</v>
      </c>
      <c r="D25791" s="2" t="s">
        <v>458</v>
      </c>
      <c r="E25791" s="2"/>
      <c r="F25791" s="2"/>
      <c r="G25791" s="2"/>
      <c r="H25791" s="2"/>
    </row>
    <row r="25792" spans="2:8">
      <c r="B25792" s="2" t="s">
        <v>26242</v>
      </c>
      <c r="C25792" s="2">
        <v>54</v>
      </c>
      <c r="D25792" s="2" t="s">
        <v>458</v>
      </c>
      <c r="E25792" s="2"/>
      <c r="F25792" s="2"/>
      <c r="G25792" s="2"/>
      <c r="H25792" s="2"/>
    </row>
    <row r="25793" spans="2:8">
      <c r="B25793" s="2" t="s">
        <v>26243</v>
      </c>
      <c r="C25793" s="2">
        <v>66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65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39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28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86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26248</v>
      </c>
      <c r="C25798" s="2">
        <v>84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79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82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72</v>
      </c>
      <c r="D25801" s="2" t="s">
        <v>458</v>
      </c>
      <c r="E25801" s="2"/>
      <c r="F25801" s="2"/>
      <c r="G25801" s="2"/>
      <c r="H25801" s="2"/>
    </row>
    <row r="25802" spans="2:8">
      <c r="B25802" s="2" t="s">
        <v>26252</v>
      </c>
      <c r="C25802" s="2">
        <v>77</v>
      </c>
      <c r="D25802" s="2" t="s">
        <v>458</v>
      </c>
      <c r="E25802" s="2"/>
      <c r="F25802" s="2"/>
      <c r="G25802" s="2"/>
      <c r="H25802" s="2"/>
    </row>
    <row r="25803" spans="2:8">
      <c r="B25803" s="2" t="s">
        <v>26253</v>
      </c>
      <c r="C25803" s="2">
        <v>88</v>
      </c>
      <c r="D25803" s="2" t="s">
        <v>458</v>
      </c>
      <c r="E25803" s="2"/>
      <c r="F25803" s="2"/>
      <c r="G25803" s="2"/>
      <c r="H25803" s="2"/>
    </row>
    <row r="25804" spans="2:8">
      <c r="B25804" s="2" t="s">
        <v>26254</v>
      </c>
      <c r="C25804" s="2">
        <v>79</v>
      </c>
      <c r="D25804" s="2" t="s">
        <v>458</v>
      </c>
      <c r="E25804" s="2"/>
      <c r="F25804" s="2"/>
      <c r="G25804" s="2"/>
      <c r="H25804" s="2"/>
    </row>
    <row r="25805" spans="2:8">
      <c r="B25805" s="2" t="s">
        <v>26255</v>
      </c>
      <c r="C25805" s="2">
        <v>100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26256</v>
      </c>
      <c r="C25806" s="2">
        <v>62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64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58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55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70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67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26262</v>
      </c>
      <c r="C25812" s="2">
        <v>64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62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42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33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45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32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31</v>
      </c>
      <c r="D25818" s="2" t="s">
        <v>458</v>
      </c>
      <c r="E25818" s="2"/>
      <c r="F25818" s="2"/>
      <c r="G25818" s="2"/>
      <c r="H25818" s="2"/>
    </row>
    <row r="25819" spans="2:8">
      <c r="B25819" s="2" t="s">
        <v>26269</v>
      </c>
      <c r="C25819" s="2">
        <v>34</v>
      </c>
      <c r="D25819" s="2" t="s">
        <v>458</v>
      </c>
      <c r="E25819" s="2"/>
      <c r="F25819" s="2"/>
      <c r="G25819" s="2"/>
      <c r="H25819" s="2"/>
    </row>
    <row r="25820" spans="2:8">
      <c r="B25820" s="2" t="s">
        <v>26270</v>
      </c>
      <c r="C25820" s="2">
        <v>41</v>
      </c>
      <c r="D25820" s="2" t="s">
        <v>458</v>
      </c>
      <c r="E25820" s="2"/>
      <c r="F25820" s="2"/>
      <c r="G25820" s="2"/>
      <c r="H25820" s="2"/>
    </row>
    <row r="25821" spans="2:8">
      <c r="B25821" s="2" t="s">
        <v>26271</v>
      </c>
      <c r="C25821" s="2">
        <v>43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32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63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75</v>
      </c>
      <c r="D25824" s="2" t="s">
        <v>458</v>
      </c>
      <c r="E25824" s="2"/>
      <c r="F25824" s="2"/>
      <c r="G25824" s="2"/>
      <c r="H25824" s="2"/>
    </row>
    <row r="25825" spans="2:8">
      <c r="B25825" s="2" t="s">
        <v>26275</v>
      </c>
      <c r="C25825" s="2">
        <v>21</v>
      </c>
      <c r="D25825" s="2" t="s">
        <v>458</v>
      </c>
      <c r="E25825" s="2"/>
      <c r="F25825" s="2"/>
      <c r="G25825" s="2"/>
      <c r="H25825" s="2"/>
    </row>
    <row r="25826" spans="2:8">
      <c r="B25826" s="2" t="s">
        <v>26276</v>
      </c>
      <c r="C25826" s="2">
        <v>30</v>
      </c>
      <c r="D25826" s="2" t="s">
        <v>458</v>
      </c>
      <c r="E25826" s="2"/>
      <c r="F25826" s="2"/>
      <c r="G25826" s="2"/>
      <c r="H25826" s="2"/>
    </row>
    <row r="25827" spans="2:8">
      <c r="B25827" s="2" t="s">
        <v>26277</v>
      </c>
      <c r="C25827" s="2">
        <v>33</v>
      </c>
      <c r="D25827" s="2" t="s">
        <v>458</v>
      </c>
      <c r="E25827" s="2"/>
      <c r="F25827" s="2"/>
      <c r="G25827" s="2"/>
      <c r="H25827" s="2"/>
    </row>
    <row r="25828" spans="2:8">
      <c r="B25828" s="2" t="s">
        <v>26278</v>
      </c>
      <c r="C25828" s="2">
        <v>89</v>
      </c>
      <c r="D25828" s="2" t="s">
        <v>458</v>
      </c>
      <c r="E25828" s="2"/>
      <c r="F25828" s="2"/>
      <c r="G25828" s="2"/>
      <c r="H25828" s="2"/>
    </row>
    <row r="25829" spans="2:8">
      <c r="B25829" s="2" t="s">
        <v>26279</v>
      </c>
      <c r="C25829" s="2">
        <v>83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26280</v>
      </c>
      <c r="C25830" s="2">
        <v>77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26281</v>
      </c>
      <c r="C25831" s="2">
        <v>83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78</v>
      </c>
      <c r="D25832" s="2" t="s">
        <v>458</v>
      </c>
      <c r="E25832" s="2"/>
      <c r="F25832" s="2"/>
      <c r="G25832" s="2"/>
      <c r="H25832" s="2"/>
    </row>
    <row r="25833" spans="2:8">
      <c r="B25833" s="2" t="s">
        <v>26283</v>
      </c>
      <c r="C25833" s="2">
        <v>83</v>
      </c>
      <c r="D25833" s="2" t="s">
        <v>458</v>
      </c>
      <c r="E25833" s="2"/>
      <c r="F25833" s="2"/>
      <c r="G25833" s="2"/>
      <c r="H25833" s="2"/>
    </row>
    <row r="25834" spans="2:8">
      <c r="B25834" s="2" t="s">
        <v>26284</v>
      </c>
      <c r="C25834" s="2">
        <v>63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59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59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67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27</v>
      </c>
      <c r="D25838" s="2" t="s">
        <v>458</v>
      </c>
      <c r="E25838" s="2"/>
      <c r="F25838" s="2"/>
      <c r="G25838" s="2"/>
      <c r="H25838" s="2"/>
    </row>
    <row r="25839" spans="2:8">
      <c r="B25839" s="2" t="s">
        <v>26289</v>
      </c>
      <c r="C25839" s="2">
        <v>38</v>
      </c>
      <c r="D25839" s="2" t="s">
        <v>458</v>
      </c>
      <c r="E25839" s="2"/>
      <c r="F25839" s="2"/>
      <c r="G25839" s="2"/>
      <c r="H25839" s="2"/>
    </row>
    <row r="25840" spans="2:8">
      <c r="B25840" s="2" t="s">
        <v>26290</v>
      </c>
      <c r="C25840" s="2">
        <v>73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29</v>
      </c>
      <c r="D25841" s="2" t="s">
        <v>458</v>
      </c>
      <c r="E25841" s="2"/>
      <c r="F25841" s="2"/>
      <c r="G25841" s="2"/>
      <c r="H25841" s="2"/>
    </row>
    <row r="25842" spans="2:8">
      <c r="B25842" s="2" t="s">
        <v>26292</v>
      </c>
      <c r="C25842" s="2">
        <v>39</v>
      </c>
      <c r="D25842" s="2" t="s">
        <v>458</v>
      </c>
      <c r="E25842" s="2"/>
      <c r="F25842" s="2"/>
      <c r="G25842" s="2"/>
      <c r="H25842" s="2"/>
    </row>
    <row r="25843" spans="2:8">
      <c r="B25843" s="2" t="s">
        <v>26293</v>
      </c>
      <c r="C25843" s="2">
        <v>49</v>
      </c>
      <c r="D25843" s="2" t="s">
        <v>458</v>
      </c>
      <c r="E25843" s="2"/>
      <c r="F25843" s="2"/>
      <c r="G25843" s="2"/>
      <c r="H25843" s="2"/>
    </row>
    <row r="25844" spans="2:8">
      <c r="B25844" s="2" t="s">
        <v>26294</v>
      </c>
      <c r="C25844" s="2">
        <v>85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26295</v>
      </c>
      <c r="C25845" s="2">
        <v>83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26296</v>
      </c>
      <c r="C25846" s="2">
        <v>87</v>
      </c>
      <c r="D25846" s="2" t="s">
        <v>458</v>
      </c>
      <c r="E25846" s="2"/>
      <c r="F25846" s="2"/>
      <c r="G25846" s="2"/>
      <c r="H25846" s="2"/>
    </row>
    <row r="25847" spans="2:8">
      <c r="B25847" s="2" t="s">
        <v>26297</v>
      </c>
      <c r="C25847" s="2">
        <v>45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33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40</v>
      </c>
      <c r="D25849" s="2" t="s">
        <v>458</v>
      </c>
      <c r="E25849" s="2"/>
      <c r="F25849" s="2"/>
      <c r="G25849" s="2"/>
      <c r="H25849" s="2"/>
    </row>
    <row r="25850" spans="2:8">
      <c r="B25850" s="2" t="s">
        <v>26300</v>
      </c>
      <c r="C25850" s="2">
        <v>62</v>
      </c>
      <c r="D25850" s="2" t="s">
        <v>458</v>
      </c>
      <c r="E25850" s="2"/>
      <c r="F25850" s="2"/>
      <c r="G25850" s="2"/>
      <c r="H25850" s="2"/>
    </row>
    <row r="25851" spans="2:8">
      <c r="B25851" s="2" t="s">
        <v>26301</v>
      </c>
      <c r="C25851" s="2">
        <v>66</v>
      </c>
      <c r="D25851" s="2" t="s">
        <v>458</v>
      </c>
      <c r="E25851" s="2"/>
      <c r="F25851" s="2"/>
      <c r="G25851" s="2"/>
      <c r="H25851" s="2"/>
    </row>
    <row r="25852" spans="2:8">
      <c r="B25852" s="2" t="s">
        <v>26302</v>
      </c>
      <c r="C25852" s="2">
        <v>70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26303</v>
      </c>
      <c r="C25853" s="2">
        <v>108</v>
      </c>
      <c r="D25853" s="2" t="s">
        <v>458</v>
      </c>
      <c r="E25853" s="2"/>
      <c r="F25853" s="2"/>
      <c r="G25853" s="2"/>
      <c r="H25853" s="2"/>
    </row>
    <row r="25854" spans="2:8">
      <c r="B25854" s="2" t="s">
        <v>26304</v>
      </c>
      <c r="C25854" s="2">
        <v>21</v>
      </c>
      <c r="D25854" s="2" t="s">
        <v>458</v>
      </c>
      <c r="E25854" s="2"/>
      <c r="F25854" s="2"/>
      <c r="G25854" s="2"/>
      <c r="H25854" s="2"/>
    </row>
    <row r="25855" spans="2:8">
      <c r="B25855" s="2" t="s">
        <v>26305</v>
      </c>
      <c r="C25855" s="2">
        <v>24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26306</v>
      </c>
      <c r="C25856" s="2">
        <v>66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64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62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72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83</v>
      </c>
      <c r="D25860" s="2" t="s">
        <v>458</v>
      </c>
      <c r="E25860" s="2"/>
      <c r="F25860" s="2"/>
      <c r="G25860" s="2"/>
      <c r="H25860" s="2"/>
    </row>
    <row r="25861" spans="2:8">
      <c r="B25861" s="2" t="s">
        <v>26311</v>
      </c>
      <c r="C25861" s="2">
        <v>88</v>
      </c>
      <c r="D25861" s="2" t="s">
        <v>458</v>
      </c>
      <c r="E25861" s="2"/>
      <c r="F25861" s="2"/>
      <c r="G25861" s="2"/>
      <c r="H25861" s="2"/>
    </row>
    <row r="25862" spans="2:8">
      <c r="B25862" s="2" t="s">
        <v>26312</v>
      </c>
      <c r="C25862" s="2">
        <v>71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68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81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77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84</v>
      </c>
      <c r="D25866" s="2" t="s">
        <v>458</v>
      </c>
      <c r="E25866" s="2"/>
      <c r="F25866" s="2"/>
      <c r="G25866" s="2"/>
      <c r="H25866" s="2"/>
    </row>
    <row r="25867" spans="2:8">
      <c r="B25867" s="2" t="s">
        <v>26317</v>
      </c>
      <c r="C25867" s="2">
        <v>22</v>
      </c>
      <c r="D25867" s="2" t="s">
        <v>458</v>
      </c>
      <c r="E25867" s="2"/>
      <c r="F25867" s="2"/>
      <c r="G25867" s="2"/>
      <c r="H25867" s="2"/>
    </row>
    <row r="25868" spans="2:8">
      <c r="B25868" s="2" t="s">
        <v>26318</v>
      </c>
      <c r="C25868" s="2">
        <v>30</v>
      </c>
      <c r="D25868" s="2" t="s">
        <v>458</v>
      </c>
      <c r="E25868" s="2"/>
      <c r="F25868" s="2"/>
      <c r="G25868" s="2"/>
      <c r="H25868" s="2"/>
    </row>
    <row r="25869" spans="2:8">
      <c r="B25869" s="2" t="s">
        <v>26319</v>
      </c>
      <c r="C25869" s="2">
        <v>81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77</v>
      </c>
      <c r="D25870" s="2" t="s">
        <v>458</v>
      </c>
      <c r="E25870" s="2"/>
      <c r="F25870" s="2"/>
      <c r="G25870" s="2"/>
      <c r="H25870" s="2"/>
    </row>
    <row r="25871" spans="2:8">
      <c r="B25871" s="2" t="s">
        <v>26321</v>
      </c>
      <c r="C25871" s="2">
        <v>79</v>
      </c>
      <c r="D25871" s="2" t="s">
        <v>458</v>
      </c>
      <c r="E25871" s="2"/>
      <c r="F25871" s="2"/>
      <c r="G25871" s="2"/>
      <c r="H25871" s="2"/>
    </row>
    <row r="25872" spans="2:8">
      <c r="B25872" s="2" t="s">
        <v>26322</v>
      </c>
      <c r="C25872" s="2">
        <v>21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16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20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28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51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41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27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26329</v>
      </c>
      <c r="C25879" s="2">
        <v>65</v>
      </c>
      <c r="D25879" s="2" t="s">
        <v>458</v>
      </c>
      <c r="E25879" s="2"/>
      <c r="F25879" s="2"/>
      <c r="G25879" s="2"/>
      <c r="H25879" s="2"/>
    </row>
    <row r="25880" spans="2:8">
      <c r="B25880" s="2" t="s">
        <v>26330</v>
      </c>
      <c r="C25880" s="2">
        <v>70</v>
      </c>
      <c r="D25880" s="2" t="s">
        <v>458</v>
      </c>
      <c r="E25880" s="2"/>
      <c r="F25880" s="2"/>
      <c r="G25880" s="2"/>
      <c r="H25880" s="2"/>
    </row>
    <row r="25881" spans="2:8">
      <c r="B25881" s="2" t="s">
        <v>26331</v>
      </c>
      <c r="C25881" s="2">
        <v>75</v>
      </c>
      <c r="D25881" s="2" t="s">
        <v>458</v>
      </c>
      <c r="E25881" s="2"/>
      <c r="F25881" s="2"/>
      <c r="G25881" s="2"/>
      <c r="H25881" s="2"/>
    </row>
    <row r="25882" spans="2:8">
      <c r="B25882" s="2" t="s">
        <v>26332</v>
      </c>
      <c r="C25882" s="2">
        <v>24</v>
      </c>
      <c r="D25882" s="2" t="s">
        <v>458</v>
      </c>
      <c r="E25882" s="2"/>
      <c r="F25882" s="2"/>
      <c r="G25882" s="2"/>
      <c r="H25882" s="2"/>
    </row>
    <row r="25883" spans="2:8">
      <c r="B25883" s="2" t="s">
        <v>26333</v>
      </c>
      <c r="C25883" s="2">
        <v>30</v>
      </c>
      <c r="D25883" s="2" t="s">
        <v>458</v>
      </c>
      <c r="E25883" s="2"/>
      <c r="F25883" s="2"/>
      <c r="G25883" s="2"/>
      <c r="H25883" s="2"/>
    </row>
    <row r="25884" spans="2:8">
      <c r="B25884" s="2" t="s">
        <v>26334</v>
      </c>
      <c r="C25884" s="2">
        <v>37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30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84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26337</v>
      </c>
      <c r="C25887" s="2">
        <v>54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26338</v>
      </c>
      <c r="C25888" s="2">
        <v>60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26339</v>
      </c>
      <c r="C25889" s="2">
        <v>71</v>
      </c>
      <c r="D25889" s="2" t="s">
        <v>458</v>
      </c>
      <c r="E25889" s="2"/>
      <c r="F25889" s="2"/>
      <c r="G25889" s="2"/>
      <c r="H25889" s="2"/>
    </row>
    <row r="25890" spans="2:8">
      <c r="B25890" s="2" t="s">
        <v>26340</v>
      </c>
      <c r="C25890" s="2">
        <v>72</v>
      </c>
      <c r="D25890" s="2" t="s">
        <v>458</v>
      </c>
      <c r="E25890" s="2"/>
      <c r="F25890" s="2"/>
      <c r="G25890" s="2"/>
      <c r="H25890" s="2"/>
    </row>
    <row r="25891" spans="2:8">
      <c r="B25891" s="2" t="s">
        <v>26341</v>
      </c>
      <c r="C25891" s="2">
        <v>78</v>
      </c>
      <c r="D25891" s="2" t="s">
        <v>458</v>
      </c>
      <c r="E25891" s="2"/>
      <c r="F25891" s="2"/>
      <c r="G25891" s="2"/>
      <c r="H25891" s="2"/>
    </row>
    <row r="25892" spans="2:8">
      <c r="B25892" s="2" t="s">
        <v>26342</v>
      </c>
      <c r="C25892" s="2">
        <v>49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44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52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46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38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29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71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78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85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77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74</v>
      </c>
      <c r="D25902" s="2" t="s">
        <v>458</v>
      </c>
      <c r="E25902" s="2"/>
      <c r="F25902" s="2"/>
      <c r="G25902" s="2"/>
      <c r="H25902" s="2"/>
    </row>
    <row r="25903" spans="2:8">
      <c r="B25903" s="2" t="s">
        <v>26353</v>
      </c>
      <c r="C25903" s="2">
        <v>81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26354</v>
      </c>
      <c r="C25904" s="2">
        <v>75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26355</v>
      </c>
      <c r="C25905" s="2">
        <v>68</v>
      </c>
      <c r="D25905" s="2" t="s">
        <v>458</v>
      </c>
      <c r="E25905" s="2"/>
      <c r="F25905" s="2"/>
      <c r="G25905" s="2"/>
      <c r="H25905" s="2"/>
    </row>
    <row r="25906" spans="2:8">
      <c r="B25906" s="2" t="s">
        <v>26356</v>
      </c>
      <c r="C25906" s="2">
        <v>79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68</v>
      </c>
      <c r="D25907" s="2" t="s">
        <v>458</v>
      </c>
      <c r="E25907" s="2"/>
      <c r="F25907" s="2"/>
      <c r="G25907" s="2"/>
      <c r="H25907" s="2"/>
    </row>
    <row r="25908" spans="2:8">
      <c r="B25908" s="2" t="s">
        <v>26358</v>
      </c>
      <c r="C25908" s="2">
        <v>86</v>
      </c>
      <c r="D25908" s="2" t="s">
        <v>458</v>
      </c>
      <c r="E25908" s="2"/>
      <c r="F25908" s="2"/>
      <c r="G25908" s="2"/>
      <c r="H25908" s="2"/>
    </row>
    <row r="25909" spans="2:8">
      <c r="B25909" s="2" t="s">
        <v>26359</v>
      </c>
      <c r="C25909" s="2">
        <v>37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28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43</v>
      </c>
      <c r="D25911" s="2" t="s">
        <v>458</v>
      </c>
      <c r="E25911" s="2"/>
      <c r="F25911" s="2"/>
      <c r="G25911" s="2"/>
      <c r="H25911" s="2"/>
    </row>
    <row r="25912" spans="2:8">
      <c r="B25912" s="2" t="s">
        <v>26362</v>
      </c>
      <c r="C25912" s="2">
        <v>63</v>
      </c>
      <c r="D25912" s="2" t="s">
        <v>458</v>
      </c>
      <c r="E25912" s="2"/>
      <c r="F25912" s="2"/>
      <c r="G25912" s="2"/>
      <c r="H25912" s="2"/>
    </row>
    <row r="25913" spans="2:8">
      <c r="B25913" s="2" t="s">
        <v>26363</v>
      </c>
      <c r="C25913" s="2">
        <v>88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26364</v>
      </c>
      <c r="C25914" s="2">
        <v>97</v>
      </c>
      <c r="D25914" s="2" t="s">
        <v>458</v>
      </c>
      <c r="E25914" s="2"/>
      <c r="F25914" s="2"/>
      <c r="G25914" s="2"/>
      <c r="H25914" s="2"/>
    </row>
    <row r="25915" spans="2:8">
      <c r="B25915" s="2" t="s">
        <v>26365</v>
      </c>
      <c r="C25915" s="2">
        <v>89</v>
      </c>
      <c r="D25915" s="2" t="s">
        <v>458</v>
      </c>
      <c r="E25915" s="2"/>
      <c r="F25915" s="2"/>
      <c r="G25915" s="2"/>
      <c r="H25915" s="2"/>
    </row>
    <row r="25916" spans="2:8">
      <c r="B25916" s="2" t="s">
        <v>26366</v>
      </c>
      <c r="C25916" s="2">
        <v>88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26367</v>
      </c>
      <c r="C25917" s="2">
        <v>95</v>
      </c>
      <c r="D25917" s="2" t="s">
        <v>458</v>
      </c>
      <c r="E25917" s="2"/>
      <c r="F25917" s="2"/>
      <c r="G25917" s="2"/>
      <c r="H25917" s="2"/>
    </row>
    <row r="25918" spans="2:8">
      <c r="B25918" s="2" t="s">
        <v>26368</v>
      </c>
      <c r="C25918" s="2">
        <v>75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72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70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68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93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37</v>
      </c>
      <c r="D25923" s="2" t="s">
        <v>458</v>
      </c>
      <c r="E25923" s="2"/>
      <c r="F25923" s="2"/>
      <c r="G25923" s="2"/>
      <c r="H25923" s="2"/>
    </row>
    <row r="25924" spans="2:8">
      <c r="B25924" s="2" t="s">
        <v>26374</v>
      </c>
      <c r="C25924" s="2">
        <v>51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26375</v>
      </c>
      <c r="C25925" s="2">
        <v>65</v>
      </c>
      <c r="D25925" s="2" t="s">
        <v>458</v>
      </c>
      <c r="E25925" s="2"/>
      <c r="F25925" s="2"/>
      <c r="G25925" s="2"/>
      <c r="H25925" s="2"/>
    </row>
    <row r="25926" spans="2:8">
      <c r="B25926" s="2" t="s">
        <v>26376</v>
      </c>
      <c r="C25926" s="2">
        <v>75</v>
      </c>
      <c r="D25926" s="2" t="s">
        <v>458</v>
      </c>
      <c r="E25926" s="2"/>
      <c r="F25926" s="2"/>
      <c r="G25926" s="2"/>
      <c r="H25926" s="2"/>
    </row>
    <row r="25927" spans="2:8">
      <c r="B25927" s="2" t="s">
        <v>26377</v>
      </c>
      <c r="C25927" s="2">
        <v>65</v>
      </c>
      <c r="D25927" s="2" t="s">
        <v>458</v>
      </c>
      <c r="E25927" s="2"/>
      <c r="F25927" s="2"/>
      <c r="G25927" s="2"/>
      <c r="H25927" s="2"/>
    </row>
    <row r="25928" spans="2:8">
      <c r="B25928" s="2" t="s">
        <v>26378</v>
      </c>
      <c r="C25928" s="2">
        <v>82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72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66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69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66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74</v>
      </c>
      <c r="D25933" s="2" t="s">
        <v>458</v>
      </c>
      <c r="E25933" s="2"/>
      <c r="F25933" s="2"/>
      <c r="G25933" s="2"/>
      <c r="H25933" s="2"/>
    </row>
    <row r="25934" spans="2:8">
      <c r="B25934" s="2" t="s">
        <v>26384</v>
      </c>
      <c r="C25934" s="2">
        <v>66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26385</v>
      </c>
      <c r="C25935" s="2">
        <v>72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77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77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79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75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73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72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91</v>
      </c>
      <c r="D25942" s="2" t="s">
        <v>458</v>
      </c>
      <c r="E25942" s="2"/>
      <c r="F25942" s="2"/>
      <c r="G25942" s="2"/>
      <c r="H25942" s="2"/>
    </row>
    <row r="25943" spans="2:8">
      <c r="B25943" s="2" t="s">
        <v>26393</v>
      </c>
      <c r="C25943" s="2">
        <v>93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71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24</v>
      </c>
      <c r="D25945" s="2" t="s">
        <v>458</v>
      </c>
      <c r="E25945" s="2"/>
      <c r="F25945" s="2"/>
      <c r="G25945" s="2"/>
      <c r="H25945" s="2"/>
    </row>
    <row r="25946" spans="2:8">
      <c r="B25946" s="2" t="s">
        <v>26396</v>
      </c>
      <c r="C25946" s="2">
        <v>36</v>
      </c>
      <c r="D25946" s="2" t="s">
        <v>458</v>
      </c>
      <c r="E25946" s="2"/>
      <c r="F25946" s="2"/>
      <c r="G25946" s="2"/>
      <c r="H25946" s="2"/>
    </row>
    <row r="25947" spans="2:8">
      <c r="B25947" s="2" t="s">
        <v>26397</v>
      </c>
      <c r="C25947" s="2">
        <v>80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50</v>
      </c>
      <c r="D25948" s="2" t="s">
        <v>458</v>
      </c>
      <c r="E25948" s="2"/>
      <c r="F25948" s="2"/>
      <c r="G25948" s="2"/>
      <c r="H25948" s="2"/>
    </row>
    <row r="25949" spans="2:8">
      <c r="B25949" s="2" t="s">
        <v>26399</v>
      </c>
      <c r="C25949" s="2">
        <v>84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83</v>
      </c>
      <c r="D25950" s="2" t="s">
        <v>458</v>
      </c>
      <c r="E25950" s="2"/>
      <c r="F25950" s="2"/>
      <c r="G25950" s="2"/>
      <c r="H25950" s="2"/>
    </row>
    <row r="25951" spans="2:8">
      <c r="B25951" s="2" t="s">
        <v>26401</v>
      </c>
      <c r="C25951" s="2">
        <v>81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83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80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82</v>
      </c>
      <c r="D25954" s="2" t="s">
        <v>458</v>
      </c>
      <c r="E25954" s="2"/>
      <c r="F25954" s="2"/>
      <c r="G25954" s="2"/>
      <c r="H25954" s="2"/>
    </row>
    <row r="25955" spans="2:8">
      <c r="B25955" s="2" t="s">
        <v>26405</v>
      </c>
      <c r="C25955" s="2">
        <v>55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68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64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69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70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26410</v>
      </c>
      <c r="C25960" s="2">
        <v>73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71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83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75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70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86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74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26417</v>
      </c>
      <c r="C25967" s="2">
        <v>63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26418</v>
      </c>
      <c r="C25968" s="2">
        <v>66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26419</v>
      </c>
      <c r="C25969" s="2">
        <v>43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34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22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61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58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55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87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26426</v>
      </c>
      <c r="C25976" s="2">
        <v>86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26427</v>
      </c>
      <c r="C25977" s="2">
        <v>61</v>
      </c>
      <c r="D25977" s="2" t="s">
        <v>458</v>
      </c>
      <c r="E25977" s="2"/>
      <c r="F25977" s="2"/>
      <c r="G25977" s="2"/>
      <c r="H25977" s="2"/>
    </row>
    <row r="25978" spans="2:8">
      <c r="B25978" s="2" t="s">
        <v>26428</v>
      </c>
      <c r="C25978" s="2">
        <v>45</v>
      </c>
      <c r="D25978" s="2" t="s">
        <v>458</v>
      </c>
      <c r="E25978" s="2"/>
      <c r="F25978" s="2"/>
      <c r="G25978" s="2"/>
      <c r="H25978" s="2"/>
    </row>
    <row r="25979" spans="2:8">
      <c r="B25979" s="2" t="s">
        <v>26429</v>
      </c>
      <c r="C25979" s="2">
        <v>56</v>
      </c>
      <c r="D25979" s="2" t="s">
        <v>458</v>
      </c>
      <c r="E25979" s="2"/>
      <c r="F25979" s="2"/>
      <c r="G25979" s="2"/>
      <c r="H25979" s="2"/>
    </row>
    <row r="25980" spans="2:8">
      <c r="B25980" s="2" t="s">
        <v>26430</v>
      </c>
      <c r="C25980" s="2">
        <v>70</v>
      </c>
      <c r="D25980" s="2" t="s">
        <v>458</v>
      </c>
      <c r="E25980" s="2"/>
      <c r="F25980" s="2"/>
      <c r="G25980" s="2"/>
      <c r="H25980" s="2"/>
    </row>
    <row r="25981" spans="2:8">
      <c r="B25981" s="2" t="s">
        <v>26431</v>
      </c>
      <c r="C25981" s="2">
        <v>77</v>
      </c>
      <c r="D25981" s="2" t="s">
        <v>458</v>
      </c>
      <c r="E25981" s="2"/>
      <c r="F25981" s="2"/>
      <c r="G25981" s="2"/>
      <c r="H25981" s="2"/>
    </row>
    <row r="25982" spans="2:8">
      <c r="B25982" s="2" t="s">
        <v>26432</v>
      </c>
      <c r="C25982" s="2">
        <v>60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59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76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96</v>
      </c>
      <c r="D25985" s="2" t="s">
        <v>458</v>
      </c>
      <c r="E25985" s="2"/>
      <c r="F25985" s="2"/>
      <c r="G25985" s="2"/>
      <c r="H25985" s="2"/>
    </row>
    <row r="25986" spans="2:8">
      <c r="B25986" s="2" t="s">
        <v>26436</v>
      </c>
      <c r="C25986" s="2">
        <v>96</v>
      </c>
      <c r="D25986" s="2" t="s">
        <v>458</v>
      </c>
      <c r="E25986" s="2"/>
      <c r="F25986" s="2"/>
      <c r="G25986" s="2"/>
      <c r="H25986" s="2"/>
    </row>
    <row r="25987" spans="2:8">
      <c r="B25987" s="2" t="s">
        <v>26437</v>
      </c>
      <c r="C25987" s="2">
        <v>84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15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26439</v>
      </c>
      <c r="C25989" s="2">
        <v>23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26440</v>
      </c>
      <c r="C25990" s="2">
        <v>31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26441</v>
      </c>
      <c r="C25991" s="2">
        <v>34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26442</v>
      </c>
      <c r="C25992" s="2">
        <v>26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26443</v>
      </c>
      <c r="C25993" s="2">
        <v>42</v>
      </c>
      <c r="D25993" s="2" t="s">
        <v>458</v>
      </c>
      <c r="E25993" s="2"/>
      <c r="F25993" s="2"/>
      <c r="G25993" s="2"/>
      <c r="H25993" s="2"/>
    </row>
    <row r="25994" spans="2:8">
      <c r="B25994" s="2" t="s">
        <v>26444</v>
      </c>
      <c r="C25994" s="2">
        <v>94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76</v>
      </c>
      <c r="D25995" s="2" t="s">
        <v>458</v>
      </c>
      <c r="E25995" s="2"/>
      <c r="F25995" s="2"/>
      <c r="G25995" s="2"/>
      <c r="H25995" s="2"/>
    </row>
    <row r="25996" spans="2:8">
      <c r="B25996" s="2" t="s">
        <v>26446</v>
      </c>
      <c r="C25996" s="2">
        <v>81</v>
      </c>
      <c r="D25996" s="2" t="s">
        <v>458</v>
      </c>
      <c r="E25996" s="2"/>
      <c r="F25996" s="2"/>
      <c r="G25996" s="2"/>
      <c r="H25996" s="2"/>
    </row>
    <row r="25997" spans="2:8">
      <c r="B25997" s="2" t="s">
        <v>26447</v>
      </c>
      <c r="C25997" s="2">
        <v>92</v>
      </c>
      <c r="D25997" s="2" t="s">
        <v>458</v>
      </c>
      <c r="E25997" s="2"/>
      <c r="F25997" s="2"/>
      <c r="G25997" s="2"/>
      <c r="H25997" s="2"/>
    </row>
    <row r="25998" spans="2:8">
      <c r="B25998" s="2" t="s">
        <v>26448</v>
      </c>
      <c r="C25998" s="2">
        <v>34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36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35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35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33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32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69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26455</v>
      </c>
      <c r="C26005" s="2">
        <v>72</v>
      </c>
      <c r="D26005" s="2" t="s">
        <v>458</v>
      </c>
      <c r="E26005" s="2"/>
      <c r="F26005" s="2"/>
      <c r="G26005" s="2"/>
      <c r="H26005" s="2"/>
    </row>
    <row r="26006" spans="2:8">
      <c r="B26006" s="2" t="s">
        <v>26456</v>
      </c>
      <c r="C26006" s="2">
        <v>47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30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75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22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73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71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70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100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88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66</v>
      </c>
      <c r="D26015" s="2" t="s">
        <v>458</v>
      </c>
      <c r="E26015" s="2"/>
      <c r="F26015" s="2"/>
      <c r="G26015" s="2"/>
      <c r="H26015" s="2"/>
    </row>
    <row r="26016" spans="2:8">
      <c r="B26016" s="2" t="s">
        <v>26466</v>
      </c>
      <c r="C26016" s="2">
        <v>75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71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75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69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74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42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26472</v>
      </c>
      <c r="C26022" s="2">
        <v>53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26473</v>
      </c>
      <c r="C26023" s="2">
        <v>67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65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62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61</v>
      </c>
      <c r="D26026" s="2" t="s">
        <v>458</v>
      </c>
      <c r="E26026" s="2"/>
      <c r="F26026" s="2"/>
      <c r="G26026" s="2"/>
      <c r="H26026" s="2"/>
    </row>
    <row r="26027" spans="2:8">
      <c r="B26027" s="2" t="s">
        <v>26477</v>
      </c>
      <c r="C26027" s="2">
        <v>69</v>
      </c>
      <c r="D26027" s="2" t="s">
        <v>458</v>
      </c>
      <c r="E26027" s="2"/>
      <c r="F26027" s="2"/>
      <c r="G26027" s="2"/>
      <c r="H26027" s="2"/>
    </row>
    <row r="26028" spans="2:8">
      <c r="B26028" s="2" t="s">
        <v>26478</v>
      </c>
      <c r="C26028" s="2">
        <v>70</v>
      </c>
      <c r="D26028" s="2" t="s">
        <v>458</v>
      </c>
      <c r="E26028" s="2"/>
      <c r="F26028" s="2"/>
      <c r="G26028" s="2"/>
      <c r="H26028" s="2"/>
    </row>
    <row r="26029" spans="2:8">
      <c r="B26029" s="2" t="s">
        <v>26479</v>
      </c>
      <c r="C26029" s="2">
        <v>83</v>
      </c>
      <c r="D26029" s="2" t="s">
        <v>458</v>
      </c>
      <c r="E26029" s="2"/>
      <c r="F26029" s="2"/>
      <c r="G26029" s="2"/>
      <c r="H26029" s="2"/>
    </row>
    <row r="26030" spans="2:8">
      <c r="B26030" s="2" t="s">
        <v>26480</v>
      </c>
      <c r="C26030" s="2">
        <v>79</v>
      </c>
      <c r="D26030" s="2" t="s">
        <v>458</v>
      </c>
      <c r="E26030" s="2"/>
      <c r="F26030" s="2"/>
      <c r="G26030" s="2"/>
      <c r="H26030" s="2"/>
    </row>
    <row r="26031" spans="2:8">
      <c r="B26031" s="2" t="s">
        <v>26481</v>
      </c>
      <c r="C26031" s="2">
        <v>86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68</v>
      </c>
      <c r="D26032" s="2" t="s">
        <v>458</v>
      </c>
      <c r="E26032" s="2"/>
      <c r="F26032" s="2"/>
      <c r="G26032" s="2"/>
      <c r="H26032" s="2"/>
    </row>
    <row r="26033" spans="2:8">
      <c r="B26033" s="2" t="s">
        <v>26483</v>
      </c>
      <c r="C26033" s="2">
        <v>70</v>
      </c>
      <c r="D26033" s="2" t="s">
        <v>458</v>
      </c>
      <c r="E26033" s="2"/>
      <c r="F26033" s="2"/>
      <c r="G26033" s="2"/>
      <c r="H26033" s="2"/>
    </row>
    <row r="26034" spans="2:8">
      <c r="B26034" s="2" t="s">
        <v>26484</v>
      </c>
      <c r="C26034" s="2">
        <v>84</v>
      </c>
      <c r="D26034" s="2" t="s">
        <v>458</v>
      </c>
      <c r="E26034" s="2"/>
      <c r="F26034" s="2"/>
      <c r="G26034" s="2"/>
      <c r="H26034" s="2"/>
    </row>
    <row r="26035" spans="2:8">
      <c r="B26035" s="2" t="s">
        <v>26485</v>
      </c>
      <c r="C26035" s="2">
        <v>68</v>
      </c>
      <c r="D26035" s="2" t="s">
        <v>458</v>
      </c>
      <c r="E26035" s="2"/>
      <c r="F26035" s="2"/>
      <c r="G26035" s="2"/>
      <c r="H26035" s="2"/>
    </row>
    <row r="26036" spans="2:8">
      <c r="B26036" s="2" t="s">
        <v>26486</v>
      </c>
      <c r="C26036" s="2">
        <v>76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73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53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74</v>
      </c>
      <c r="D26039" s="2" t="s">
        <v>458</v>
      </c>
      <c r="E26039" s="2"/>
      <c r="F26039" s="2"/>
      <c r="G26039" s="2"/>
      <c r="H26039" s="2"/>
    </row>
    <row r="26040" spans="2:8">
      <c r="B26040" s="2" t="s">
        <v>26490</v>
      </c>
      <c r="C26040" s="2">
        <v>71</v>
      </c>
      <c r="D26040" s="2" t="s">
        <v>458</v>
      </c>
      <c r="E26040" s="2"/>
      <c r="F26040" s="2"/>
      <c r="G26040" s="2"/>
      <c r="H26040" s="2"/>
    </row>
    <row r="26041" spans="2:8">
      <c r="B26041" s="2" t="s">
        <v>26491</v>
      </c>
      <c r="C26041" s="2">
        <v>75</v>
      </c>
      <c r="D26041" s="2" t="s">
        <v>458</v>
      </c>
      <c r="E26041" s="2"/>
      <c r="F26041" s="2"/>
      <c r="G26041" s="2"/>
      <c r="H26041" s="2"/>
    </row>
    <row r="26042" spans="2:8">
      <c r="B26042" s="2" t="s">
        <v>26492</v>
      </c>
      <c r="C26042" s="2">
        <v>68</v>
      </c>
      <c r="D26042" s="2" t="s">
        <v>458</v>
      </c>
      <c r="E26042" s="2"/>
      <c r="F26042" s="2"/>
      <c r="G26042" s="2"/>
      <c r="H26042" s="2"/>
    </row>
    <row r="26043" spans="2:8">
      <c r="B26043" s="2" t="s">
        <v>26493</v>
      </c>
      <c r="C26043" s="2">
        <v>35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86</v>
      </c>
      <c r="D26044" s="2" t="s">
        <v>458</v>
      </c>
      <c r="E26044" s="2"/>
      <c r="F26044" s="2"/>
      <c r="G26044" s="2"/>
      <c r="H26044" s="2"/>
    </row>
    <row r="26045" spans="2:8">
      <c r="B26045" s="2" t="s">
        <v>26495</v>
      </c>
      <c r="C26045" s="2">
        <v>83</v>
      </c>
      <c r="D26045" s="2" t="s">
        <v>458</v>
      </c>
      <c r="E26045" s="2"/>
      <c r="F26045" s="2"/>
      <c r="G26045" s="2"/>
      <c r="H26045" s="2"/>
    </row>
    <row r="26046" spans="2:8">
      <c r="B26046" s="2" t="s">
        <v>26496</v>
      </c>
      <c r="C26046" s="2">
        <v>77</v>
      </c>
      <c r="D26046" s="2" t="s">
        <v>458</v>
      </c>
      <c r="E26046" s="2"/>
      <c r="F26046" s="2"/>
      <c r="G26046" s="2"/>
      <c r="H26046" s="2"/>
    </row>
    <row r="26047" spans="2:8">
      <c r="B26047" s="2" t="s">
        <v>26497</v>
      </c>
      <c r="C26047" s="2">
        <v>78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91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78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85</v>
      </c>
      <c r="D26050" s="2" t="s">
        <v>458</v>
      </c>
      <c r="E26050" s="2"/>
      <c r="F26050" s="2"/>
      <c r="G26050" s="2"/>
      <c r="H26050" s="2"/>
    </row>
    <row r="26051" spans="2:8">
      <c r="B26051" s="2" t="s">
        <v>26501</v>
      </c>
      <c r="C26051" s="2">
        <v>32</v>
      </c>
      <c r="D26051" s="2" t="s">
        <v>458</v>
      </c>
      <c r="E26051" s="2"/>
      <c r="F26051" s="2"/>
      <c r="G26051" s="2"/>
      <c r="H26051" s="2"/>
    </row>
    <row r="26052" spans="2:8">
      <c r="B26052" s="2" t="s">
        <v>26502</v>
      </c>
      <c r="C26052" s="2">
        <v>22</v>
      </c>
      <c r="D26052" s="2" t="s">
        <v>458</v>
      </c>
      <c r="E26052" s="2"/>
      <c r="F26052" s="2"/>
      <c r="G26052" s="2"/>
      <c r="H26052" s="2"/>
    </row>
    <row r="26053" spans="2:8">
      <c r="B26053" s="2" t="s">
        <v>26503</v>
      </c>
      <c r="C26053" s="2">
        <v>34</v>
      </c>
      <c r="D26053" s="2" t="s">
        <v>458</v>
      </c>
      <c r="E26053" s="2"/>
      <c r="F26053" s="2"/>
      <c r="G26053" s="2"/>
      <c r="H26053" s="2"/>
    </row>
    <row r="26054" spans="2:8">
      <c r="B26054" s="2" t="s">
        <v>26504</v>
      </c>
      <c r="C26054" s="2">
        <v>71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65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52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48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71</v>
      </c>
      <c r="D26058" s="2" t="s">
        <v>458</v>
      </c>
      <c r="E26058" s="2"/>
      <c r="F26058" s="2"/>
      <c r="G26058" s="2"/>
      <c r="H26058" s="2"/>
    </row>
    <row r="26059" spans="2:8">
      <c r="B26059" s="2" t="s">
        <v>26509</v>
      </c>
      <c r="C26059" s="2">
        <v>75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26510</v>
      </c>
      <c r="C26060" s="2">
        <v>83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70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26512</v>
      </c>
      <c r="C26062" s="2">
        <v>84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77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69</v>
      </c>
      <c r="D26064" s="2" t="s">
        <v>458</v>
      </c>
      <c r="E26064" s="2"/>
      <c r="F26064" s="2"/>
      <c r="G26064" s="2"/>
      <c r="H26064" s="2"/>
    </row>
    <row r="26065" spans="2:8">
      <c r="B26065" s="2" t="s">
        <v>26515</v>
      </c>
      <c r="C26065" s="2">
        <v>74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71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79</v>
      </c>
      <c r="D26067" s="2" t="s">
        <v>458</v>
      </c>
      <c r="E26067" s="2"/>
      <c r="F26067" s="2"/>
      <c r="G26067" s="2"/>
      <c r="H26067" s="2"/>
    </row>
    <row r="26068" spans="2:8">
      <c r="B26068" s="2" t="s">
        <v>26518</v>
      </c>
      <c r="C26068" s="2">
        <v>68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60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16</v>
      </c>
      <c r="D26070" s="2" t="s">
        <v>458</v>
      </c>
      <c r="E26070" s="2"/>
      <c r="F26070" s="2"/>
      <c r="G26070" s="2"/>
      <c r="H26070" s="2"/>
    </row>
    <row r="26071" spans="2:8">
      <c r="B26071" s="2" t="s">
        <v>26521</v>
      </c>
      <c r="C26071" s="2">
        <v>72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76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73</v>
      </c>
      <c r="D26073" s="2" t="s">
        <v>458</v>
      </c>
      <c r="E26073" s="2"/>
      <c r="F26073" s="2"/>
      <c r="G26073" s="2"/>
      <c r="H26073" s="2"/>
    </row>
    <row r="26074" spans="2:8">
      <c r="B26074" s="2" t="s">
        <v>26524</v>
      </c>
      <c r="C26074" s="2">
        <v>29</v>
      </c>
      <c r="D26074" s="2" t="s">
        <v>458</v>
      </c>
      <c r="E26074" s="2"/>
      <c r="F26074" s="2"/>
      <c r="G26074" s="2"/>
      <c r="H26074" s="2"/>
    </row>
    <row r="26075" spans="2:8">
      <c r="B26075" s="2" t="s">
        <v>26525</v>
      </c>
      <c r="C26075" s="2">
        <v>44</v>
      </c>
      <c r="D26075" s="2" t="s">
        <v>458</v>
      </c>
      <c r="E26075" s="2"/>
      <c r="F26075" s="2"/>
      <c r="G26075" s="2"/>
      <c r="H26075" s="2"/>
    </row>
    <row r="26076" spans="2:8">
      <c r="B26076" s="2" t="s">
        <v>26526</v>
      </c>
      <c r="C26076" s="2">
        <v>49</v>
      </c>
      <c r="D26076" s="2" t="s">
        <v>458</v>
      </c>
      <c r="E26076" s="2"/>
      <c r="F26076" s="2"/>
      <c r="G26076" s="2"/>
      <c r="H26076" s="2"/>
    </row>
    <row r="26077" spans="2:8">
      <c r="B26077" s="2" t="s">
        <v>26527</v>
      </c>
      <c r="C26077" s="2">
        <v>73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26528</v>
      </c>
      <c r="C26078" s="2">
        <v>74</v>
      </c>
      <c r="D26078" s="2" t="s">
        <v>458</v>
      </c>
      <c r="E26078" s="2"/>
      <c r="F26078" s="2"/>
      <c r="G26078" s="2"/>
      <c r="H26078" s="2"/>
    </row>
    <row r="26079" spans="2:8">
      <c r="B26079" s="2" t="s">
        <v>26529</v>
      </c>
      <c r="C26079" s="2">
        <v>30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26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82</v>
      </c>
      <c r="D26081" s="2" t="s">
        <v>458</v>
      </c>
      <c r="E26081" s="2"/>
      <c r="F26081" s="2"/>
      <c r="G26081" s="2"/>
      <c r="H26081" s="2"/>
    </row>
    <row r="26082" spans="2:8">
      <c r="B26082" s="2" t="s">
        <v>26532</v>
      </c>
      <c r="C26082" s="2">
        <v>81</v>
      </c>
      <c r="D26082" s="2" t="s">
        <v>458</v>
      </c>
      <c r="E26082" s="2"/>
      <c r="F26082" s="2"/>
      <c r="G26082" s="2"/>
      <c r="H26082" s="2"/>
    </row>
    <row r="26083" spans="2:8">
      <c r="B26083" s="2" t="s">
        <v>26533</v>
      </c>
      <c r="C26083" s="2">
        <v>83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83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78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74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75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72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77</v>
      </c>
      <c r="D26089" s="2" t="s">
        <v>458</v>
      </c>
      <c r="E26089" s="2"/>
      <c r="F26089" s="2"/>
      <c r="G26089" s="2"/>
      <c r="H26089" s="2"/>
    </row>
    <row r="26090" spans="2:8">
      <c r="B26090" s="2" t="s">
        <v>26540</v>
      </c>
      <c r="C26090" s="2">
        <v>36</v>
      </c>
      <c r="D26090" s="2" t="s">
        <v>458</v>
      </c>
      <c r="E26090" s="2"/>
      <c r="F26090" s="2"/>
      <c r="G26090" s="2"/>
      <c r="H26090" s="2"/>
    </row>
    <row r="26091" spans="2:8">
      <c r="B26091" s="2" t="s">
        <v>26541</v>
      </c>
      <c r="C26091" s="2">
        <v>46</v>
      </c>
      <c r="D26091" s="2" t="s">
        <v>458</v>
      </c>
      <c r="E26091" s="2"/>
      <c r="F26091" s="2"/>
      <c r="G26091" s="2"/>
      <c r="H26091" s="2"/>
    </row>
    <row r="26092" spans="2:8">
      <c r="B26092" s="2" t="s">
        <v>26542</v>
      </c>
      <c r="C26092" s="2">
        <v>37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28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49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36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20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76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72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73</v>
      </c>
      <c r="D26099" s="2" t="s">
        <v>458</v>
      </c>
      <c r="E26099" s="2"/>
      <c r="F26099" s="2"/>
      <c r="G26099" s="2"/>
      <c r="H26099" s="2"/>
    </row>
    <row r="26100" spans="2:8">
      <c r="B26100" s="2" t="s">
        <v>26550</v>
      </c>
      <c r="C26100" s="2">
        <v>69</v>
      </c>
      <c r="D26100" s="2" t="s">
        <v>458</v>
      </c>
      <c r="E26100" s="2"/>
      <c r="F26100" s="2"/>
      <c r="G26100" s="2"/>
      <c r="H26100" s="2"/>
    </row>
    <row r="26101" spans="2:8">
      <c r="B26101" s="2" t="s">
        <v>26551</v>
      </c>
      <c r="C26101" s="2">
        <v>74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75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75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69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26555</v>
      </c>
      <c r="C26105" s="2">
        <v>31</v>
      </c>
      <c r="D26105" s="2" t="s">
        <v>458</v>
      </c>
      <c r="E26105" s="2"/>
      <c r="F26105" s="2"/>
      <c r="G26105" s="2"/>
      <c r="H26105" s="2"/>
    </row>
    <row r="26106" spans="2:8">
      <c r="B26106" s="2" t="s">
        <v>26556</v>
      </c>
      <c r="C26106" s="2">
        <v>66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65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65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73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77</v>
      </c>
      <c r="D26110" s="2" t="s">
        <v>458</v>
      </c>
      <c r="E26110" s="2"/>
      <c r="F26110" s="2"/>
      <c r="G26110" s="2"/>
      <c r="H26110" s="2"/>
    </row>
    <row r="26111" spans="2:8">
      <c r="B26111" s="2" t="s">
        <v>26561</v>
      </c>
      <c r="C26111" s="2">
        <v>67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53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39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79</v>
      </c>
      <c r="D26114" s="2" t="s">
        <v>458</v>
      </c>
      <c r="E26114" s="2"/>
      <c r="F26114" s="2"/>
      <c r="G26114" s="2"/>
      <c r="H26114" s="2"/>
    </row>
    <row r="26115" spans="2:8">
      <c r="B26115" s="2" t="s">
        <v>26565</v>
      </c>
      <c r="C26115" s="2">
        <v>21</v>
      </c>
      <c r="D26115" s="2" t="s">
        <v>458</v>
      </c>
      <c r="E26115" s="2"/>
      <c r="F26115" s="2"/>
      <c r="G26115" s="2"/>
      <c r="H26115" s="2"/>
    </row>
    <row r="26116" spans="2:8">
      <c r="B26116" s="2" t="s">
        <v>26566</v>
      </c>
      <c r="C26116" s="2">
        <v>33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26567</v>
      </c>
      <c r="C26117" s="2">
        <v>37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26568</v>
      </c>
      <c r="C26118" s="2">
        <v>43</v>
      </c>
      <c r="D26118" s="2" t="s">
        <v>458</v>
      </c>
      <c r="E26118" s="2"/>
      <c r="F26118" s="2"/>
      <c r="G26118" s="2"/>
      <c r="H26118" s="2"/>
    </row>
    <row r="26119" spans="2:8">
      <c r="B26119" s="2" t="s">
        <v>26569</v>
      </c>
      <c r="C26119" s="2">
        <v>70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68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64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62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60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62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56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70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71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66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67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78</v>
      </c>
      <c r="D26130" s="2" t="s">
        <v>458</v>
      </c>
      <c r="E26130" s="2"/>
      <c r="F26130" s="2"/>
      <c r="G26130" s="2"/>
      <c r="H26130" s="2"/>
    </row>
    <row r="26131" spans="2:8">
      <c r="B26131" s="2" t="s">
        <v>26581</v>
      </c>
      <c r="C26131" s="2">
        <v>31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30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30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30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29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33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33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28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84</v>
      </c>
      <c r="D26139" s="2" t="s">
        <v>458</v>
      </c>
      <c r="E26139" s="2"/>
      <c r="F26139" s="2"/>
      <c r="G26139" s="2"/>
      <c r="H26139" s="2"/>
    </row>
    <row r="26140" spans="2:8">
      <c r="B26140" s="2" t="s">
        <v>26590</v>
      </c>
      <c r="C26140" s="2">
        <v>52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46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35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71</v>
      </c>
      <c r="D26143" s="2" t="s">
        <v>458</v>
      </c>
      <c r="E26143" s="2"/>
      <c r="F26143" s="2"/>
      <c r="G26143" s="2"/>
      <c r="H26143" s="2"/>
    </row>
    <row r="26144" spans="2:8">
      <c r="B26144" s="2" t="s">
        <v>26594</v>
      </c>
      <c r="C26144" s="2">
        <v>75</v>
      </c>
      <c r="D26144" s="2" t="s">
        <v>458</v>
      </c>
      <c r="E26144" s="2"/>
      <c r="F26144" s="2"/>
      <c r="G26144" s="2"/>
      <c r="H26144" s="2"/>
    </row>
    <row r="26145" spans="2:8">
      <c r="B26145" s="2" t="s">
        <v>26595</v>
      </c>
      <c r="C26145" s="2">
        <v>52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50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47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110</v>
      </c>
      <c r="D26148" s="2" t="s">
        <v>458</v>
      </c>
      <c r="E26148" s="2"/>
      <c r="F26148" s="2"/>
      <c r="G26148" s="2"/>
      <c r="H26148" s="2"/>
    </row>
    <row r="26149" spans="2:8">
      <c r="B26149" s="2" t="s">
        <v>26599</v>
      </c>
      <c r="C26149" s="2">
        <v>73</v>
      </c>
      <c r="D26149" s="2" t="s">
        <v>458</v>
      </c>
      <c r="E26149" s="2"/>
      <c r="F26149" s="2"/>
      <c r="G26149" s="2"/>
      <c r="H26149" s="2"/>
    </row>
    <row r="26150" spans="2:8">
      <c r="B26150" s="2" t="s">
        <v>26600</v>
      </c>
      <c r="C26150" s="2">
        <v>77</v>
      </c>
      <c r="D26150" s="2" t="s">
        <v>458</v>
      </c>
      <c r="E26150" s="2"/>
      <c r="F26150" s="2"/>
      <c r="G26150" s="2"/>
      <c r="H26150" s="2"/>
    </row>
    <row r="26151" spans="2:8">
      <c r="B26151" s="2" t="s">
        <v>26601</v>
      </c>
      <c r="C26151" s="2">
        <v>79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76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87</v>
      </c>
      <c r="D26153" s="2" t="s">
        <v>458</v>
      </c>
      <c r="E26153" s="2"/>
      <c r="F26153" s="2"/>
      <c r="G26153" s="2"/>
      <c r="H26153" s="2"/>
    </row>
    <row r="26154" spans="2:8">
      <c r="B26154" s="2" t="s">
        <v>26604</v>
      </c>
      <c r="C26154" s="2">
        <v>90</v>
      </c>
      <c r="D26154" s="2" t="s">
        <v>458</v>
      </c>
      <c r="E26154" s="2"/>
      <c r="F26154" s="2"/>
      <c r="G26154" s="2"/>
      <c r="H26154" s="2"/>
    </row>
    <row r="26155" spans="2:8">
      <c r="B26155" s="2" t="s">
        <v>26605</v>
      </c>
      <c r="C26155" s="2">
        <v>79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67</v>
      </c>
      <c r="D26156" s="2" t="s">
        <v>458</v>
      </c>
      <c r="E26156" s="2"/>
      <c r="F26156" s="2"/>
      <c r="G26156" s="2"/>
      <c r="H26156" s="2"/>
    </row>
    <row r="26157" spans="2:8">
      <c r="B26157" s="2" t="s">
        <v>26607</v>
      </c>
      <c r="C26157" s="2">
        <v>68</v>
      </c>
      <c r="D26157" s="2" t="s">
        <v>458</v>
      </c>
      <c r="E26157" s="2"/>
      <c r="F26157" s="2"/>
      <c r="G26157" s="2"/>
      <c r="H26157" s="2"/>
    </row>
    <row r="26158" spans="2:8">
      <c r="B26158" s="2" t="s">
        <v>26608</v>
      </c>
      <c r="C26158" s="2">
        <v>86</v>
      </c>
      <c r="D26158" s="2" t="s">
        <v>458</v>
      </c>
      <c r="E26158" s="2"/>
      <c r="F26158" s="2"/>
      <c r="G26158" s="2"/>
      <c r="H26158" s="2"/>
    </row>
    <row r="26159" spans="2:8">
      <c r="B26159" s="2" t="s">
        <v>26609</v>
      </c>
      <c r="C26159" s="2">
        <v>87</v>
      </c>
      <c r="D26159" s="2" t="s">
        <v>458</v>
      </c>
      <c r="E26159" s="2"/>
      <c r="F26159" s="2"/>
      <c r="G26159" s="2"/>
      <c r="H26159" s="2"/>
    </row>
    <row r="26160" spans="2:8">
      <c r="B26160" s="2" t="s">
        <v>26610</v>
      </c>
      <c r="C26160" s="2">
        <v>63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63</v>
      </c>
      <c r="D26161" s="2" t="s">
        <v>458</v>
      </c>
      <c r="E26161" s="2"/>
      <c r="F26161" s="2"/>
      <c r="G26161" s="2"/>
      <c r="H26161" s="2"/>
    </row>
    <row r="26162" spans="2:8">
      <c r="B26162" s="2" t="s">
        <v>26612</v>
      </c>
      <c r="C26162" s="2">
        <v>67</v>
      </c>
      <c r="D26162" s="2" t="s">
        <v>458</v>
      </c>
      <c r="E26162" s="2"/>
      <c r="F26162" s="2"/>
      <c r="G26162" s="2"/>
      <c r="H26162" s="2"/>
    </row>
    <row r="26163" spans="2:8">
      <c r="B26163" s="2" t="s">
        <v>26613</v>
      </c>
      <c r="C26163" s="2">
        <v>85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96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26615</v>
      </c>
      <c r="C26165" s="2">
        <v>74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97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70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26618</v>
      </c>
      <c r="C26168" s="2">
        <v>72</v>
      </c>
      <c r="D26168" s="2" t="s">
        <v>458</v>
      </c>
      <c r="E26168" s="2"/>
      <c r="F26168" s="2"/>
      <c r="G26168" s="2"/>
      <c r="H26168" s="2"/>
    </row>
    <row r="26169" spans="2:8">
      <c r="B26169" s="2" t="s">
        <v>26619</v>
      </c>
      <c r="C26169" s="2">
        <v>85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88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79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66</v>
      </c>
      <c r="D26172" s="2" t="s">
        <v>458</v>
      </c>
      <c r="E26172" s="2"/>
      <c r="F26172" s="2"/>
      <c r="G26172" s="2"/>
      <c r="H26172" s="2"/>
    </row>
    <row r="26173" spans="2:8">
      <c r="B26173" s="2" t="s">
        <v>26623</v>
      </c>
      <c r="C26173" s="2">
        <v>108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67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65</v>
      </c>
      <c r="D26175" s="2" t="s">
        <v>458</v>
      </c>
      <c r="E26175" s="2"/>
      <c r="F26175" s="2"/>
      <c r="G26175" s="2"/>
      <c r="H26175" s="2"/>
    </row>
    <row r="26176" spans="2:8">
      <c r="B26176" s="2" t="s">
        <v>26626</v>
      </c>
      <c r="C26176" s="2">
        <v>73</v>
      </c>
      <c r="D26176" s="2" t="s">
        <v>458</v>
      </c>
      <c r="E26176" s="2"/>
      <c r="F26176" s="2"/>
      <c r="G26176" s="2"/>
      <c r="H26176" s="2"/>
    </row>
    <row r="26177" spans="2:8">
      <c r="B26177" s="2" t="s">
        <v>26627</v>
      </c>
      <c r="C26177" s="2">
        <v>77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72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88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81</v>
      </c>
      <c r="D26180" s="2" t="s">
        <v>458</v>
      </c>
      <c r="E26180" s="2"/>
      <c r="F26180" s="2"/>
      <c r="G26180" s="2"/>
      <c r="H26180" s="2"/>
    </row>
    <row r="26181" spans="2:8">
      <c r="B26181" s="2" t="s">
        <v>26631</v>
      </c>
      <c r="C26181" s="2">
        <v>88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26632</v>
      </c>
      <c r="C26182" s="2">
        <v>68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78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78</v>
      </c>
      <c r="D26184" s="2" t="s">
        <v>458</v>
      </c>
      <c r="E26184" s="2"/>
      <c r="F26184" s="2"/>
      <c r="G26184" s="2"/>
      <c r="H26184" s="2"/>
    </row>
    <row r="26185" spans="2:8">
      <c r="B26185" s="2" t="s">
        <v>26635</v>
      </c>
      <c r="C26185" s="2">
        <v>100</v>
      </c>
      <c r="D26185" s="2" t="s">
        <v>458</v>
      </c>
      <c r="E26185" s="2"/>
      <c r="F26185" s="2"/>
      <c r="G26185" s="2"/>
      <c r="H26185" s="2"/>
    </row>
    <row r="26186" spans="2:8">
      <c r="B26186" s="2" t="s">
        <v>26636</v>
      </c>
      <c r="C26186" s="2">
        <v>64</v>
      </c>
      <c r="D26186" s="2" t="s">
        <v>458</v>
      </c>
      <c r="E26186" s="2"/>
      <c r="F26186" s="2"/>
      <c r="G26186" s="2"/>
      <c r="H26186" s="2"/>
    </row>
    <row r="26187" spans="2:8">
      <c r="B26187" s="2" t="s">
        <v>26637</v>
      </c>
      <c r="C26187" s="2">
        <v>58</v>
      </c>
      <c r="D26187" s="2" t="s">
        <v>458</v>
      </c>
      <c r="E26187" s="2"/>
      <c r="F26187" s="2"/>
      <c r="G26187" s="2"/>
      <c r="H26187" s="2"/>
    </row>
    <row r="26188" spans="2:8">
      <c r="B26188" s="2" t="s">
        <v>26638</v>
      </c>
      <c r="C26188" s="2">
        <v>66</v>
      </c>
      <c r="D26188" s="2" t="s">
        <v>458</v>
      </c>
      <c r="E26188" s="2"/>
      <c r="F26188" s="2"/>
      <c r="G26188" s="2"/>
      <c r="H26188" s="2"/>
    </row>
    <row r="26189" spans="2:8">
      <c r="B26189" s="2" t="s">
        <v>26639</v>
      </c>
      <c r="C26189" s="2">
        <v>69</v>
      </c>
      <c r="D26189" s="2" t="s">
        <v>458</v>
      </c>
      <c r="E26189" s="2"/>
      <c r="F26189" s="2"/>
      <c r="G26189" s="2"/>
      <c r="H26189" s="2"/>
    </row>
    <row r="26190" spans="2:8">
      <c r="B26190" s="2" t="s">
        <v>26640</v>
      </c>
      <c r="C26190" s="2">
        <v>79</v>
      </c>
      <c r="D26190" s="2" t="s">
        <v>458</v>
      </c>
      <c r="E26190" s="2"/>
      <c r="F26190" s="2"/>
      <c r="G26190" s="2"/>
      <c r="H26190" s="2"/>
    </row>
    <row r="26191" spans="2:8">
      <c r="B26191" s="2" t="s">
        <v>26641</v>
      </c>
      <c r="C26191" s="2">
        <v>77</v>
      </c>
      <c r="D26191" s="2" t="s">
        <v>458</v>
      </c>
      <c r="E26191" s="2"/>
      <c r="F26191" s="2"/>
      <c r="G26191" s="2"/>
      <c r="H26191" s="2"/>
    </row>
    <row r="26192" spans="2:8">
      <c r="B26192" s="2" t="s">
        <v>26642</v>
      </c>
      <c r="C26192" s="2">
        <v>80</v>
      </c>
      <c r="D26192" s="2" t="s">
        <v>458</v>
      </c>
      <c r="E26192" s="2"/>
      <c r="F26192" s="2"/>
      <c r="G26192" s="2"/>
      <c r="H26192" s="2"/>
    </row>
    <row r="26193" spans="2:8">
      <c r="B26193" s="2" t="s">
        <v>26643</v>
      </c>
      <c r="C26193" s="2">
        <v>66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64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64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65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79</v>
      </c>
      <c r="D26197" s="2" t="s">
        <v>458</v>
      </c>
      <c r="E26197" s="2"/>
      <c r="F26197" s="2"/>
      <c r="G26197" s="2"/>
      <c r="H26197" s="2"/>
    </row>
    <row r="26198" spans="2:8">
      <c r="B26198" s="2" t="s">
        <v>26648</v>
      </c>
      <c r="C26198" s="2">
        <v>67</v>
      </c>
      <c r="D26198" s="2" t="s">
        <v>458</v>
      </c>
      <c r="E26198" s="2"/>
      <c r="F26198" s="2"/>
      <c r="G26198" s="2"/>
      <c r="H26198" s="2"/>
    </row>
    <row r="26199" spans="2:8">
      <c r="B26199" s="2" t="s">
        <v>26649</v>
      </c>
      <c r="C26199" s="2">
        <v>84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66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26651</v>
      </c>
      <c r="C26201" s="2">
        <v>69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26652</v>
      </c>
      <c r="C26202" s="2">
        <v>69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26653</v>
      </c>
      <c r="C26203" s="2">
        <v>40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23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71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26656</v>
      </c>
      <c r="C26206" s="2">
        <v>75</v>
      </c>
      <c r="D26206" s="2" t="s">
        <v>458</v>
      </c>
      <c r="E26206" s="2"/>
      <c r="F26206" s="2"/>
      <c r="G26206" s="2"/>
      <c r="H26206" s="2"/>
    </row>
    <row r="26207" spans="2:8">
      <c r="B26207" s="2" t="s">
        <v>26657</v>
      </c>
      <c r="C26207" s="2">
        <v>65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64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63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31</v>
      </c>
      <c r="D26210" s="2" t="s">
        <v>458</v>
      </c>
      <c r="E26210" s="2"/>
      <c r="F26210" s="2"/>
      <c r="G26210" s="2"/>
      <c r="H26210" s="2"/>
    </row>
    <row r="26211" spans="2:8">
      <c r="B26211" s="2" t="s">
        <v>26661</v>
      </c>
      <c r="C26211" s="2">
        <v>49</v>
      </c>
      <c r="D26211" s="2" t="s">
        <v>458</v>
      </c>
      <c r="E26211" s="2"/>
      <c r="F26211" s="2"/>
      <c r="G26211" s="2"/>
      <c r="H26211" s="2"/>
    </row>
    <row r="26212" spans="2:8">
      <c r="B26212" s="2" t="s">
        <v>26662</v>
      </c>
      <c r="C26212" s="2">
        <v>80</v>
      </c>
      <c r="D26212" s="2" t="s">
        <v>458</v>
      </c>
      <c r="E26212" s="2"/>
      <c r="F26212" s="2"/>
      <c r="G26212" s="2"/>
      <c r="H26212" s="2"/>
    </row>
    <row r="26213" spans="2:8">
      <c r="B26213" s="2" t="s">
        <v>26663</v>
      </c>
      <c r="C26213" s="2">
        <v>87</v>
      </c>
      <c r="D26213" s="2" t="s">
        <v>458</v>
      </c>
      <c r="E26213" s="2"/>
      <c r="F26213" s="2"/>
      <c r="G26213" s="2"/>
      <c r="H26213" s="2"/>
    </row>
    <row r="26214" spans="2:8">
      <c r="B26214" s="2" t="s">
        <v>26664</v>
      </c>
      <c r="C26214" s="2">
        <v>43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30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17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74</v>
      </c>
      <c r="D26217" s="2" t="s">
        <v>458</v>
      </c>
      <c r="E26217" s="2"/>
      <c r="F26217" s="2"/>
      <c r="G26217" s="2"/>
      <c r="H26217" s="2"/>
    </row>
    <row r="26218" spans="2:8">
      <c r="B26218" s="2" t="s">
        <v>26668</v>
      </c>
      <c r="C26218" s="2">
        <v>53</v>
      </c>
      <c r="D26218" s="2" t="s">
        <v>458</v>
      </c>
      <c r="E26218" s="2"/>
      <c r="F26218" s="2"/>
      <c r="G26218" s="2"/>
      <c r="H26218" s="2"/>
    </row>
    <row r="26219" spans="2:8">
      <c r="B26219" s="2" t="s">
        <v>26669</v>
      </c>
      <c r="C26219" s="2">
        <v>63</v>
      </c>
      <c r="D26219" s="2" t="s">
        <v>458</v>
      </c>
      <c r="E26219" s="2"/>
      <c r="F26219" s="2"/>
      <c r="G26219" s="2"/>
      <c r="H26219" s="2"/>
    </row>
    <row r="26220" spans="2:8">
      <c r="B26220" s="2" t="s">
        <v>26670</v>
      </c>
      <c r="C26220" s="2">
        <v>69</v>
      </c>
      <c r="D26220" s="2" t="s">
        <v>458</v>
      </c>
      <c r="E26220" s="2"/>
      <c r="F26220" s="2"/>
      <c r="G26220" s="2"/>
      <c r="H26220" s="2"/>
    </row>
    <row r="26221" spans="2:8">
      <c r="B26221" s="2" t="s">
        <v>26671</v>
      </c>
      <c r="C26221" s="2">
        <v>74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70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70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66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64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65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26677</v>
      </c>
      <c r="C26227" s="2">
        <v>84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26678</v>
      </c>
      <c r="C26228" s="2">
        <v>77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26679</v>
      </c>
      <c r="C26229" s="2">
        <v>67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26680</v>
      </c>
      <c r="C26230" s="2">
        <v>67</v>
      </c>
      <c r="D26230" s="2" t="s">
        <v>458</v>
      </c>
      <c r="E26230" s="2"/>
      <c r="F26230" s="2"/>
      <c r="G26230" s="2"/>
      <c r="H26230" s="2"/>
    </row>
    <row r="26231" spans="2:8">
      <c r="B26231" s="2" t="s">
        <v>26681</v>
      </c>
      <c r="C26231" s="2">
        <v>90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82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85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101</v>
      </c>
      <c r="D26234" s="2" t="s">
        <v>458</v>
      </c>
      <c r="E26234" s="2"/>
      <c r="F26234" s="2"/>
      <c r="G26234" s="2"/>
      <c r="H26234" s="2"/>
    </row>
    <row r="26235" spans="2:8">
      <c r="B26235" s="2" t="s">
        <v>26685</v>
      </c>
      <c r="C26235" s="2">
        <v>29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26686</v>
      </c>
      <c r="C26236" s="2">
        <v>38</v>
      </c>
      <c r="D26236" s="2" t="s">
        <v>458</v>
      </c>
      <c r="E26236" s="2"/>
      <c r="F26236" s="2"/>
      <c r="G26236" s="2"/>
      <c r="H26236" s="2"/>
    </row>
    <row r="26237" spans="2:8">
      <c r="B26237" s="2" t="s">
        <v>26687</v>
      </c>
      <c r="C26237" s="2">
        <v>83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80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74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78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78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61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59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63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73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72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72</v>
      </c>
      <c r="D26247" s="2" t="s">
        <v>458</v>
      </c>
      <c r="E26247" s="2"/>
      <c r="F26247" s="2"/>
      <c r="G26247" s="2"/>
      <c r="H26247" s="2"/>
    </row>
    <row r="26248" spans="2:8">
      <c r="B26248" s="2" t="s">
        <v>26698</v>
      </c>
      <c r="C26248" s="2">
        <v>73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20</v>
      </c>
      <c r="D26249" s="2" t="s">
        <v>458</v>
      </c>
      <c r="E26249" s="2"/>
      <c r="F26249" s="2"/>
      <c r="G26249" s="2"/>
      <c r="H26249" s="2"/>
    </row>
    <row r="26250" spans="2:8">
      <c r="B26250" s="2" t="s">
        <v>26700</v>
      </c>
      <c r="C26250" s="2">
        <v>83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80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74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76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39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29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52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54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68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43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36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26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18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39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32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67</v>
      </c>
      <c r="D26265" s="2" t="s">
        <v>458</v>
      </c>
      <c r="E26265" s="2"/>
      <c r="F26265" s="2"/>
      <c r="G26265" s="2"/>
      <c r="H26265" s="2"/>
    </row>
    <row r="26266" spans="2:8">
      <c r="B26266" s="2" t="s">
        <v>26716</v>
      </c>
      <c r="C26266" s="2">
        <v>69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26717</v>
      </c>
      <c r="C26267" s="2">
        <v>69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80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84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51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26721</v>
      </c>
      <c r="C26271" s="2">
        <v>56</v>
      </c>
      <c r="D26271" s="2" t="s">
        <v>458</v>
      </c>
      <c r="E26271" s="2"/>
      <c r="F26271" s="2"/>
      <c r="G26271" s="2"/>
      <c r="H26271" s="2"/>
    </row>
    <row r="26272" spans="2:8">
      <c r="B26272" s="2" t="s">
        <v>26722</v>
      </c>
      <c r="C26272" s="2">
        <v>86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80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26724</v>
      </c>
      <c r="C26274" s="2">
        <v>66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67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45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26727</v>
      </c>
      <c r="C26277" s="2">
        <v>50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26728</v>
      </c>
      <c r="C26278" s="2">
        <v>58</v>
      </c>
      <c r="D26278" s="2" t="s">
        <v>458</v>
      </c>
      <c r="E26278" s="2"/>
      <c r="F26278" s="2"/>
      <c r="G26278" s="2"/>
      <c r="H26278" s="2"/>
    </row>
    <row r="26279" spans="2:8">
      <c r="B26279" s="2" t="s">
        <v>26729</v>
      </c>
      <c r="C26279" s="2">
        <v>71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66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82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68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26733</v>
      </c>
      <c r="C26283" s="2">
        <v>36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29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39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45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73</v>
      </c>
      <c r="D26287" s="2" t="s">
        <v>458</v>
      </c>
      <c r="E26287" s="2"/>
      <c r="F26287" s="2"/>
      <c r="G26287" s="2"/>
      <c r="H26287" s="2"/>
    </row>
    <row r="26288" spans="2:8">
      <c r="B26288" s="2" t="s">
        <v>26738</v>
      </c>
      <c r="C26288" s="2">
        <v>78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80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89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82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72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67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60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90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26746</v>
      </c>
      <c r="C26296" s="2">
        <v>94</v>
      </c>
      <c r="D26296" s="2" t="s">
        <v>458</v>
      </c>
      <c r="E26296" s="2"/>
      <c r="F26296" s="2"/>
      <c r="G26296" s="2"/>
      <c r="H26296" s="2"/>
    </row>
    <row r="26297" spans="2:8">
      <c r="B26297" s="2" t="s">
        <v>26747</v>
      </c>
      <c r="C26297" s="2">
        <v>23</v>
      </c>
      <c r="D26297" s="2" t="s">
        <v>458</v>
      </c>
      <c r="E26297" s="2"/>
      <c r="F26297" s="2"/>
      <c r="G26297" s="2"/>
      <c r="H26297" s="2"/>
    </row>
    <row r="26298" spans="2:8">
      <c r="B26298" s="2" t="s">
        <v>26748</v>
      </c>
      <c r="C26298" s="2">
        <v>37</v>
      </c>
      <c r="D26298" s="2" t="s">
        <v>458</v>
      </c>
      <c r="E26298" s="2"/>
      <c r="F26298" s="2"/>
      <c r="G26298" s="2"/>
      <c r="H26298" s="2"/>
    </row>
    <row r="26299" spans="2:8">
      <c r="B26299" s="2" t="s">
        <v>26749</v>
      </c>
      <c r="C26299" s="2">
        <v>48</v>
      </c>
      <c r="D26299" s="2" t="s">
        <v>458</v>
      </c>
      <c r="E26299" s="2"/>
      <c r="F26299" s="2"/>
      <c r="G26299" s="2"/>
      <c r="H26299" s="2"/>
    </row>
    <row r="26300" spans="2:8">
      <c r="B26300" s="2" t="s">
        <v>26750</v>
      </c>
      <c r="C26300" s="2">
        <v>50</v>
      </c>
      <c r="D26300" s="2" t="s">
        <v>458</v>
      </c>
      <c r="E26300" s="2"/>
      <c r="F26300" s="2"/>
      <c r="G26300" s="2"/>
      <c r="H26300" s="2"/>
    </row>
    <row r="26301" spans="2:8">
      <c r="B26301" s="2" t="s">
        <v>26751</v>
      </c>
      <c r="C26301" s="2">
        <v>84</v>
      </c>
      <c r="D26301" s="2" t="s">
        <v>458</v>
      </c>
      <c r="E26301" s="2"/>
      <c r="F26301" s="2"/>
      <c r="G26301" s="2"/>
      <c r="H26301" s="2"/>
    </row>
    <row r="26302" spans="2:8">
      <c r="B26302" s="2" t="s">
        <v>26752</v>
      </c>
      <c r="C26302" s="2">
        <v>85</v>
      </c>
      <c r="D26302" s="2" t="s">
        <v>458</v>
      </c>
      <c r="E26302" s="2"/>
      <c r="F26302" s="2"/>
      <c r="G26302" s="2"/>
      <c r="H26302" s="2"/>
    </row>
    <row r="26303" spans="2:8">
      <c r="B26303" s="2" t="s">
        <v>26753</v>
      </c>
      <c r="C26303" s="2">
        <v>75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72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61</v>
      </c>
      <c r="D26305" s="2" t="s">
        <v>458</v>
      </c>
      <c r="E26305" s="2"/>
      <c r="F26305" s="2"/>
      <c r="G26305" s="2"/>
      <c r="H26305" s="2"/>
    </row>
    <row r="26306" spans="2:8">
      <c r="B26306" s="2" t="s">
        <v>26756</v>
      </c>
      <c r="C26306" s="2">
        <v>74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53</v>
      </c>
      <c r="D26307" s="2" t="s">
        <v>458</v>
      </c>
      <c r="E26307" s="2"/>
      <c r="F26307" s="2"/>
      <c r="G26307" s="2"/>
      <c r="H26307" s="2"/>
    </row>
    <row r="26308" spans="2:8">
      <c r="B26308" s="2" t="s">
        <v>26758</v>
      </c>
      <c r="C26308" s="2">
        <v>58</v>
      </c>
      <c r="D26308" s="2" t="s">
        <v>458</v>
      </c>
      <c r="E26308" s="2"/>
      <c r="F26308" s="2"/>
      <c r="G26308" s="2"/>
      <c r="H26308" s="2"/>
    </row>
    <row r="26309" spans="2:8">
      <c r="B26309" s="2" t="s">
        <v>26759</v>
      </c>
      <c r="C26309" s="2">
        <v>66</v>
      </c>
      <c r="D26309" s="2" t="s">
        <v>458</v>
      </c>
      <c r="E26309" s="2"/>
      <c r="F26309" s="2"/>
      <c r="G26309" s="2"/>
      <c r="H26309" s="2"/>
    </row>
    <row r="26310" spans="2:8">
      <c r="B26310" s="2" t="s">
        <v>26760</v>
      </c>
      <c r="C26310" s="2">
        <v>70</v>
      </c>
      <c r="D26310" s="2" t="s">
        <v>458</v>
      </c>
      <c r="E26310" s="2"/>
      <c r="F26310" s="2"/>
      <c r="G26310" s="2"/>
      <c r="H26310" s="2"/>
    </row>
    <row r="26311" spans="2:8">
      <c r="B26311" s="2" t="s">
        <v>26761</v>
      </c>
      <c r="C26311" s="2">
        <v>73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26762</v>
      </c>
      <c r="C26312" s="2">
        <v>74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26763</v>
      </c>
      <c r="C26313" s="2">
        <v>95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76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26765</v>
      </c>
      <c r="C26315" s="2">
        <v>81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26766</v>
      </c>
      <c r="C26316" s="2">
        <v>90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26767</v>
      </c>
      <c r="C26317" s="2">
        <v>69</v>
      </c>
      <c r="D26317" s="2" t="s">
        <v>458</v>
      </c>
      <c r="E26317" s="2"/>
      <c r="F26317" s="2"/>
      <c r="G26317" s="2"/>
      <c r="H26317" s="2"/>
    </row>
    <row r="26318" spans="2:8">
      <c r="B26318" s="2" t="s">
        <v>26768</v>
      </c>
      <c r="C26318" s="2">
        <v>74</v>
      </c>
      <c r="D26318" s="2" t="s">
        <v>458</v>
      </c>
      <c r="E26318" s="2"/>
      <c r="F26318" s="2"/>
      <c r="G26318" s="2"/>
      <c r="H26318" s="2"/>
    </row>
    <row r="26319" spans="2:8">
      <c r="B26319" s="2" t="s">
        <v>26769</v>
      </c>
      <c r="C26319" s="2">
        <v>72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71</v>
      </c>
      <c r="D26320" s="2" t="s">
        <v>458</v>
      </c>
      <c r="E26320" s="2"/>
      <c r="F26320" s="2"/>
      <c r="G26320" s="2"/>
      <c r="H26320" s="2"/>
    </row>
    <row r="26321" spans="2:8">
      <c r="B26321" s="2" t="s">
        <v>26771</v>
      </c>
      <c r="C26321" s="2">
        <v>75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64</v>
      </c>
      <c r="D26322" s="2" t="s">
        <v>458</v>
      </c>
      <c r="E26322" s="2"/>
      <c r="F26322" s="2"/>
      <c r="G26322" s="2"/>
      <c r="H26322" s="2"/>
    </row>
    <row r="26323" spans="2:8">
      <c r="B26323" s="2" t="s">
        <v>26773</v>
      </c>
      <c r="C26323" s="2">
        <v>77</v>
      </c>
      <c r="D26323" s="2" t="s">
        <v>458</v>
      </c>
      <c r="E26323" s="2"/>
      <c r="F26323" s="2"/>
      <c r="G26323" s="2"/>
      <c r="H26323" s="2"/>
    </row>
    <row r="26324" spans="2:8">
      <c r="B26324" s="2" t="s">
        <v>26774</v>
      </c>
      <c r="C26324" s="2">
        <v>84</v>
      </c>
      <c r="D26324" s="2" t="s">
        <v>458</v>
      </c>
      <c r="E26324" s="2"/>
      <c r="F26324" s="2"/>
      <c r="G26324" s="2"/>
      <c r="H26324" s="2"/>
    </row>
    <row r="26325" spans="2:8">
      <c r="B26325" s="2" t="s">
        <v>26775</v>
      </c>
      <c r="C26325" s="2">
        <v>41</v>
      </c>
      <c r="D26325" s="2" t="s">
        <v>458</v>
      </c>
      <c r="E26325" s="2"/>
      <c r="F26325" s="2"/>
      <c r="G26325" s="2"/>
      <c r="H26325" s="2"/>
    </row>
    <row r="26326" spans="2:8">
      <c r="B26326" s="2" t="s">
        <v>26776</v>
      </c>
      <c r="C26326" s="2">
        <v>80</v>
      </c>
      <c r="D26326" s="2" t="s">
        <v>458</v>
      </c>
      <c r="E26326" s="2"/>
      <c r="F26326" s="2"/>
      <c r="G26326" s="2"/>
      <c r="H26326" s="2"/>
    </row>
    <row r="26327" spans="2:8">
      <c r="B26327" s="2" t="s">
        <v>26777</v>
      </c>
      <c r="C26327" s="2">
        <v>80</v>
      </c>
      <c r="D26327" s="2" t="s">
        <v>458</v>
      </c>
      <c r="E26327" s="2"/>
      <c r="F26327" s="2"/>
      <c r="G26327" s="2"/>
      <c r="H26327" s="2"/>
    </row>
    <row r="26328" spans="2:8">
      <c r="B26328" s="2" t="s">
        <v>26778</v>
      </c>
      <c r="C26328" s="2">
        <v>32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26779</v>
      </c>
      <c r="C26329" s="2">
        <v>37</v>
      </c>
      <c r="D26329" s="2" t="s">
        <v>458</v>
      </c>
      <c r="E26329" s="2"/>
      <c r="F26329" s="2"/>
      <c r="G26329" s="2"/>
      <c r="H26329" s="2"/>
    </row>
    <row r="26330" spans="2:8">
      <c r="B26330" s="2" t="s">
        <v>26780</v>
      </c>
      <c r="C26330" s="2">
        <v>73</v>
      </c>
      <c r="D26330" s="2" t="s">
        <v>458</v>
      </c>
      <c r="E26330" s="2"/>
      <c r="F26330" s="2"/>
      <c r="G26330" s="2"/>
      <c r="H26330" s="2"/>
    </row>
    <row r="26331" spans="2:8">
      <c r="B26331" s="2" t="s">
        <v>26781</v>
      </c>
      <c r="C26331" s="2">
        <v>66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68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71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26784</v>
      </c>
      <c r="C26334" s="2">
        <v>15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17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39</v>
      </c>
      <c r="D26336" s="2" t="s">
        <v>458</v>
      </c>
      <c r="E26336" s="2"/>
      <c r="F26336" s="2"/>
      <c r="G26336" s="2"/>
      <c r="H26336" s="2"/>
    </row>
    <row r="26337" spans="2:8">
      <c r="B26337" s="2" t="s">
        <v>26787</v>
      </c>
      <c r="C26337" s="2">
        <v>46</v>
      </c>
      <c r="D26337" s="2" t="s">
        <v>458</v>
      </c>
      <c r="E26337" s="2"/>
      <c r="F26337" s="2"/>
      <c r="G26337" s="2"/>
      <c r="H26337" s="2"/>
    </row>
    <row r="26338" spans="2:8">
      <c r="B26338" s="2" t="s">
        <v>26788</v>
      </c>
      <c r="C26338" s="2">
        <v>52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26789</v>
      </c>
      <c r="C26339" s="2">
        <v>17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37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26791</v>
      </c>
      <c r="C26341" s="2">
        <v>37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26792</v>
      </c>
      <c r="C26342" s="2">
        <v>43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26793</v>
      </c>
      <c r="C26343" s="2">
        <v>51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26794</v>
      </c>
      <c r="C26344" s="2">
        <v>73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26795</v>
      </c>
      <c r="C26345" s="2">
        <v>76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75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74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67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77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75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42</v>
      </c>
      <c r="D26351" s="2" t="s">
        <v>458</v>
      </c>
      <c r="E26351" s="2"/>
      <c r="F26351" s="2"/>
      <c r="G26351" s="2"/>
      <c r="H26351" s="2"/>
    </row>
    <row r="26352" spans="2:8">
      <c r="B26352" s="2" t="s">
        <v>26802</v>
      </c>
      <c r="C26352" s="2">
        <v>45</v>
      </c>
      <c r="D26352" s="2" t="s">
        <v>458</v>
      </c>
      <c r="E26352" s="2"/>
      <c r="F26352" s="2"/>
      <c r="G26352" s="2"/>
      <c r="H26352" s="2"/>
    </row>
    <row r="26353" spans="2:8">
      <c r="B26353" s="2" t="s">
        <v>26803</v>
      </c>
      <c r="C26353" s="2">
        <v>45</v>
      </c>
      <c r="D26353" s="2" t="s">
        <v>458</v>
      </c>
      <c r="E26353" s="2"/>
      <c r="F26353" s="2"/>
      <c r="G26353" s="2"/>
      <c r="H26353" s="2"/>
    </row>
    <row r="26354" spans="2:8">
      <c r="B26354" s="2" t="s">
        <v>26804</v>
      </c>
      <c r="C26354" s="2">
        <v>55</v>
      </c>
      <c r="D26354" s="2" t="s">
        <v>458</v>
      </c>
      <c r="E26354" s="2"/>
      <c r="F26354" s="2"/>
      <c r="G26354" s="2"/>
      <c r="H26354" s="2"/>
    </row>
    <row r="26355" spans="2:8">
      <c r="B26355" s="2" t="s">
        <v>26805</v>
      </c>
      <c r="C26355" s="2">
        <v>83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65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26807</v>
      </c>
      <c r="C26357" s="2">
        <v>37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28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31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39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34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35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43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43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35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26816</v>
      </c>
      <c r="C26366" s="2">
        <v>36</v>
      </c>
      <c r="D26366" s="2" t="s">
        <v>458</v>
      </c>
      <c r="E26366" s="2"/>
      <c r="F26366" s="2"/>
      <c r="G26366" s="2"/>
      <c r="H26366" s="2"/>
    </row>
    <row r="26367" spans="2:8">
      <c r="B26367" s="2" t="s">
        <v>26817</v>
      </c>
      <c r="C26367" s="2">
        <v>37</v>
      </c>
      <c r="D26367" s="2" t="s">
        <v>458</v>
      </c>
      <c r="E26367" s="2"/>
      <c r="F26367" s="2"/>
      <c r="G26367" s="2"/>
      <c r="H26367" s="2"/>
    </row>
    <row r="26368" spans="2:8">
      <c r="B26368" s="2" t="s">
        <v>26818</v>
      </c>
      <c r="C26368" s="2">
        <v>81</v>
      </c>
      <c r="D26368" s="2" t="s">
        <v>458</v>
      </c>
      <c r="E26368" s="2"/>
      <c r="F26368" s="2"/>
      <c r="G26368" s="2"/>
      <c r="H26368" s="2"/>
    </row>
    <row r="26369" spans="2:8">
      <c r="B26369" s="2" t="s">
        <v>26819</v>
      </c>
      <c r="C26369" s="2">
        <v>89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67</v>
      </c>
      <c r="D26370" s="2" t="s">
        <v>458</v>
      </c>
      <c r="E26370" s="2"/>
      <c r="F26370" s="2"/>
      <c r="G26370" s="2"/>
      <c r="H26370" s="2"/>
    </row>
    <row r="26371" spans="2:8">
      <c r="B26371" s="2" t="s">
        <v>26821</v>
      </c>
      <c r="C26371" s="2">
        <v>68</v>
      </c>
      <c r="D26371" s="2" t="s">
        <v>458</v>
      </c>
      <c r="E26371" s="2"/>
      <c r="F26371" s="2"/>
      <c r="G26371" s="2"/>
      <c r="H26371" s="2"/>
    </row>
    <row r="26372" spans="2:8">
      <c r="B26372" s="2" t="s">
        <v>26822</v>
      </c>
      <c r="C26372" s="2">
        <v>71</v>
      </c>
      <c r="D26372" s="2" t="s">
        <v>458</v>
      </c>
      <c r="E26372" s="2"/>
      <c r="F26372" s="2"/>
      <c r="G26372" s="2"/>
      <c r="H26372" s="2"/>
    </row>
    <row r="26373" spans="2:8">
      <c r="B26373" s="2" t="s">
        <v>26823</v>
      </c>
      <c r="C26373" s="2">
        <v>71</v>
      </c>
      <c r="D26373" s="2" t="s">
        <v>458</v>
      </c>
      <c r="E26373" s="2"/>
      <c r="F26373" s="2"/>
      <c r="G26373" s="2"/>
      <c r="H26373" s="2"/>
    </row>
    <row r="26374" spans="2:8">
      <c r="B26374" s="2" t="s">
        <v>26824</v>
      </c>
      <c r="C26374" s="2">
        <v>68</v>
      </c>
      <c r="D26374" s="2" t="s">
        <v>458</v>
      </c>
      <c r="E26374" s="2"/>
      <c r="F26374" s="2"/>
      <c r="G26374" s="2"/>
      <c r="H26374" s="2"/>
    </row>
    <row r="26375" spans="2:8">
      <c r="B26375" s="2" t="s">
        <v>26825</v>
      </c>
      <c r="C26375" s="2">
        <v>39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43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70</v>
      </c>
      <c r="D26377" s="2" t="s">
        <v>458</v>
      </c>
      <c r="E26377" s="2"/>
      <c r="F26377" s="2"/>
      <c r="G26377" s="2"/>
      <c r="H26377" s="2"/>
    </row>
    <row r="26378" spans="2:8">
      <c r="B26378" s="2" t="s">
        <v>26828</v>
      </c>
      <c r="C26378" s="2">
        <v>81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77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38</v>
      </c>
      <c r="D26380" s="2" t="s">
        <v>458</v>
      </c>
      <c r="E26380" s="2"/>
      <c r="F26380" s="2"/>
      <c r="G26380" s="2"/>
      <c r="H26380" s="2"/>
    </row>
    <row r="26381" spans="2:8">
      <c r="B26381" s="2" t="s">
        <v>26831</v>
      </c>
      <c r="C26381" s="2">
        <v>49</v>
      </c>
      <c r="D26381" s="2" t="s">
        <v>458</v>
      </c>
      <c r="E26381" s="2"/>
      <c r="F26381" s="2"/>
      <c r="G26381" s="2"/>
      <c r="H26381" s="2"/>
    </row>
    <row r="26382" spans="2:8">
      <c r="B26382" s="2" t="s">
        <v>26832</v>
      </c>
      <c r="C26382" s="2">
        <v>81</v>
      </c>
      <c r="D26382" s="2" t="s">
        <v>458</v>
      </c>
      <c r="E26382" s="2"/>
      <c r="F26382" s="2"/>
      <c r="G26382" s="2"/>
      <c r="H26382" s="2"/>
    </row>
    <row r="26383" spans="2:8">
      <c r="B26383" s="2" t="s">
        <v>26833</v>
      </c>
      <c r="C26383" s="2">
        <v>48</v>
      </c>
      <c r="D26383" s="2" t="s">
        <v>458</v>
      </c>
      <c r="E26383" s="2"/>
      <c r="F26383" s="2"/>
      <c r="G26383" s="2"/>
      <c r="H26383" s="2"/>
    </row>
    <row r="26384" spans="2:8">
      <c r="B26384" s="2" t="s">
        <v>26834</v>
      </c>
      <c r="C26384" s="2">
        <v>55</v>
      </c>
      <c r="D26384" s="2" t="s">
        <v>458</v>
      </c>
      <c r="E26384" s="2"/>
      <c r="F26384" s="2"/>
      <c r="G26384" s="2"/>
      <c r="H26384" s="2"/>
    </row>
    <row r="26385" spans="2:8">
      <c r="B26385" s="2" t="s">
        <v>26835</v>
      </c>
      <c r="C26385" s="2">
        <v>90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67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43</v>
      </c>
      <c r="D26387" s="2" t="s">
        <v>458</v>
      </c>
      <c r="E26387" s="2"/>
      <c r="F26387" s="2"/>
      <c r="G26387" s="2"/>
      <c r="H26387" s="2"/>
    </row>
    <row r="26388" spans="2:8">
      <c r="B26388" s="2" t="s">
        <v>26838</v>
      </c>
      <c r="C26388" s="2">
        <v>58</v>
      </c>
      <c r="D26388" s="2" t="s">
        <v>458</v>
      </c>
      <c r="E26388" s="2"/>
      <c r="F26388" s="2"/>
      <c r="G26388" s="2"/>
      <c r="H26388" s="2"/>
    </row>
    <row r="26389" spans="2:8">
      <c r="B26389" s="2" t="s">
        <v>26839</v>
      </c>
      <c r="C26389" s="2">
        <v>68</v>
      </c>
      <c r="D26389" s="2" t="s">
        <v>458</v>
      </c>
      <c r="E26389" s="2"/>
      <c r="F26389" s="2"/>
      <c r="G26389" s="2"/>
      <c r="H26389" s="2"/>
    </row>
    <row r="26390" spans="2:8">
      <c r="B26390" s="2" t="s">
        <v>26840</v>
      </c>
      <c r="C26390" s="2">
        <v>68</v>
      </c>
      <c r="D26390" s="2" t="s">
        <v>458</v>
      </c>
      <c r="E26390" s="2"/>
      <c r="F26390" s="2"/>
      <c r="G26390" s="2"/>
      <c r="H26390" s="2"/>
    </row>
    <row r="26391" spans="2:8">
      <c r="B26391" s="2" t="s">
        <v>26841</v>
      </c>
      <c r="C26391" s="2">
        <v>66</v>
      </c>
      <c r="D26391" s="2" t="s">
        <v>458</v>
      </c>
      <c r="E26391" s="2"/>
      <c r="F26391" s="2"/>
      <c r="G26391" s="2"/>
      <c r="H26391" s="2"/>
    </row>
    <row r="26392" spans="2:8">
      <c r="B26392" s="2" t="s">
        <v>26842</v>
      </c>
      <c r="C26392" s="2">
        <v>69</v>
      </c>
      <c r="D26392" s="2" t="s">
        <v>458</v>
      </c>
      <c r="E26392" s="2"/>
      <c r="F26392" s="2"/>
      <c r="G26392" s="2"/>
      <c r="H26392" s="2"/>
    </row>
    <row r="26393" spans="2:8">
      <c r="B26393" s="2" t="s">
        <v>26843</v>
      </c>
      <c r="C26393" s="2">
        <v>78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47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40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83</v>
      </c>
      <c r="D26396" s="2" t="s">
        <v>458</v>
      </c>
      <c r="E26396" s="2"/>
      <c r="F26396" s="2"/>
      <c r="G26396" s="2"/>
      <c r="H26396" s="2"/>
    </row>
    <row r="26397" spans="2:8">
      <c r="B26397" s="2" t="s">
        <v>26847</v>
      </c>
      <c r="C26397" s="2">
        <v>75</v>
      </c>
      <c r="D26397" s="2" t="s">
        <v>458</v>
      </c>
      <c r="E26397" s="2"/>
      <c r="F26397" s="2"/>
      <c r="G26397" s="2"/>
      <c r="H26397" s="2"/>
    </row>
    <row r="26398" spans="2:8">
      <c r="B26398" s="2" t="s">
        <v>26848</v>
      </c>
      <c r="C26398" s="2">
        <v>88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50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37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77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70</v>
      </c>
      <c r="D26402" s="2" t="s">
        <v>458</v>
      </c>
      <c r="E26402" s="2"/>
      <c r="F26402" s="2"/>
      <c r="G26402" s="2"/>
      <c r="H26402" s="2"/>
    </row>
    <row r="26403" spans="2:8">
      <c r="B26403" s="2" t="s">
        <v>26853</v>
      </c>
      <c r="C26403" s="2">
        <v>71</v>
      </c>
      <c r="D26403" s="2" t="s">
        <v>458</v>
      </c>
      <c r="E26403" s="2"/>
      <c r="F26403" s="2"/>
      <c r="G26403" s="2"/>
      <c r="H26403" s="2"/>
    </row>
    <row r="26404" spans="2:8">
      <c r="B26404" s="2" t="s">
        <v>26854</v>
      </c>
      <c r="C26404" s="2">
        <v>74</v>
      </c>
      <c r="D26404" s="2" t="s">
        <v>458</v>
      </c>
      <c r="E26404" s="2"/>
      <c r="F26404" s="2"/>
      <c r="G26404" s="2"/>
      <c r="H26404" s="2"/>
    </row>
    <row r="26405" spans="2:8">
      <c r="B26405" s="2" t="s">
        <v>26855</v>
      </c>
      <c r="C26405" s="2">
        <v>83</v>
      </c>
      <c r="D26405" s="2" t="s">
        <v>458</v>
      </c>
      <c r="E26405" s="2"/>
      <c r="F26405" s="2"/>
      <c r="G26405" s="2"/>
      <c r="H26405" s="2"/>
    </row>
    <row r="26406" spans="2:8">
      <c r="B26406" s="2" t="s">
        <v>26856</v>
      </c>
      <c r="C26406" s="2">
        <v>68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65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67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64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74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75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43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26863</v>
      </c>
      <c r="C26413" s="2">
        <v>52</v>
      </c>
      <c r="D26413" s="2" t="s">
        <v>458</v>
      </c>
      <c r="E26413" s="2"/>
      <c r="F26413" s="2"/>
      <c r="G26413" s="2"/>
      <c r="H26413" s="2"/>
    </row>
    <row r="26414" spans="2:8">
      <c r="B26414" s="2" t="s">
        <v>26864</v>
      </c>
      <c r="C26414" s="2">
        <v>67</v>
      </c>
      <c r="D26414" s="2" t="s">
        <v>458</v>
      </c>
      <c r="E26414" s="2"/>
      <c r="F26414" s="2"/>
      <c r="G26414" s="2"/>
      <c r="H26414" s="2"/>
    </row>
    <row r="26415" spans="2:8">
      <c r="B26415" s="2" t="s">
        <v>26865</v>
      </c>
      <c r="C26415" s="2">
        <v>75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26866</v>
      </c>
      <c r="C26416" s="2">
        <v>79</v>
      </c>
      <c r="D26416" s="2" t="s">
        <v>458</v>
      </c>
      <c r="E26416" s="2"/>
      <c r="F26416" s="2"/>
      <c r="G26416" s="2"/>
      <c r="H26416" s="2"/>
    </row>
    <row r="26417" spans="2:8">
      <c r="B26417" s="2" t="s">
        <v>26867</v>
      </c>
      <c r="C26417" s="2">
        <v>53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34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78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33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26871</v>
      </c>
      <c r="C26421" s="2">
        <v>41</v>
      </c>
      <c r="D26421" s="2" t="s">
        <v>458</v>
      </c>
      <c r="E26421" s="2"/>
      <c r="F26421" s="2"/>
      <c r="G26421" s="2"/>
      <c r="H26421" s="2"/>
    </row>
    <row r="26422" spans="2:8">
      <c r="B26422" s="2" t="s">
        <v>26872</v>
      </c>
      <c r="C26422" s="2">
        <v>52</v>
      </c>
      <c r="D26422" s="2" t="s">
        <v>458</v>
      </c>
      <c r="E26422" s="2"/>
      <c r="F26422" s="2"/>
      <c r="G26422" s="2"/>
      <c r="H26422" s="2"/>
    </row>
    <row r="26423" spans="2:8">
      <c r="B26423" s="2" t="s">
        <v>26873</v>
      </c>
      <c r="C26423" s="2">
        <v>65</v>
      </c>
      <c r="D26423" s="2" t="s">
        <v>458</v>
      </c>
      <c r="E26423" s="2"/>
      <c r="F26423" s="2"/>
      <c r="G26423" s="2"/>
      <c r="H26423" s="2"/>
    </row>
    <row r="26424" spans="2:8">
      <c r="B26424" s="2" t="s">
        <v>26874</v>
      </c>
      <c r="C26424" s="2">
        <v>67</v>
      </c>
      <c r="D26424" s="2" t="s">
        <v>458</v>
      </c>
      <c r="E26424" s="2"/>
      <c r="F26424" s="2"/>
      <c r="G26424" s="2"/>
      <c r="H26424" s="2"/>
    </row>
    <row r="26425" spans="2:8">
      <c r="B26425" s="2" t="s">
        <v>26875</v>
      </c>
      <c r="C26425" s="2">
        <v>87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61</v>
      </c>
      <c r="D26426" s="2" t="s">
        <v>458</v>
      </c>
      <c r="E26426" s="2"/>
      <c r="F26426" s="2"/>
      <c r="G26426" s="2"/>
      <c r="H26426" s="2"/>
    </row>
    <row r="26427" spans="2:8">
      <c r="B26427" s="2" t="s">
        <v>26877</v>
      </c>
      <c r="C26427" s="2">
        <v>67</v>
      </c>
      <c r="D26427" s="2" t="s">
        <v>458</v>
      </c>
      <c r="E26427" s="2"/>
      <c r="F26427" s="2"/>
      <c r="G26427" s="2"/>
      <c r="H26427" s="2"/>
    </row>
    <row r="26428" spans="2:8">
      <c r="B26428" s="2" t="s">
        <v>26878</v>
      </c>
      <c r="C26428" s="2">
        <v>77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72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72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43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26882</v>
      </c>
      <c r="C26432" s="2">
        <v>70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26883</v>
      </c>
      <c r="C26433" s="2">
        <v>79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70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65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80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75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98</v>
      </c>
      <c r="D26438" s="2" t="s">
        <v>458</v>
      </c>
      <c r="E26438" s="2"/>
      <c r="F26438" s="2"/>
      <c r="G26438" s="2"/>
      <c r="H26438" s="2"/>
    </row>
    <row r="26439" spans="2:8">
      <c r="B26439" s="2" t="s">
        <v>26889</v>
      </c>
      <c r="C26439" s="2">
        <v>75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71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68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26892</v>
      </c>
      <c r="C26442" s="2">
        <v>69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26893</v>
      </c>
      <c r="C26443" s="2">
        <v>73</v>
      </c>
      <c r="D26443" s="2" t="s">
        <v>458</v>
      </c>
      <c r="E26443" s="2"/>
      <c r="F26443" s="2"/>
      <c r="G26443" s="2"/>
      <c r="H26443" s="2"/>
    </row>
    <row r="26444" spans="2:8">
      <c r="B26444" s="2" t="s">
        <v>26894</v>
      </c>
      <c r="C26444" s="2">
        <v>80</v>
      </c>
      <c r="D26444" s="2" t="s">
        <v>458</v>
      </c>
      <c r="E26444" s="2"/>
      <c r="F26444" s="2"/>
      <c r="G26444" s="2"/>
      <c r="H26444" s="2"/>
    </row>
    <row r="26445" spans="2:8">
      <c r="B26445" s="2" t="s">
        <v>26895</v>
      </c>
      <c r="C26445" s="2">
        <v>81</v>
      </c>
      <c r="D26445" s="2" t="s">
        <v>458</v>
      </c>
      <c r="E26445" s="2"/>
      <c r="F26445" s="2"/>
      <c r="G26445" s="2"/>
      <c r="H26445" s="2"/>
    </row>
    <row r="26446" spans="2:8">
      <c r="B26446" s="2" t="s">
        <v>26896</v>
      </c>
      <c r="C26446" s="2">
        <v>85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67</v>
      </c>
      <c r="D26447" s="2" t="s">
        <v>458</v>
      </c>
      <c r="E26447" s="2"/>
      <c r="F26447" s="2"/>
      <c r="G26447" s="2"/>
      <c r="H26447" s="2"/>
    </row>
    <row r="26448" spans="2:8">
      <c r="B26448" s="2" t="s">
        <v>26898</v>
      </c>
      <c r="C26448" s="2">
        <v>59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55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75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70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73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39</v>
      </c>
      <c r="D26453" s="2" t="s">
        <v>458</v>
      </c>
      <c r="E26453" s="2"/>
      <c r="F26453" s="2"/>
      <c r="G26453" s="2"/>
      <c r="H26453" s="2"/>
    </row>
    <row r="26454" spans="2:8">
      <c r="B26454" s="2" t="s">
        <v>26904</v>
      </c>
      <c r="C26454" s="2">
        <v>48</v>
      </c>
      <c r="D26454" s="2" t="s">
        <v>458</v>
      </c>
      <c r="E26454" s="2"/>
      <c r="F26454" s="2"/>
      <c r="G26454" s="2"/>
      <c r="H26454" s="2"/>
    </row>
    <row r="26455" spans="2:8">
      <c r="B26455" s="2" t="s">
        <v>26905</v>
      </c>
      <c r="C26455" s="2">
        <v>52</v>
      </c>
      <c r="D26455" s="2" t="s">
        <v>458</v>
      </c>
      <c r="E26455" s="2"/>
      <c r="F26455" s="2"/>
      <c r="G26455" s="2"/>
      <c r="H26455" s="2"/>
    </row>
    <row r="26456" spans="2:8">
      <c r="B26456" s="2" t="s">
        <v>26906</v>
      </c>
      <c r="C26456" s="2">
        <v>48</v>
      </c>
      <c r="D26456" s="2" t="s">
        <v>458</v>
      </c>
      <c r="E26456" s="2"/>
      <c r="F26456" s="2"/>
      <c r="G26456" s="2"/>
      <c r="H26456" s="2"/>
    </row>
    <row r="26457" spans="2:8">
      <c r="B26457" s="2" t="s">
        <v>26907</v>
      </c>
      <c r="C26457" s="2">
        <v>58</v>
      </c>
      <c r="D26457" s="2" t="s">
        <v>458</v>
      </c>
      <c r="E26457" s="2"/>
      <c r="F26457" s="2"/>
      <c r="G26457" s="2"/>
      <c r="H26457" s="2"/>
    </row>
    <row r="26458" spans="2:8">
      <c r="B26458" s="2" t="s">
        <v>26908</v>
      </c>
      <c r="C26458" s="2">
        <v>61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59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22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26911</v>
      </c>
      <c r="C26461" s="2">
        <v>33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26912</v>
      </c>
      <c r="C26462" s="2">
        <v>44</v>
      </c>
      <c r="D26462" s="2" t="s">
        <v>458</v>
      </c>
      <c r="E26462" s="2"/>
      <c r="F26462" s="2"/>
      <c r="G26462" s="2"/>
      <c r="H26462" s="2"/>
    </row>
    <row r="26463" spans="2:8">
      <c r="B26463" s="2" t="s">
        <v>26913</v>
      </c>
      <c r="C26463" s="2">
        <v>46</v>
      </c>
      <c r="D26463" s="2" t="s">
        <v>458</v>
      </c>
      <c r="E26463" s="2"/>
      <c r="F26463" s="2"/>
      <c r="G26463" s="2"/>
      <c r="H26463" s="2"/>
    </row>
    <row r="26464" spans="2:8">
      <c r="B26464" s="2" t="s">
        <v>26914</v>
      </c>
      <c r="C26464" s="2">
        <v>68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66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78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81</v>
      </c>
      <c r="D26467" s="2" t="s">
        <v>458</v>
      </c>
      <c r="E26467" s="2"/>
      <c r="F26467" s="2"/>
      <c r="G26467" s="2"/>
      <c r="H26467" s="2"/>
    </row>
    <row r="26468" spans="2:8">
      <c r="B26468" s="2" t="s">
        <v>26918</v>
      </c>
      <c r="C26468" s="2">
        <v>84</v>
      </c>
      <c r="D26468" s="2" t="s">
        <v>458</v>
      </c>
      <c r="E26468" s="2"/>
      <c r="F26468" s="2"/>
      <c r="G26468" s="2"/>
      <c r="H26468" s="2"/>
    </row>
    <row r="26469" spans="2:8">
      <c r="B26469" s="2" t="s">
        <v>26919</v>
      </c>
      <c r="C26469" s="2">
        <v>74</v>
      </c>
      <c r="D26469" s="2" t="s">
        <v>458</v>
      </c>
      <c r="E26469" s="2"/>
      <c r="F26469" s="2"/>
      <c r="G26469" s="2"/>
      <c r="H26469" s="2"/>
    </row>
    <row r="26470" spans="2:8">
      <c r="B26470" s="2" t="s">
        <v>26920</v>
      </c>
      <c r="C26470" s="2">
        <v>63</v>
      </c>
      <c r="D26470" s="2" t="s">
        <v>458</v>
      </c>
      <c r="E26470" s="2"/>
      <c r="F26470" s="2"/>
      <c r="G26470" s="2"/>
      <c r="H26470" s="2"/>
    </row>
    <row r="26471" spans="2:8">
      <c r="B26471" s="2" t="s">
        <v>26921</v>
      </c>
      <c r="C26471" s="2">
        <v>65</v>
      </c>
      <c r="D26471" s="2" t="s">
        <v>458</v>
      </c>
      <c r="E26471" s="2"/>
      <c r="F26471" s="2"/>
      <c r="G26471" s="2"/>
      <c r="H26471" s="2"/>
    </row>
    <row r="26472" spans="2:8">
      <c r="B26472" s="2" t="s">
        <v>26922</v>
      </c>
      <c r="C26472" s="2">
        <v>70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67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26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26925</v>
      </c>
      <c r="C26475" s="2">
        <v>24</v>
      </c>
      <c r="D26475" s="2" t="s">
        <v>458</v>
      </c>
      <c r="E26475" s="2"/>
      <c r="F26475" s="2"/>
      <c r="G26475" s="2"/>
      <c r="H26475" s="2"/>
    </row>
    <row r="26476" spans="2:8">
      <c r="B26476" s="2" t="s">
        <v>26926</v>
      </c>
      <c r="C26476" s="2">
        <v>30</v>
      </c>
      <c r="D26476" s="2" t="s">
        <v>458</v>
      </c>
      <c r="E26476" s="2"/>
      <c r="F26476" s="2"/>
      <c r="G26476" s="2"/>
      <c r="H26476" s="2"/>
    </row>
    <row r="26477" spans="2:8">
      <c r="B26477" s="2" t="s">
        <v>26927</v>
      </c>
      <c r="C26477" s="2">
        <v>36</v>
      </c>
      <c r="D26477" s="2" t="s">
        <v>458</v>
      </c>
      <c r="E26477" s="2"/>
      <c r="F26477" s="2"/>
      <c r="G26477" s="2"/>
      <c r="H26477" s="2"/>
    </row>
    <row r="26478" spans="2:8">
      <c r="B26478" s="2" t="s">
        <v>26928</v>
      </c>
      <c r="C26478" s="2">
        <v>41</v>
      </c>
      <c r="D26478" s="2" t="s">
        <v>458</v>
      </c>
      <c r="E26478" s="2"/>
      <c r="F26478" s="2"/>
      <c r="G26478" s="2"/>
      <c r="H26478" s="2"/>
    </row>
    <row r="26479" spans="2:8">
      <c r="B26479" s="2" t="s">
        <v>26929</v>
      </c>
      <c r="C26479" s="2">
        <v>47</v>
      </c>
      <c r="D26479" s="2" t="s">
        <v>458</v>
      </c>
      <c r="E26479" s="2"/>
      <c r="F26479" s="2"/>
      <c r="G26479" s="2"/>
      <c r="H26479" s="2"/>
    </row>
    <row r="26480" spans="2:8">
      <c r="B26480" s="2" t="s">
        <v>26930</v>
      </c>
      <c r="C26480" s="2">
        <v>56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53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38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26933</v>
      </c>
      <c r="C26483" s="2">
        <v>47</v>
      </c>
      <c r="D26483" s="2" t="s">
        <v>458</v>
      </c>
      <c r="E26483" s="2"/>
      <c r="F26483" s="2"/>
      <c r="G26483" s="2"/>
      <c r="H26483" s="2"/>
    </row>
    <row r="26484" spans="2:8">
      <c r="B26484" s="2" t="s">
        <v>26934</v>
      </c>
      <c r="C26484" s="2">
        <v>63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40</v>
      </c>
      <c r="D26485" s="2" t="s">
        <v>458</v>
      </c>
      <c r="E26485" s="2"/>
      <c r="F26485" s="2"/>
      <c r="G26485" s="2"/>
      <c r="H26485" s="2"/>
    </row>
    <row r="26486" spans="2:8">
      <c r="B26486" s="2" t="s">
        <v>26936</v>
      </c>
      <c r="C26486" s="2">
        <v>110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62</v>
      </c>
      <c r="D26487" s="2" t="s">
        <v>458</v>
      </c>
      <c r="E26487" s="2"/>
      <c r="F26487" s="2"/>
      <c r="G26487" s="2"/>
      <c r="H26487" s="2"/>
    </row>
    <row r="26488" spans="2:8">
      <c r="B26488" s="2" t="s">
        <v>26938</v>
      </c>
      <c r="C26488" s="2">
        <v>59</v>
      </c>
      <c r="D26488" s="2" t="s">
        <v>458</v>
      </c>
      <c r="E26488" s="2"/>
      <c r="F26488" s="2"/>
      <c r="G26488" s="2"/>
      <c r="H26488" s="2"/>
    </row>
    <row r="26489" spans="2:8">
      <c r="B26489" s="2" t="s">
        <v>26939</v>
      </c>
      <c r="C26489" s="2">
        <v>63</v>
      </c>
      <c r="D26489" s="2" t="s">
        <v>458</v>
      </c>
      <c r="E26489" s="2"/>
      <c r="F26489" s="2"/>
      <c r="G26489" s="2"/>
      <c r="H26489" s="2"/>
    </row>
    <row r="26490" spans="2:8">
      <c r="B26490" s="2" t="s">
        <v>26940</v>
      </c>
      <c r="C26490" s="2">
        <v>75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78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26942</v>
      </c>
      <c r="C26492" s="2">
        <v>86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26943</v>
      </c>
      <c r="C26493" s="2">
        <v>93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26944</v>
      </c>
      <c r="C26494" s="2">
        <v>86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26945</v>
      </c>
      <c r="C26495" s="2">
        <v>90</v>
      </c>
      <c r="D26495" s="2" t="s">
        <v>458</v>
      </c>
      <c r="E26495" s="2"/>
      <c r="F26495" s="2"/>
      <c r="G26495" s="2"/>
      <c r="H26495" s="2"/>
    </row>
    <row r="26496" spans="2:8">
      <c r="B26496" s="2" t="s">
        <v>26946</v>
      </c>
      <c r="C26496" s="2">
        <v>91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26947</v>
      </c>
      <c r="C26497" s="2">
        <v>30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79</v>
      </c>
      <c r="D26498" s="2" t="s">
        <v>458</v>
      </c>
      <c r="E26498" s="2"/>
      <c r="F26498" s="2"/>
      <c r="G26498" s="2"/>
      <c r="H26498" s="2"/>
    </row>
    <row r="26499" spans="2:8">
      <c r="B26499" s="2" t="s">
        <v>26949</v>
      </c>
      <c r="C26499" s="2">
        <v>81</v>
      </c>
      <c r="D26499" s="2" t="s">
        <v>458</v>
      </c>
      <c r="E26499" s="2"/>
      <c r="F26499" s="2"/>
      <c r="G26499" s="2"/>
      <c r="H26499" s="2"/>
    </row>
    <row r="26500" spans="2:8">
      <c r="B26500" s="2" t="s">
        <v>26950</v>
      </c>
      <c r="C26500" s="2">
        <v>42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34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39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82</v>
      </c>
      <c r="D26503" s="2" t="s">
        <v>458</v>
      </c>
      <c r="E26503" s="2"/>
      <c r="F26503" s="2"/>
      <c r="G26503" s="2"/>
      <c r="H26503" s="2"/>
    </row>
    <row r="26504" spans="2:8">
      <c r="B26504" s="2" t="s">
        <v>26954</v>
      </c>
      <c r="C26504" s="2">
        <v>91</v>
      </c>
      <c r="D26504" s="2" t="s">
        <v>458</v>
      </c>
      <c r="E26504" s="2"/>
      <c r="F26504" s="2"/>
      <c r="G26504" s="2"/>
      <c r="H26504" s="2"/>
    </row>
    <row r="26505" spans="2:8">
      <c r="B26505" s="2" t="s">
        <v>26955</v>
      </c>
      <c r="C26505" s="2">
        <v>71</v>
      </c>
      <c r="D26505" s="2" t="s">
        <v>458</v>
      </c>
      <c r="E26505" s="2"/>
      <c r="F26505" s="2"/>
      <c r="G26505" s="2"/>
      <c r="H26505" s="2"/>
    </row>
    <row r="26506" spans="2:8">
      <c r="B26506" s="2" t="s">
        <v>26956</v>
      </c>
      <c r="C26506" s="2">
        <v>47</v>
      </c>
      <c r="D26506" s="2" t="s">
        <v>458</v>
      </c>
      <c r="E26506" s="2"/>
      <c r="F26506" s="2"/>
      <c r="G26506" s="2"/>
      <c r="H26506" s="2"/>
    </row>
    <row r="26507" spans="2:8">
      <c r="B26507" s="2" t="s">
        <v>26957</v>
      </c>
      <c r="C26507" s="2">
        <v>60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26958</v>
      </c>
      <c r="C26508" s="2">
        <v>64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26959</v>
      </c>
      <c r="C26509" s="2">
        <v>58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26960</v>
      </c>
      <c r="C26510" s="2">
        <v>66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26961</v>
      </c>
      <c r="C26511" s="2">
        <v>68</v>
      </c>
      <c r="D26511" s="2" t="s">
        <v>458</v>
      </c>
      <c r="E26511" s="2"/>
      <c r="F26511" s="2"/>
      <c r="G26511" s="2"/>
      <c r="H26511" s="2"/>
    </row>
    <row r="26512" spans="2:8">
      <c r="B26512" s="2" t="s">
        <v>26962</v>
      </c>
      <c r="C26512" s="2">
        <v>65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78</v>
      </c>
      <c r="D26513" s="2" t="s">
        <v>458</v>
      </c>
      <c r="E26513" s="2"/>
      <c r="F26513" s="2"/>
      <c r="G26513" s="2"/>
      <c r="H26513" s="2"/>
    </row>
    <row r="26514" spans="2:8">
      <c r="B26514" s="2" t="s">
        <v>26964</v>
      </c>
      <c r="C26514" s="2">
        <v>70</v>
      </c>
      <c r="D26514" s="2" t="s">
        <v>458</v>
      </c>
      <c r="E26514" s="2"/>
      <c r="F26514" s="2"/>
      <c r="G26514" s="2"/>
      <c r="H26514" s="2"/>
    </row>
    <row r="26515" spans="2:8">
      <c r="B26515" s="2" t="s">
        <v>26965</v>
      </c>
      <c r="C26515" s="2">
        <v>60</v>
      </c>
      <c r="D26515" s="2" t="s">
        <v>458</v>
      </c>
      <c r="E26515" s="2"/>
      <c r="F26515" s="2"/>
      <c r="G26515" s="2"/>
      <c r="H26515" s="2"/>
    </row>
    <row r="26516" spans="2:8">
      <c r="B26516" s="2" t="s">
        <v>26966</v>
      </c>
      <c r="C26516" s="2">
        <v>60</v>
      </c>
      <c r="D26516" s="2" t="s">
        <v>458</v>
      </c>
      <c r="E26516" s="2"/>
      <c r="F26516" s="2"/>
      <c r="G26516" s="2"/>
      <c r="H26516" s="2"/>
    </row>
    <row r="26517" spans="2:8">
      <c r="B26517" s="2" t="s">
        <v>26967</v>
      </c>
      <c r="C26517" s="2">
        <v>71</v>
      </c>
      <c r="D26517" s="2" t="s">
        <v>458</v>
      </c>
      <c r="E26517" s="2"/>
      <c r="F26517" s="2"/>
      <c r="G26517" s="2"/>
      <c r="H26517" s="2"/>
    </row>
    <row r="26518" spans="2:8">
      <c r="B26518" s="2" t="s">
        <v>26968</v>
      </c>
      <c r="C26518" s="2">
        <v>86</v>
      </c>
      <c r="D26518" s="2" t="s">
        <v>458</v>
      </c>
      <c r="E26518" s="2"/>
      <c r="F26518" s="2"/>
      <c r="G26518" s="2"/>
      <c r="H26518" s="2"/>
    </row>
    <row r="26519" spans="2:8">
      <c r="B26519" s="2" t="s">
        <v>26969</v>
      </c>
      <c r="C26519" s="2">
        <v>90</v>
      </c>
      <c r="D26519" s="2" t="s">
        <v>458</v>
      </c>
      <c r="E26519" s="2"/>
      <c r="F26519" s="2"/>
      <c r="G26519" s="2"/>
      <c r="H26519" s="2"/>
    </row>
    <row r="26520" spans="2:8">
      <c r="B26520" s="2" t="s">
        <v>26970</v>
      </c>
      <c r="C26520" s="2">
        <v>62</v>
      </c>
      <c r="D26520" s="2" t="s">
        <v>458</v>
      </c>
      <c r="E26520" s="2"/>
      <c r="F26520" s="2"/>
      <c r="G26520" s="2"/>
      <c r="H26520" s="2"/>
    </row>
    <row r="26521" spans="2:8">
      <c r="B26521" s="2" t="s">
        <v>26971</v>
      </c>
      <c r="C26521" s="2">
        <v>68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26972</v>
      </c>
      <c r="C26522" s="2">
        <v>81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26973</v>
      </c>
      <c r="C26523" s="2">
        <v>87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26974</v>
      </c>
      <c r="C26524" s="2">
        <v>77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26975</v>
      </c>
      <c r="C26525" s="2">
        <v>90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26976</v>
      </c>
      <c r="C26526" s="2">
        <v>85</v>
      </c>
      <c r="D26526" s="2" t="s">
        <v>458</v>
      </c>
      <c r="E26526" s="2"/>
      <c r="F26526" s="2"/>
      <c r="G26526" s="2"/>
      <c r="H26526" s="2"/>
    </row>
    <row r="26527" spans="2:8">
      <c r="B26527" s="2" t="s">
        <v>26977</v>
      </c>
      <c r="C26527" s="2">
        <v>87</v>
      </c>
      <c r="D26527" s="2" t="s">
        <v>458</v>
      </c>
      <c r="E26527" s="2"/>
      <c r="F26527" s="2"/>
      <c r="G26527" s="2"/>
      <c r="H26527" s="2"/>
    </row>
    <row r="26528" spans="2:8">
      <c r="B26528" s="2" t="s">
        <v>26978</v>
      </c>
      <c r="C26528" s="2">
        <v>88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26979</v>
      </c>
      <c r="C26529" s="2">
        <v>86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26980</v>
      </c>
      <c r="C26530" s="2">
        <v>80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77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85</v>
      </c>
      <c r="D26532" s="2" t="s">
        <v>458</v>
      </c>
      <c r="E26532" s="2"/>
      <c r="F26532" s="2"/>
      <c r="G26532" s="2"/>
      <c r="H26532" s="2"/>
    </row>
    <row r="26533" spans="2:8">
      <c r="B26533" s="2" t="s">
        <v>26983</v>
      </c>
      <c r="C26533" s="2">
        <v>32</v>
      </c>
      <c r="D26533" s="2" t="s">
        <v>458</v>
      </c>
      <c r="E26533" s="2"/>
      <c r="F26533" s="2"/>
      <c r="G26533" s="2"/>
      <c r="H26533" s="2"/>
    </row>
    <row r="26534" spans="2:8">
      <c r="B26534" s="2" t="s">
        <v>26984</v>
      </c>
      <c r="C26534" s="2">
        <v>42</v>
      </c>
      <c r="D26534" s="2" t="s">
        <v>458</v>
      </c>
      <c r="E26534" s="2"/>
      <c r="F26534" s="2"/>
      <c r="G26534" s="2"/>
      <c r="H26534" s="2"/>
    </row>
    <row r="26535" spans="2:8">
      <c r="B26535" s="2" t="s">
        <v>26985</v>
      </c>
      <c r="C26535" s="2">
        <v>51</v>
      </c>
      <c r="D26535" s="2" t="s">
        <v>458</v>
      </c>
      <c r="E26535" s="2"/>
      <c r="F26535" s="2"/>
      <c r="G26535" s="2"/>
      <c r="H26535" s="2"/>
    </row>
    <row r="26536" spans="2:8">
      <c r="B26536" s="2" t="s">
        <v>26986</v>
      </c>
      <c r="C26536" s="2">
        <v>99</v>
      </c>
      <c r="D26536" s="2" t="s">
        <v>458</v>
      </c>
      <c r="E26536" s="2"/>
      <c r="F26536" s="2"/>
      <c r="G26536" s="2"/>
      <c r="H26536" s="2"/>
    </row>
    <row r="26537" spans="2:8">
      <c r="B26537" s="2" t="s">
        <v>26987</v>
      </c>
      <c r="C26537" s="2">
        <v>95</v>
      </c>
      <c r="D26537" s="2" t="s">
        <v>458</v>
      </c>
      <c r="E26537" s="2"/>
      <c r="F26537" s="2"/>
      <c r="G26537" s="2"/>
      <c r="H26537" s="2"/>
    </row>
    <row r="26538" spans="2:8">
      <c r="B26538" s="2" t="s">
        <v>26988</v>
      </c>
      <c r="C26538" s="2">
        <v>93</v>
      </c>
      <c r="D26538" s="2" t="s">
        <v>458</v>
      </c>
      <c r="E26538" s="2"/>
      <c r="F26538" s="2"/>
      <c r="G26538" s="2"/>
      <c r="H26538" s="2"/>
    </row>
    <row r="26539" spans="2:8">
      <c r="B26539" s="2" t="s">
        <v>26989</v>
      </c>
      <c r="C26539" s="2">
        <v>78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74</v>
      </c>
      <c r="D26540" s="2" t="s">
        <v>458</v>
      </c>
      <c r="E26540" s="2"/>
      <c r="F26540" s="2"/>
      <c r="G26540" s="2"/>
      <c r="H26540" s="2"/>
    </row>
    <row r="26541" spans="2:8">
      <c r="B26541" s="2" t="s">
        <v>26991</v>
      </c>
      <c r="C26541" s="2">
        <v>79</v>
      </c>
      <c r="D26541" s="2" t="s">
        <v>458</v>
      </c>
      <c r="E26541" s="2"/>
      <c r="F26541" s="2"/>
      <c r="G26541" s="2"/>
      <c r="H26541" s="2"/>
    </row>
    <row r="26542" spans="2:8">
      <c r="B26542" s="2" t="s">
        <v>26992</v>
      </c>
      <c r="C26542" s="2">
        <v>61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60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57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39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27</v>
      </c>
      <c r="D26546" s="2" t="s">
        <v>458</v>
      </c>
      <c r="E26546" s="2"/>
      <c r="F26546" s="2"/>
      <c r="G26546" s="2"/>
      <c r="H26546" s="2"/>
    </row>
    <row r="26547" spans="2:8">
      <c r="B26547" s="2" t="s">
        <v>26997</v>
      </c>
      <c r="C26547" s="2">
        <v>29</v>
      </c>
      <c r="D26547" s="2" t="s">
        <v>458</v>
      </c>
      <c r="E26547" s="2"/>
      <c r="F26547" s="2"/>
      <c r="G26547" s="2"/>
      <c r="H26547" s="2"/>
    </row>
    <row r="26548" spans="2:8">
      <c r="B26548" s="2" t="s">
        <v>26998</v>
      </c>
      <c r="C26548" s="2">
        <v>27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26999</v>
      </c>
      <c r="C26549" s="2">
        <v>29</v>
      </c>
      <c r="D26549" s="2" t="s">
        <v>458</v>
      </c>
      <c r="E26549" s="2"/>
      <c r="F26549" s="2"/>
      <c r="G26549" s="2"/>
      <c r="H26549" s="2"/>
    </row>
    <row r="26550" spans="2:8">
      <c r="B26550" s="2" t="s">
        <v>27000</v>
      </c>
      <c r="C26550" s="2">
        <v>57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38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68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27003</v>
      </c>
      <c r="C26553" s="2">
        <v>74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27004</v>
      </c>
      <c r="C26554" s="2">
        <v>72</v>
      </c>
      <c r="D26554" s="2" t="s">
        <v>458</v>
      </c>
      <c r="E26554" s="2"/>
      <c r="F26554" s="2"/>
      <c r="G26554" s="2"/>
      <c r="H26554" s="2"/>
    </row>
    <row r="26555" spans="2:8">
      <c r="B26555" s="2" t="s">
        <v>27005</v>
      </c>
      <c r="C26555" s="2">
        <v>56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27006</v>
      </c>
      <c r="C26556" s="2">
        <v>59</v>
      </c>
      <c r="D26556" s="2" t="s">
        <v>458</v>
      </c>
      <c r="E26556" s="2"/>
      <c r="F26556" s="2"/>
      <c r="G26556" s="2"/>
      <c r="H26556" s="2"/>
    </row>
    <row r="26557" spans="2:8">
      <c r="B26557" s="2" t="s">
        <v>27007</v>
      </c>
      <c r="C26557" s="2">
        <v>63</v>
      </c>
      <c r="D26557" s="2" t="s">
        <v>458</v>
      </c>
      <c r="E26557" s="2"/>
      <c r="F26557" s="2"/>
      <c r="G26557" s="2"/>
      <c r="H26557" s="2"/>
    </row>
    <row r="26558" spans="2:8">
      <c r="B26558" s="2" t="s">
        <v>27008</v>
      </c>
      <c r="C26558" s="2">
        <v>81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27009</v>
      </c>
      <c r="C26559" s="2">
        <v>73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65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62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111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74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87</v>
      </c>
      <c r="D26564" s="2" t="s">
        <v>458</v>
      </c>
      <c r="E26564" s="2"/>
      <c r="F26564" s="2"/>
      <c r="G26564" s="2"/>
      <c r="H26564" s="2"/>
    </row>
    <row r="26565" spans="2:8">
      <c r="B26565" s="2" t="s">
        <v>27015</v>
      </c>
      <c r="C26565" s="2">
        <v>89</v>
      </c>
      <c r="D26565" s="2" t="s">
        <v>458</v>
      </c>
      <c r="E26565" s="2"/>
      <c r="F26565" s="2"/>
      <c r="G26565" s="2"/>
      <c r="H26565" s="2"/>
    </row>
    <row r="26566" spans="2:8">
      <c r="B26566" s="2" t="s">
        <v>27016</v>
      </c>
      <c r="C26566" s="2">
        <v>32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23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93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83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75</v>
      </c>
      <c r="D26570" s="2" t="s">
        <v>458</v>
      </c>
      <c r="E26570" s="2"/>
      <c r="F26570" s="2"/>
      <c r="G26570" s="2"/>
      <c r="H26570" s="2"/>
    </row>
    <row r="26571" spans="2:8">
      <c r="B26571" s="2" t="s">
        <v>27021</v>
      </c>
      <c r="C26571" s="2">
        <v>80</v>
      </c>
      <c r="D26571" s="2" t="s">
        <v>458</v>
      </c>
      <c r="E26571" s="2"/>
      <c r="F26571" s="2"/>
      <c r="G26571" s="2"/>
      <c r="H26571" s="2"/>
    </row>
    <row r="26572" spans="2:8">
      <c r="B26572" s="2" t="s">
        <v>27022</v>
      </c>
      <c r="C26572" s="2">
        <v>70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64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67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75</v>
      </c>
      <c r="D26575" s="2" t="s">
        <v>458</v>
      </c>
      <c r="E26575" s="2"/>
      <c r="F26575" s="2"/>
      <c r="G26575" s="2"/>
      <c r="H26575" s="2"/>
    </row>
    <row r="26576" spans="2:8">
      <c r="B26576" s="2" t="s">
        <v>27026</v>
      </c>
      <c r="C26576" s="2">
        <v>72</v>
      </c>
      <c r="D26576" s="2" t="s">
        <v>458</v>
      </c>
      <c r="E26576" s="2"/>
      <c r="F26576" s="2"/>
      <c r="G26576" s="2"/>
      <c r="H26576" s="2"/>
    </row>
    <row r="26577" spans="2:8">
      <c r="B26577" s="2" t="s">
        <v>27027</v>
      </c>
      <c r="C26577" s="2">
        <v>58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61</v>
      </c>
      <c r="D26578" s="2" t="s">
        <v>458</v>
      </c>
      <c r="E26578" s="2"/>
      <c r="F26578" s="2"/>
      <c r="G26578" s="2"/>
      <c r="H26578" s="2"/>
    </row>
    <row r="26579" spans="2:8">
      <c r="B26579" s="2" t="s">
        <v>27029</v>
      </c>
      <c r="C26579" s="2">
        <v>51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69</v>
      </c>
      <c r="D26580" s="2" t="s">
        <v>458</v>
      </c>
      <c r="E26580" s="2"/>
      <c r="F26580" s="2"/>
      <c r="G26580" s="2"/>
      <c r="H26580" s="2"/>
    </row>
    <row r="26581" spans="2:8">
      <c r="B26581" s="2" t="s">
        <v>27031</v>
      </c>
      <c r="C26581" s="2">
        <v>55</v>
      </c>
      <c r="D26581" s="2" t="s">
        <v>458</v>
      </c>
      <c r="E26581" s="2"/>
      <c r="F26581" s="2"/>
      <c r="G26581" s="2"/>
      <c r="H26581" s="2"/>
    </row>
    <row r="26582" spans="2:8">
      <c r="B26582" s="2" t="s">
        <v>27032</v>
      </c>
      <c r="C26582" s="2">
        <v>59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27033</v>
      </c>
      <c r="C26583" s="2">
        <v>65</v>
      </c>
      <c r="D26583" s="2" t="s">
        <v>458</v>
      </c>
      <c r="E26583" s="2"/>
      <c r="F26583" s="2"/>
      <c r="G26583" s="2"/>
      <c r="H26583" s="2"/>
    </row>
    <row r="26584" spans="2:8">
      <c r="B26584" s="2" t="s">
        <v>27034</v>
      </c>
      <c r="C26584" s="2">
        <v>67</v>
      </c>
      <c r="D26584" s="2" t="s">
        <v>458</v>
      </c>
      <c r="E26584" s="2"/>
      <c r="F26584" s="2"/>
      <c r="G26584" s="2"/>
      <c r="H26584" s="2"/>
    </row>
    <row r="26585" spans="2:8">
      <c r="B26585" s="2" t="s">
        <v>27035</v>
      </c>
      <c r="C26585" s="2">
        <v>80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77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79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81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52</v>
      </c>
      <c r="D26589" s="2" t="s">
        <v>458</v>
      </c>
      <c r="E26589" s="2"/>
      <c r="F26589" s="2"/>
      <c r="G26589" s="2"/>
      <c r="H26589" s="2"/>
    </row>
    <row r="26590" spans="2:8">
      <c r="B26590" s="2" t="s">
        <v>27040</v>
      </c>
      <c r="C26590" s="2">
        <v>56</v>
      </c>
      <c r="D26590" s="2" t="s">
        <v>458</v>
      </c>
      <c r="E26590" s="2"/>
      <c r="F26590" s="2"/>
      <c r="G26590" s="2"/>
      <c r="H26590" s="2"/>
    </row>
    <row r="26591" spans="2:8">
      <c r="B26591" s="2" t="s">
        <v>27041</v>
      </c>
      <c r="C26591" s="2">
        <v>78</v>
      </c>
      <c r="D26591" s="2" t="s">
        <v>458</v>
      </c>
      <c r="E26591" s="2"/>
      <c r="F26591" s="2"/>
      <c r="G26591" s="2"/>
      <c r="H26591" s="2"/>
    </row>
    <row r="26592" spans="2:8">
      <c r="B26592" s="2" t="s">
        <v>27042</v>
      </c>
      <c r="C26592" s="2">
        <v>61</v>
      </c>
      <c r="D26592" s="2" t="s">
        <v>458</v>
      </c>
      <c r="E26592" s="2"/>
      <c r="F26592" s="2"/>
      <c r="G26592" s="2"/>
      <c r="H26592" s="2"/>
    </row>
    <row r="26593" spans="2:8">
      <c r="B26593" s="2" t="s">
        <v>27043</v>
      </c>
      <c r="C26593" s="2">
        <v>75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71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75</v>
      </c>
      <c r="D26595" s="2" t="s">
        <v>458</v>
      </c>
      <c r="E26595" s="2"/>
      <c r="F26595" s="2"/>
      <c r="G26595" s="2"/>
      <c r="H26595" s="2"/>
    </row>
    <row r="26596" spans="2:8">
      <c r="B26596" s="2" t="s">
        <v>27046</v>
      </c>
      <c r="C26596" s="2">
        <v>77</v>
      </c>
      <c r="D26596" s="2" t="s">
        <v>458</v>
      </c>
      <c r="E26596" s="2"/>
      <c r="F26596" s="2"/>
      <c r="G26596" s="2"/>
      <c r="H26596" s="2"/>
    </row>
    <row r="26597" spans="2:8">
      <c r="B26597" s="2" t="s">
        <v>27047</v>
      </c>
      <c r="C26597" s="2">
        <v>60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35</v>
      </c>
      <c r="D26598" s="2" t="s">
        <v>458</v>
      </c>
      <c r="E26598" s="2"/>
      <c r="F26598" s="2"/>
      <c r="G26598" s="2"/>
      <c r="H26598" s="2"/>
    </row>
    <row r="26599" spans="2:8">
      <c r="B26599" s="2" t="s">
        <v>27049</v>
      </c>
      <c r="C26599" s="2">
        <v>46</v>
      </c>
      <c r="D26599" s="2" t="s">
        <v>458</v>
      </c>
      <c r="E26599" s="2"/>
      <c r="F26599" s="2"/>
      <c r="G26599" s="2"/>
      <c r="H26599" s="2"/>
    </row>
    <row r="26600" spans="2:8">
      <c r="B26600" s="2" t="s">
        <v>27050</v>
      </c>
      <c r="C26600" s="2">
        <v>51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48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35</v>
      </c>
      <c r="D26602" s="2" t="s">
        <v>458</v>
      </c>
      <c r="E26602" s="2"/>
      <c r="F26602" s="2"/>
      <c r="G26602" s="2"/>
      <c r="H26602" s="2"/>
    </row>
    <row r="26603" spans="2:8">
      <c r="B26603" s="2" t="s">
        <v>27053</v>
      </c>
      <c r="C26603" s="2">
        <v>30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24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78</v>
      </c>
      <c r="D26605" s="2" t="s">
        <v>458</v>
      </c>
      <c r="E26605" s="2"/>
      <c r="F26605" s="2"/>
      <c r="G26605" s="2"/>
      <c r="H26605" s="2"/>
    </row>
    <row r="26606" spans="2:8">
      <c r="B26606" s="2" t="s">
        <v>27056</v>
      </c>
      <c r="C26606" s="2">
        <v>65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78</v>
      </c>
      <c r="D26607" s="2" t="s">
        <v>458</v>
      </c>
      <c r="E26607" s="2"/>
      <c r="F26607" s="2"/>
      <c r="G26607" s="2"/>
      <c r="H26607" s="2"/>
    </row>
    <row r="26608" spans="2:8">
      <c r="B26608" s="2" t="s">
        <v>27058</v>
      </c>
      <c r="C26608" s="2">
        <v>80</v>
      </c>
      <c r="D26608" s="2" t="s">
        <v>458</v>
      </c>
      <c r="E26608" s="2"/>
      <c r="F26608" s="2"/>
      <c r="G26608" s="2"/>
      <c r="H26608" s="2"/>
    </row>
    <row r="26609" spans="2:8">
      <c r="B26609" s="2" t="s">
        <v>27059</v>
      </c>
      <c r="C26609" s="2">
        <v>78</v>
      </c>
      <c r="D26609" s="2" t="s">
        <v>458</v>
      </c>
      <c r="E26609" s="2"/>
      <c r="F26609" s="2"/>
      <c r="G26609" s="2"/>
      <c r="H26609" s="2"/>
    </row>
    <row r="26610" spans="2:8">
      <c r="B26610" s="2" t="s">
        <v>27060</v>
      </c>
      <c r="C26610" s="2">
        <v>75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70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66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39</v>
      </c>
      <c r="D26613" s="2" t="s">
        <v>458</v>
      </c>
      <c r="E26613" s="2"/>
      <c r="F26613" s="2"/>
      <c r="G26613" s="2"/>
      <c r="H26613" s="2"/>
    </row>
    <row r="26614" spans="2:8">
      <c r="B26614" s="2" t="s">
        <v>27064</v>
      </c>
      <c r="C26614" s="2">
        <v>56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27065</v>
      </c>
      <c r="C26615" s="2">
        <v>72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68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64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55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67</v>
      </c>
      <c r="D26619" s="2" t="s">
        <v>458</v>
      </c>
      <c r="E26619" s="2"/>
      <c r="F26619" s="2"/>
      <c r="G26619" s="2"/>
      <c r="H26619" s="2"/>
    </row>
    <row r="26620" spans="2:8">
      <c r="B26620" s="2" t="s">
        <v>27070</v>
      </c>
      <c r="C26620" s="2">
        <v>71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27071</v>
      </c>
      <c r="C26621" s="2">
        <v>67</v>
      </c>
      <c r="D26621" s="2" t="s">
        <v>458</v>
      </c>
      <c r="E26621" s="2"/>
      <c r="F26621" s="2"/>
      <c r="G26621" s="2"/>
      <c r="H26621" s="2"/>
    </row>
    <row r="26622" spans="2:8">
      <c r="B26622" s="2" t="s">
        <v>27072</v>
      </c>
      <c r="C26622" s="2">
        <v>78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72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33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28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23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17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55</v>
      </c>
      <c r="D26628" s="2" t="s">
        <v>458</v>
      </c>
      <c r="E26628" s="2"/>
      <c r="F26628" s="2"/>
      <c r="G26628" s="2"/>
      <c r="H26628" s="2"/>
    </row>
    <row r="26629" spans="2:8">
      <c r="B26629" s="2" t="s">
        <v>27079</v>
      </c>
      <c r="C26629" s="2">
        <v>61</v>
      </c>
      <c r="D26629" s="2" t="s">
        <v>458</v>
      </c>
      <c r="E26629" s="2"/>
      <c r="F26629" s="2"/>
      <c r="G26629" s="2"/>
      <c r="H26629" s="2"/>
    </row>
    <row r="26630" spans="2:8">
      <c r="B26630" s="2" t="s">
        <v>27080</v>
      </c>
      <c r="C26630" s="2">
        <v>79</v>
      </c>
      <c r="D26630" s="2" t="s">
        <v>458</v>
      </c>
      <c r="E26630" s="2"/>
      <c r="F26630" s="2"/>
      <c r="G26630" s="2"/>
      <c r="H26630" s="2"/>
    </row>
    <row r="26631" spans="2:8">
      <c r="B26631" s="2" t="s">
        <v>27081</v>
      </c>
      <c r="C26631" s="2">
        <v>80</v>
      </c>
      <c r="D26631" s="2" t="s">
        <v>458</v>
      </c>
      <c r="E26631" s="2"/>
      <c r="F26631" s="2"/>
      <c r="G26631" s="2"/>
      <c r="H26631" s="2"/>
    </row>
    <row r="26632" spans="2:8">
      <c r="B26632" s="2" t="s">
        <v>27082</v>
      </c>
      <c r="C26632" s="2">
        <v>88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82</v>
      </c>
      <c r="D26633" s="2" t="s">
        <v>458</v>
      </c>
      <c r="E26633" s="2"/>
      <c r="F26633" s="2"/>
      <c r="G26633" s="2"/>
      <c r="H26633" s="2"/>
    </row>
    <row r="26634" spans="2:8">
      <c r="B26634" s="2" t="s">
        <v>27084</v>
      </c>
      <c r="C26634" s="2">
        <v>82</v>
      </c>
      <c r="D26634" s="2" t="s">
        <v>458</v>
      </c>
      <c r="E26634" s="2"/>
      <c r="F26634" s="2"/>
      <c r="G26634" s="2"/>
      <c r="H26634" s="2"/>
    </row>
    <row r="26635" spans="2:8">
      <c r="B26635" s="2" t="s">
        <v>27085</v>
      </c>
      <c r="C26635" s="2">
        <v>49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49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51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49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60</v>
      </c>
      <c r="D26639" s="2" t="s">
        <v>458</v>
      </c>
      <c r="E26639" s="2"/>
      <c r="F26639" s="2"/>
      <c r="G26639" s="2"/>
      <c r="H26639" s="2"/>
    </row>
    <row r="26640" spans="2:8">
      <c r="B26640" s="2" t="s">
        <v>27090</v>
      </c>
      <c r="C26640" s="2">
        <v>61</v>
      </c>
      <c r="D26640" s="2" t="s">
        <v>458</v>
      </c>
      <c r="E26640" s="2"/>
      <c r="F26640" s="2"/>
      <c r="G26640" s="2"/>
      <c r="H26640" s="2"/>
    </row>
    <row r="26641" spans="2:8">
      <c r="B26641" s="2" t="s">
        <v>27091</v>
      </c>
      <c r="C26641" s="2">
        <v>66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27092</v>
      </c>
      <c r="C26642" s="2">
        <v>67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27093</v>
      </c>
      <c r="C26643" s="2">
        <v>79</v>
      </c>
      <c r="D26643" s="2" t="s">
        <v>458</v>
      </c>
      <c r="E26643" s="2"/>
      <c r="F26643" s="2"/>
      <c r="G26643" s="2"/>
      <c r="H26643" s="2"/>
    </row>
    <row r="26644" spans="2:8">
      <c r="B26644" s="2" t="s">
        <v>27094</v>
      </c>
      <c r="C26644" s="2">
        <v>50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51</v>
      </c>
      <c r="D26645" s="2" t="s">
        <v>458</v>
      </c>
      <c r="E26645" s="2"/>
      <c r="F26645" s="2"/>
      <c r="G26645" s="2"/>
      <c r="H26645" s="2"/>
    </row>
    <row r="26646" spans="2:8">
      <c r="B26646" s="2" t="s">
        <v>27096</v>
      </c>
      <c r="C26646" s="2">
        <v>54</v>
      </c>
      <c r="D26646" s="2" t="s">
        <v>458</v>
      </c>
      <c r="E26646" s="2"/>
      <c r="F26646" s="2"/>
      <c r="G26646" s="2"/>
      <c r="H26646" s="2"/>
    </row>
    <row r="26647" spans="2:8">
      <c r="B26647" s="2" t="s">
        <v>27097</v>
      </c>
      <c r="C26647" s="2">
        <v>51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37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56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53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50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55</v>
      </c>
      <c r="D26652" s="2" t="s">
        <v>458</v>
      </c>
      <c r="E26652" s="2"/>
      <c r="F26652" s="2"/>
      <c r="G26652" s="2"/>
      <c r="H26652" s="2"/>
    </row>
    <row r="26653" spans="2:8">
      <c r="B26653" s="2" t="s">
        <v>27103</v>
      </c>
      <c r="C26653" s="2">
        <v>46</v>
      </c>
      <c r="D26653" s="2" t="s">
        <v>458</v>
      </c>
      <c r="E26653" s="2"/>
      <c r="F26653" s="2"/>
      <c r="G26653" s="2"/>
      <c r="H26653" s="2"/>
    </row>
    <row r="26654" spans="2:8">
      <c r="B26654" s="2" t="s">
        <v>27104</v>
      </c>
      <c r="C26654" s="2">
        <v>48</v>
      </c>
      <c r="D26654" s="2" t="s">
        <v>458</v>
      </c>
      <c r="E26654" s="2"/>
      <c r="F26654" s="2"/>
      <c r="G26654" s="2"/>
      <c r="H26654" s="2"/>
    </row>
    <row r="26655" spans="2:8">
      <c r="B26655" s="2" t="s">
        <v>27105</v>
      </c>
      <c r="C26655" s="2">
        <v>46</v>
      </c>
      <c r="D26655" s="2" t="s">
        <v>458</v>
      </c>
      <c r="E26655" s="2"/>
      <c r="F26655" s="2"/>
      <c r="G26655" s="2"/>
      <c r="H26655" s="2"/>
    </row>
    <row r="26656" spans="2:8">
      <c r="B26656" s="2" t="s">
        <v>27106</v>
      </c>
      <c r="C26656" s="2">
        <v>52</v>
      </c>
      <c r="D26656" s="2" t="s">
        <v>458</v>
      </c>
      <c r="E26656" s="2"/>
      <c r="F26656" s="2"/>
      <c r="G26656" s="2"/>
      <c r="H26656" s="2"/>
    </row>
    <row r="26657" spans="2:8">
      <c r="B26657" s="2" t="s">
        <v>27107</v>
      </c>
      <c r="C26657" s="2">
        <v>53</v>
      </c>
      <c r="D26657" s="2" t="s">
        <v>458</v>
      </c>
      <c r="E26657" s="2"/>
      <c r="F26657" s="2"/>
      <c r="G26657" s="2"/>
      <c r="H26657" s="2"/>
    </row>
    <row r="26658" spans="2:8">
      <c r="B26658" s="2" t="s">
        <v>27108</v>
      </c>
      <c r="C26658" s="2">
        <v>55</v>
      </c>
      <c r="D26658" s="2" t="s">
        <v>458</v>
      </c>
      <c r="E26658" s="2"/>
      <c r="F26658" s="2"/>
      <c r="G26658" s="2"/>
      <c r="H26658" s="2"/>
    </row>
    <row r="26659" spans="2:8">
      <c r="B26659" s="2" t="s">
        <v>27109</v>
      </c>
      <c r="C26659" s="2">
        <v>70</v>
      </c>
      <c r="D26659" s="2" t="s">
        <v>458</v>
      </c>
      <c r="E26659" s="2"/>
      <c r="F26659" s="2"/>
      <c r="G26659" s="2"/>
      <c r="H26659" s="2"/>
    </row>
    <row r="26660" spans="2:8">
      <c r="B26660" s="2" t="s">
        <v>27110</v>
      </c>
      <c r="C26660" s="2">
        <v>77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27111</v>
      </c>
      <c r="C26661" s="2">
        <v>66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65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63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72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63</v>
      </c>
      <c r="D26665" s="2" t="s">
        <v>458</v>
      </c>
      <c r="E26665" s="2"/>
      <c r="F26665" s="2"/>
      <c r="G26665" s="2"/>
      <c r="H26665" s="2"/>
    </row>
    <row r="26666" spans="2:8">
      <c r="B26666" s="2" t="s">
        <v>27116</v>
      </c>
      <c r="C26666" s="2">
        <v>65</v>
      </c>
      <c r="D26666" s="2" t="s">
        <v>458</v>
      </c>
      <c r="E26666" s="2"/>
      <c r="F26666" s="2"/>
      <c r="G26666" s="2"/>
      <c r="H26666" s="2"/>
    </row>
    <row r="26667" spans="2:8">
      <c r="B26667" s="2" t="s">
        <v>27117</v>
      </c>
      <c r="C26667" s="2">
        <v>63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62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65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63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41</v>
      </c>
      <c r="D26671" s="2" t="s">
        <v>458</v>
      </c>
      <c r="E26671" s="2"/>
      <c r="F26671" s="2"/>
      <c r="G26671" s="2"/>
      <c r="H26671" s="2"/>
    </row>
    <row r="26672" spans="2:8">
      <c r="B26672" s="2" t="s">
        <v>27122</v>
      </c>
      <c r="C26672" s="2">
        <v>84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75</v>
      </c>
      <c r="D26673" s="2" t="s">
        <v>458</v>
      </c>
      <c r="E26673" s="2"/>
      <c r="F26673" s="2"/>
      <c r="G26673" s="2"/>
      <c r="H26673" s="2"/>
    </row>
    <row r="26674" spans="2:8">
      <c r="B26674" s="2" t="s">
        <v>27124</v>
      </c>
      <c r="C26674" s="2">
        <v>76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27125</v>
      </c>
      <c r="C26675" s="2">
        <v>70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69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70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81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43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27130</v>
      </c>
      <c r="C26680" s="2">
        <v>54</v>
      </c>
      <c r="D26680" s="2" t="s">
        <v>458</v>
      </c>
      <c r="E26680" s="2"/>
      <c r="F26680" s="2"/>
      <c r="G26680" s="2"/>
      <c r="H26680" s="2"/>
    </row>
    <row r="26681" spans="2:8">
      <c r="B26681" s="2" t="s">
        <v>27131</v>
      </c>
      <c r="C26681" s="2">
        <v>71</v>
      </c>
      <c r="D26681" s="2" t="s">
        <v>458</v>
      </c>
      <c r="E26681" s="2"/>
      <c r="F26681" s="2"/>
      <c r="G26681" s="2"/>
      <c r="H26681" s="2"/>
    </row>
    <row r="26682" spans="2:8">
      <c r="B26682" s="2" t="s">
        <v>27132</v>
      </c>
      <c r="C26682" s="2">
        <v>88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63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27134</v>
      </c>
      <c r="C26684" s="2">
        <v>81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75</v>
      </c>
      <c r="D26685" s="2" t="s">
        <v>458</v>
      </c>
      <c r="E26685" s="2"/>
      <c r="F26685" s="2"/>
      <c r="G26685" s="2"/>
      <c r="H26685" s="2"/>
    </row>
    <row r="26686" spans="2:8">
      <c r="B26686" s="2" t="s">
        <v>27136</v>
      </c>
      <c r="C26686" s="2">
        <v>88</v>
      </c>
      <c r="D26686" s="2" t="s">
        <v>458</v>
      </c>
      <c r="E26686" s="2"/>
      <c r="F26686" s="2"/>
      <c r="G26686" s="2"/>
      <c r="H26686" s="2"/>
    </row>
    <row r="26687" spans="2:8">
      <c r="B26687" s="2" t="s">
        <v>27137</v>
      </c>
      <c r="C26687" s="2">
        <v>16</v>
      </c>
      <c r="D26687" s="2" t="s">
        <v>458</v>
      </c>
      <c r="E26687" s="2"/>
      <c r="F26687" s="2"/>
      <c r="G26687" s="2"/>
      <c r="H26687" s="2"/>
    </row>
    <row r="26688" spans="2:8">
      <c r="B26688" s="2" t="s">
        <v>27138</v>
      </c>
      <c r="C26688" s="2">
        <v>23</v>
      </c>
      <c r="D26688" s="2" t="s">
        <v>458</v>
      </c>
      <c r="E26688" s="2"/>
      <c r="F26688" s="2"/>
      <c r="G26688" s="2"/>
      <c r="H26688" s="2"/>
    </row>
    <row r="26689" spans="2:8">
      <c r="B26689" s="2" t="s">
        <v>27139</v>
      </c>
      <c r="C26689" s="2">
        <v>31</v>
      </c>
      <c r="D26689" s="2" t="s">
        <v>458</v>
      </c>
      <c r="E26689" s="2"/>
      <c r="F26689" s="2"/>
      <c r="G26689" s="2"/>
      <c r="H26689" s="2"/>
    </row>
    <row r="26690" spans="2:8">
      <c r="B26690" s="2" t="s">
        <v>27140</v>
      </c>
      <c r="C26690" s="2">
        <v>35</v>
      </c>
      <c r="D26690" s="2" t="s">
        <v>458</v>
      </c>
      <c r="E26690" s="2"/>
      <c r="F26690" s="2"/>
      <c r="G26690" s="2"/>
      <c r="H26690" s="2"/>
    </row>
    <row r="26691" spans="2:8">
      <c r="B26691" s="2" t="s">
        <v>27141</v>
      </c>
      <c r="C26691" s="2">
        <v>37</v>
      </c>
      <c r="D26691" s="2" t="s">
        <v>458</v>
      </c>
      <c r="E26691" s="2"/>
      <c r="F26691" s="2"/>
      <c r="G26691" s="2"/>
      <c r="H26691" s="2"/>
    </row>
    <row r="26692" spans="2:8">
      <c r="B26692" s="2" t="s">
        <v>27142</v>
      </c>
      <c r="C26692" s="2">
        <v>82</v>
      </c>
      <c r="D26692" s="2" t="s">
        <v>458</v>
      </c>
      <c r="E26692" s="2"/>
      <c r="F26692" s="2"/>
      <c r="G26692" s="2"/>
      <c r="H26692" s="2"/>
    </row>
    <row r="26693" spans="2:8">
      <c r="B26693" s="2" t="s">
        <v>27143</v>
      </c>
      <c r="C26693" s="2">
        <v>83</v>
      </c>
      <c r="D26693" s="2" t="s">
        <v>458</v>
      </c>
      <c r="E26693" s="2"/>
      <c r="F26693" s="2"/>
      <c r="G26693" s="2"/>
      <c r="H26693" s="2"/>
    </row>
    <row r="26694" spans="2:8">
      <c r="B26694" s="2" t="s">
        <v>27144</v>
      </c>
      <c r="C26694" s="2">
        <v>21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34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73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74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70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88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83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75</v>
      </c>
      <c r="D26701" s="2" t="s">
        <v>458</v>
      </c>
      <c r="E26701" s="2"/>
      <c r="F26701" s="2"/>
      <c r="G26701" s="2"/>
      <c r="H26701" s="2"/>
    </row>
    <row r="26702" spans="2:8">
      <c r="B26702" s="2" t="s">
        <v>27152</v>
      </c>
      <c r="C26702" s="2">
        <v>78</v>
      </c>
      <c r="D26702" s="2" t="s">
        <v>458</v>
      </c>
      <c r="E26702" s="2"/>
      <c r="F26702" s="2"/>
      <c r="G26702" s="2"/>
      <c r="H26702" s="2"/>
    </row>
    <row r="26703" spans="2:8">
      <c r="B26703" s="2" t="s">
        <v>27153</v>
      </c>
      <c r="C26703" s="2">
        <v>78</v>
      </c>
      <c r="D26703" s="2" t="s">
        <v>458</v>
      </c>
      <c r="E26703" s="2"/>
      <c r="F26703" s="2"/>
      <c r="G26703" s="2"/>
      <c r="H26703" s="2"/>
    </row>
    <row r="26704" spans="2:8">
      <c r="B26704" s="2" t="s">
        <v>27154</v>
      </c>
      <c r="C26704" s="2">
        <v>80</v>
      </c>
      <c r="D26704" s="2" t="s">
        <v>458</v>
      </c>
      <c r="E26704" s="2"/>
      <c r="F26704" s="2"/>
      <c r="G26704" s="2"/>
      <c r="H26704" s="2"/>
    </row>
    <row r="26705" spans="2:8">
      <c r="B26705" s="2" t="s">
        <v>27155</v>
      </c>
      <c r="C26705" s="2">
        <v>74</v>
      </c>
      <c r="D26705" s="2" t="s">
        <v>458</v>
      </c>
      <c r="E26705" s="2"/>
      <c r="F26705" s="2"/>
      <c r="G26705" s="2"/>
      <c r="H26705" s="2"/>
    </row>
    <row r="26706" spans="2:8">
      <c r="B26706" s="2" t="s">
        <v>27156</v>
      </c>
      <c r="C26706" s="2">
        <v>74</v>
      </c>
      <c r="D26706" s="2" t="s">
        <v>458</v>
      </c>
      <c r="E26706" s="2"/>
      <c r="F26706" s="2"/>
      <c r="G26706" s="2"/>
      <c r="H26706" s="2"/>
    </row>
    <row r="26707" spans="2:8">
      <c r="B26707" s="2" t="s">
        <v>27157</v>
      </c>
      <c r="C26707" s="2">
        <v>99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80</v>
      </c>
      <c r="D26708" s="2" t="s">
        <v>458</v>
      </c>
      <c r="E26708" s="2"/>
      <c r="F26708" s="2"/>
      <c r="G26708" s="2"/>
      <c r="H26708" s="2"/>
    </row>
    <row r="26709" spans="2:8">
      <c r="B26709" s="2" t="s">
        <v>27159</v>
      </c>
      <c r="C26709" s="2">
        <v>79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85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27161</v>
      </c>
      <c r="C26711" s="2">
        <v>74</v>
      </c>
      <c r="D26711" s="2" t="s">
        <v>458</v>
      </c>
      <c r="E26711" s="2"/>
      <c r="F26711" s="2"/>
      <c r="G26711" s="2"/>
      <c r="H26711" s="2"/>
    </row>
    <row r="26712" spans="2:8">
      <c r="B26712" s="2" t="s">
        <v>27162</v>
      </c>
      <c r="C26712" s="2">
        <v>69</v>
      </c>
      <c r="D26712" s="2" t="s">
        <v>458</v>
      </c>
      <c r="E26712" s="2"/>
      <c r="F26712" s="2"/>
      <c r="G26712" s="2"/>
      <c r="H26712" s="2"/>
    </row>
    <row r="26713" spans="2:8">
      <c r="B26713" s="2" t="s">
        <v>27163</v>
      </c>
      <c r="C26713" s="2">
        <v>58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27164</v>
      </c>
      <c r="C26714" s="2">
        <v>67</v>
      </c>
      <c r="D26714" s="2" t="s">
        <v>458</v>
      </c>
      <c r="E26714" s="2"/>
      <c r="F26714" s="2"/>
      <c r="G26714" s="2"/>
      <c r="H26714" s="2"/>
    </row>
    <row r="26715" spans="2:8">
      <c r="B26715" s="2" t="s">
        <v>27165</v>
      </c>
      <c r="C26715" s="2">
        <v>71</v>
      </c>
      <c r="D26715" s="2" t="s">
        <v>458</v>
      </c>
      <c r="E26715" s="2"/>
      <c r="F26715" s="2"/>
      <c r="G26715" s="2"/>
      <c r="H26715" s="2"/>
    </row>
    <row r="26716" spans="2:8">
      <c r="B26716" s="2" t="s">
        <v>27166</v>
      </c>
      <c r="C26716" s="2">
        <v>53</v>
      </c>
      <c r="D26716" s="2" t="s">
        <v>458</v>
      </c>
      <c r="E26716" s="2"/>
      <c r="F26716" s="2"/>
      <c r="G26716" s="2"/>
      <c r="H26716" s="2"/>
    </row>
    <row r="26717" spans="2:8">
      <c r="B26717" s="2" t="s">
        <v>27167</v>
      </c>
      <c r="C26717" s="2">
        <v>53</v>
      </c>
      <c r="D26717" s="2" t="s">
        <v>458</v>
      </c>
      <c r="E26717" s="2"/>
      <c r="F26717" s="2"/>
      <c r="G26717" s="2"/>
      <c r="H26717" s="2"/>
    </row>
    <row r="26718" spans="2:8">
      <c r="B26718" s="2" t="s">
        <v>27168</v>
      </c>
      <c r="C26718" s="2">
        <v>57</v>
      </c>
      <c r="D26718" s="2" t="s">
        <v>458</v>
      </c>
      <c r="E26718" s="2"/>
      <c r="F26718" s="2"/>
      <c r="G26718" s="2"/>
      <c r="H26718" s="2"/>
    </row>
    <row r="26719" spans="2:8">
      <c r="B26719" s="2" t="s">
        <v>27169</v>
      </c>
      <c r="C26719" s="2">
        <v>63</v>
      </c>
      <c r="D26719" s="2" t="s">
        <v>458</v>
      </c>
      <c r="E26719" s="2"/>
      <c r="F26719" s="2"/>
      <c r="G26719" s="2"/>
      <c r="H26719" s="2"/>
    </row>
    <row r="26720" spans="2:8">
      <c r="B26720" s="2" t="s">
        <v>27170</v>
      </c>
      <c r="C26720" s="2">
        <v>65</v>
      </c>
      <c r="D26720" s="2" t="s">
        <v>458</v>
      </c>
      <c r="E26720" s="2"/>
      <c r="F26720" s="2"/>
      <c r="G26720" s="2"/>
      <c r="H26720" s="2"/>
    </row>
    <row r="26721" spans="2:8">
      <c r="B26721" s="2" t="s">
        <v>27171</v>
      </c>
      <c r="C26721" s="2">
        <v>78</v>
      </c>
      <c r="D26721" s="2" t="s">
        <v>458</v>
      </c>
      <c r="E26721" s="2"/>
      <c r="F26721" s="2"/>
      <c r="G26721" s="2"/>
      <c r="H26721" s="2"/>
    </row>
    <row r="26722" spans="2:8">
      <c r="B26722" s="2" t="s">
        <v>27172</v>
      </c>
      <c r="C26722" s="2">
        <v>90</v>
      </c>
      <c r="D26722" s="2" t="s">
        <v>458</v>
      </c>
      <c r="E26722" s="2"/>
      <c r="F26722" s="2"/>
      <c r="G26722" s="2"/>
      <c r="H26722" s="2"/>
    </row>
    <row r="26723" spans="2:8">
      <c r="B26723" s="2" t="s">
        <v>27173</v>
      </c>
      <c r="C26723" s="2">
        <v>41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31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41</v>
      </c>
      <c r="D26725" s="2" t="s">
        <v>458</v>
      </c>
      <c r="E26725" s="2"/>
      <c r="F26725" s="2"/>
      <c r="G26725" s="2"/>
      <c r="H26725" s="2"/>
    </row>
    <row r="26726" spans="2:8">
      <c r="B26726" s="2" t="s">
        <v>27176</v>
      </c>
      <c r="C26726" s="2">
        <v>49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27177</v>
      </c>
      <c r="C26727" s="2">
        <v>54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27178</v>
      </c>
      <c r="C26728" s="2">
        <v>83</v>
      </c>
      <c r="D26728" s="2" t="s">
        <v>458</v>
      </c>
      <c r="E26728" s="2"/>
      <c r="F26728" s="2"/>
      <c r="G26728" s="2"/>
      <c r="H26728" s="2"/>
    </row>
    <row r="26729" spans="2:8">
      <c r="B26729" s="2" t="s">
        <v>27179</v>
      </c>
      <c r="C26729" s="2">
        <v>84</v>
      </c>
      <c r="D26729" s="2" t="s">
        <v>458</v>
      </c>
      <c r="E26729" s="2"/>
      <c r="F26729" s="2"/>
      <c r="G26729" s="2"/>
      <c r="H26729" s="2"/>
    </row>
    <row r="26730" spans="2:8">
      <c r="B26730" s="2" t="s">
        <v>27180</v>
      </c>
      <c r="C26730" s="2">
        <v>68</v>
      </c>
      <c r="D26730" s="2" t="s">
        <v>458</v>
      </c>
      <c r="E26730" s="2"/>
      <c r="F26730" s="2"/>
      <c r="G26730" s="2"/>
      <c r="H26730" s="2"/>
    </row>
    <row r="26731" spans="2:8">
      <c r="B26731" s="2" t="s">
        <v>27181</v>
      </c>
      <c r="C26731" s="2">
        <v>76</v>
      </c>
      <c r="D26731" s="2" t="s">
        <v>458</v>
      </c>
      <c r="E26731" s="2"/>
      <c r="F26731" s="2"/>
      <c r="G26731" s="2"/>
      <c r="H26731" s="2"/>
    </row>
    <row r="26732" spans="2:8">
      <c r="B26732" s="2" t="s">
        <v>27182</v>
      </c>
      <c r="C26732" s="2">
        <v>79</v>
      </c>
      <c r="D26732" s="2" t="s">
        <v>458</v>
      </c>
      <c r="E26732" s="2"/>
      <c r="F26732" s="2"/>
      <c r="G26732" s="2"/>
      <c r="H26732" s="2"/>
    </row>
    <row r="26733" spans="2:8">
      <c r="B26733" s="2" t="s">
        <v>27183</v>
      </c>
      <c r="C26733" s="2">
        <v>83</v>
      </c>
      <c r="D26733" s="2" t="s">
        <v>458</v>
      </c>
      <c r="E26733" s="2"/>
      <c r="F26733" s="2"/>
      <c r="G26733" s="2"/>
      <c r="H26733" s="2"/>
    </row>
    <row r="26734" spans="2:8">
      <c r="B26734" s="2" t="s">
        <v>27184</v>
      </c>
      <c r="C26734" s="2">
        <v>72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68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84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66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27188</v>
      </c>
      <c r="C26738" s="2">
        <v>66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27189</v>
      </c>
      <c r="C26739" s="2">
        <v>72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27190</v>
      </c>
      <c r="C26740" s="2">
        <v>78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77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99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27193</v>
      </c>
      <c r="C26743" s="2">
        <v>79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56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27195</v>
      </c>
      <c r="C26745" s="2">
        <v>65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27196</v>
      </c>
      <c r="C26746" s="2">
        <v>92</v>
      </c>
      <c r="D26746" s="2" t="s">
        <v>458</v>
      </c>
      <c r="E26746" s="2"/>
      <c r="F26746" s="2"/>
      <c r="G26746" s="2"/>
      <c r="H26746" s="2"/>
    </row>
    <row r="26747" spans="2:8">
      <c r="B26747" s="2" t="s">
        <v>27197</v>
      </c>
      <c r="C26747" s="2">
        <v>93</v>
      </c>
      <c r="D26747" s="2" t="s">
        <v>458</v>
      </c>
      <c r="E26747" s="2"/>
      <c r="F26747" s="2"/>
      <c r="G26747" s="2"/>
      <c r="H26747" s="2"/>
    </row>
    <row r="26748" spans="2:8">
      <c r="B26748" s="2" t="s">
        <v>27198</v>
      </c>
      <c r="C26748" s="2">
        <v>79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80</v>
      </c>
      <c r="D26749" s="2" t="s">
        <v>458</v>
      </c>
      <c r="E26749" s="2"/>
      <c r="F26749" s="2"/>
      <c r="G26749" s="2"/>
      <c r="H26749" s="2"/>
    </row>
    <row r="26750" spans="2:8">
      <c r="B26750" s="2" t="s">
        <v>27200</v>
      </c>
      <c r="C26750" s="2">
        <v>93</v>
      </c>
      <c r="D26750" s="2" t="s">
        <v>458</v>
      </c>
      <c r="E26750" s="2"/>
      <c r="F26750" s="2"/>
      <c r="G26750" s="2"/>
      <c r="H26750" s="2"/>
    </row>
    <row r="26751" spans="2:8">
      <c r="B26751" s="2" t="s">
        <v>27201</v>
      </c>
      <c r="C26751" s="2">
        <v>47</v>
      </c>
      <c r="D26751" s="2" t="s">
        <v>458</v>
      </c>
      <c r="E26751" s="2"/>
      <c r="F26751" s="2"/>
      <c r="G26751" s="2"/>
      <c r="H26751" s="2"/>
    </row>
    <row r="26752" spans="2:8">
      <c r="B26752" s="2" t="s">
        <v>27202</v>
      </c>
      <c r="C26752" s="2">
        <v>32</v>
      </c>
      <c r="D26752" s="2" t="s">
        <v>458</v>
      </c>
      <c r="E26752" s="2"/>
      <c r="F26752" s="2"/>
      <c r="G26752" s="2"/>
      <c r="H26752" s="2"/>
    </row>
    <row r="26753" spans="2:8">
      <c r="B26753" s="2" t="s">
        <v>27203</v>
      </c>
      <c r="C26753" s="2">
        <v>14</v>
      </c>
      <c r="D26753" s="2" t="s">
        <v>458</v>
      </c>
      <c r="E26753" s="2"/>
      <c r="F26753" s="2"/>
      <c r="G26753" s="2"/>
      <c r="H26753" s="2"/>
    </row>
    <row r="26754" spans="2:8">
      <c r="B26754" s="2" t="s">
        <v>27204</v>
      </c>
      <c r="C26754" s="2">
        <v>51</v>
      </c>
      <c r="D26754" s="2" t="s">
        <v>458</v>
      </c>
      <c r="E26754" s="2"/>
      <c r="F26754" s="2"/>
      <c r="G26754" s="2"/>
      <c r="H26754" s="2"/>
    </row>
    <row r="26755" spans="2:8">
      <c r="B26755" s="2" t="s">
        <v>27205</v>
      </c>
      <c r="C26755" s="2">
        <v>58</v>
      </c>
      <c r="D26755" s="2" t="s">
        <v>458</v>
      </c>
      <c r="E26755" s="2"/>
      <c r="F26755" s="2"/>
      <c r="G26755" s="2"/>
      <c r="H26755" s="2"/>
    </row>
    <row r="26756" spans="2:8">
      <c r="B26756" s="2" t="s">
        <v>27206</v>
      </c>
      <c r="C26756" s="2">
        <v>72</v>
      </c>
      <c r="D26756" s="2" t="s">
        <v>458</v>
      </c>
      <c r="E26756" s="2"/>
      <c r="F26756" s="2"/>
      <c r="G26756" s="2"/>
      <c r="H26756" s="2"/>
    </row>
    <row r="26757" spans="2:8">
      <c r="B26757" s="2" t="s">
        <v>27207</v>
      </c>
      <c r="C26757" s="2">
        <v>55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52</v>
      </c>
      <c r="D26758" s="2" t="s">
        <v>458</v>
      </c>
      <c r="E26758" s="2"/>
      <c r="F26758" s="2"/>
      <c r="G26758" s="2"/>
      <c r="H26758" s="2"/>
    </row>
    <row r="26759" spans="2:8">
      <c r="B26759" s="2" t="s">
        <v>27209</v>
      </c>
      <c r="C26759" s="2">
        <v>58</v>
      </c>
      <c r="D26759" s="2" t="s">
        <v>458</v>
      </c>
      <c r="E26759" s="2"/>
      <c r="F26759" s="2"/>
      <c r="G26759" s="2"/>
      <c r="H26759" s="2"/>
    </row>
    <row r="26760" spans="2:8">
      <c r="B26760" s="2" t="s">
        <v>27210</v>
      </c>
      <c r="C26760" s="2">
        <v>17</v>
      </c>
      <c r="D26760" s="2" t="s">
        <v>458</v>
      </c>
      <c r="E26760" s="2"/>
      <c r="F26760" s="2"/>
      <c r="G26760" s="2"/>
      <c r="H26760" s="2"/>
    </row>
    <row r="26761" spans="2:8">
      <c r="B26761" s="2" t="s">
        <v>27211</v>
      </c>
      <c r="C26761" s="2">
        <v>33</v>
      </c>
      <c r="D26761" s="2" t="s">
        <v>458</v>
      </c>
      <c r="E26761" s="2"/>
      <c r="F26761" s="2"/>
      <c r="G26761" s="2"/>
      <c r="H26761" s="2"/>
    </row>
    <row r="26762" spans="2:8">
      <c r="B26762" s="2" t="s">
        <v>27212</v>
      </c>
      <c r="C26762" s="2">
        <v>45</v>
      </c>
      <c r="D26762" s="2" t="s">
        <v>458</v>
      </c>
      <c r="E26762" s="2"/>
      <c r="F26762" s="2"/>
      <c r="G26762" s="2"/>
      <c r="H26762" s="2"/>
    </row>
    <row r="26763" spans="2:8">
      <c r="B26763" s="2" t="s">
        <v>27213</v>
      </c>
      <c r="C26763" s="2">
        <v>88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65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27215</v>
      </c>
      <c r="C26765" s="2">
        <v>101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68</v>
      </c>
      <c r="D26766" s="2" t="s">
        <v>458</v>
      </c>
      <c r="E26766" s="2"/>
      <c r="F26766" s="2"/>
      <c r="G26766" s="2"/>
      <c r="H26766" s="2"/>
    </row>
    <row r="26767" spans="2:8">
      <c r="B26767" s="2" t="s">
        <v>27217</v>
      </c>
      <c r="C26767" s="2">
        <v>68</v>
      </c>
      <c r="D26767" s="2" t="s">
        <v>458</v>
      </c>
      <c r="E26767" s="2"/>
      <c r="F26767" s="2"/>
      <c r="G26767" s="2"/>
      <c r="H26767" s="2"/>
    </row>
    <row r="26768" spans="2:8">
      <c r="B26768" s="2" t="s">
        <v>27218</v>
      </c>
      <c r="C26768" s="2">
        <v>66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27219</v>
      </c>
      <c r="C26769" s="2">
        <v>67</v>
      </c>
      <c r="D26769" s="2" t="s">
        <v>458</v>
      </c>
      <c r="E26769" s="2"/>
      <c r="F26769" s="2"/>
      <c r="G26769" s="2"/>
      <c r="H26769" s="2"/>
    </row>
    <row r="26770" spans="2:8">
      <c r="B26770" s="2" t="s">
        <v>27220</v>
      </c>
      <c r="C26770" s="2">
        <v>72</v>
      </c>
      <c r="D26770" s="2" t="s">
        <v>458</v>
      </c>
      <c r="E26770" s="2"/>
      <c r="F26770" s="2"/>
      <c r="G26770" s="2"/>
      <c r="H26770" s="2"/>
    </row>
    <row r="26771" spans="2:8">
      <c r="B26771" s="2" t="s">
        <v>27221</v>
      </c>
      <c r="C26771" s="2">
        <v>68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66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68</v>
      </c>
      <c r="D26773" s="2" t="s">
        <v>458</v>
      </c>
      <c r="E26773" s="2"/>
      <c r="F26773" s="2"/>
      <c r="G26773" s="2"/>
      <c r="H26773" s="2"/>
    </row>
    <row r="26774" spans="2:8">
      <c r="B26774" s="2" t="s">
        <v>27224</v>
      </c>
      <c r="C26774" s="2">
        <v>70</v>
      </c>
      <c r="D26774" s="2" t="s">
        <v>458</v>
      </c>
      <c r="E26774" s="2"/>
      <c r="F26774" s="2"/>
      <c r="G26774" s="2"/>
      <c r="H26774" s="2"/>
    </row>
    <row r="26775" spans="2:8">
      <c r="B26775" s="2" t="s">
        <v>27225</v>
      </c>
      <c r="C26775" s="2">
        <v>84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83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46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69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27229</v>
      </c>
      <c r="C26779" s="2">
        <v>73</v>
      </c>
      <c r="D26779" s="2" t="s">
        <v>458</v>
      </c>
      <c r="E26779" s="2"/>
      <c r="F26779" s="2"/>
      <c r="G26779" s="2"/>
      <c r="H26779" s="2"/>
    </row>
    <row r="26780" spans="2:8">
      <c r="B26780" s="2" t="s">
        <v>27230</v>
      </c>
      <c r="C26780" s="2">
        <v>97</v>
      </c>
      <c r="D26780" s="2" t="s">
        <v>458</v>
      </c>
      <c r="E26780" s="2"/>
      <c r="F26780" s="2"/>
      <c r="G26780" s="2"/>
      <c r="H26780" s="2"/>
    </row>
    <row r="26781" spans="2:8">
      <c r="B26781" s="2" t="s">
        <v>27231</v>
      </c>
      <c r="C26781" s="2">
        <v>52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43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32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74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74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68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61</v>
      </c>
      <c r="D26787" s="2" t="s">
        <v>458</v>
      </c>
      <c r="E26787" s="2"/>
      <c r="F26787" s="2"/>
      <c r="G26787" s="2"/>
      <c r="H26787" s="2"/>
    </row>
    <row r="26788" spans="2:8">
      <c r="B26788" s="2" t="s">
        <v>27238</v>
      </c>
      <c r="C26788" s="2">
        <v>59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27239</v>
      </c>
      <c r="C26789" s="2">
        <v>85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78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66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27242</v>
      </c>
      <c r="C26792" s="2">
        <v>65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27243</v>
      </c>
      <c r="C26793" s="2">
        <v>68</v>
      </c>
      <c r="D26793" s="2" t="s">
        <v>458</v>
      </c>
      <c r="E26793" s="2"/>
      <c r="F26793" s="2"/>
      <c r="G26793" s="2"/>
      <c r="H26793" s="2"/>
    </row>
    <row r="26794" spans="2:8">
      <c r="B26794" s="2" t="s">
        <v>27244</v>
      </c>
      <c r="C26794" s="2">
        <v>70</v>
      </c>
      <c r="D26794" s="2" t="s">
        <v>458</v>
      </c>
      <c r="E26794" s="2"/>
      <c r="F26794" s="2"/>
      <c r="G26794" s="2"/>
      <c r="H26794" s="2"/>
    </row>
    <row r="26795" spans="2:8">
      <c r="B26795" s="2" t="s">
        <v>27245</v>
      </c>
      <c r="C26795" s="2">
        <v>77</v>
      </c>
      <c r="D26795" s="2" t="s">
        <v>458</v>
      </c>
      <c r="E26795" s="2"/>
      <c r="F26795" s="2"/>
      <c r="G26795" s="2"/>
      <c r="H26795" s="2"/>
    </row>
    <row r="26796" spans="2:8">
      <c r="B26796" s="2" t="s">
        <v>27246</v>
      </c>
      <c r="C26796" s="2">
        <v>65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27247</v>
      </c>
      <c r="C26797" s="2">
        <v>70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27248</v>
      </c>
      <c r="C26798" s="2">
        <v>48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27249</v>
      </c>
      <c r="C26799" s="2">
        <v>59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27250</v>
      </c>
      <c r="C26800" s="2">
        <v>64</v>
      </c>
      <c r="D26800" s="2" t="s">
        <v>458</v>
      </c>
      <c r="E26800" s="2"/>
      <c r="F26800" s="2"/>
      <c r="G26800" s="2"/>
      <c r="H26800" s="2"/>
    </row>
    <row r="26801" spans="2:8">
      <c r="B26801" s="2" t="s">
        <v>27251</v>
      </c>
      <c r="C26801" s="2">
        <v>79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72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70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27254</v>
      </c>
      <c r="C26804" s="2">
        <v>88</v>
      </c>
      <c r="D26804" s="2" t="s">
        <v>458</v>
      </c>
      <c r="E26804" s="2"/>
      <c r="F26804" s="2"/>
      <c r="G26804" s="2"/>
      <c r="H26804" s="2"/>
    </row>
    <row r="26805" spans="2:8">
      <c r="B26805" s="2" t="s">
        <v>27255</v>
      </c>
      <c r="C26805" s="2">
        <v>77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111</v>
      </c>
      <c r="D26806" s="2" t="s">
        <v>458</v>
      </c>
      <c r="E26806" s="2"/>
      <c r="F26806" s="2"/>
      <c r="G26806" s="2"/>
      <c r="H26806" s="2"/>
    </row>
    <row r="26807" spans="2:8">
      <c r="B26807" s="2" t="s">
        <v>27257</v>
      </c>
      <c r="C26807" s="2">
        <v>18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27258</v>
      </c>
      <c r="C26808" s="2">
        <v>28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27259</v>
      </c>
      <c r="C26809" s="2">
        <v>35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27260</v>
      </c>
      <c r="C26810" s="2">
        <v>43</v>
      </c>
      <c r="D26810" s="2" t="s">
        <v>458</v>
      </c>
      <c r="E26810" s="2"/>
      <c r="F26810" s="2"/>
      <c r="G26810" s="2"/>
      <c r="H26810" s="2"/>
    </row>
    <row r="26811" spans="2:8">
      <c r="B26811" s="2" t="s">
        <v>27261</v>
      </c>
      <c r="C26811" s="2">
        <v>14</v>
      </c>
      <c r="D26811" s="2" t="s">
        <v>458</v>
      </c>
      <c r="E26811" s="2"/>
      <c r="F26811" s="2"/>
      <c r="G26811" s="2"/>
      <c r="H26811" s="2"/>
    </row>
    <row r="26812" spans="2:8">
      <c r="B26812" s="2" t="s">
        <v>27262</v>
      </c>
      <c r="C26812" s="2">
        <v>19</v>
      </c>
      <c r="D26812" s="2" t="s">
        <v>458</v>
      </c>
      <c r="E26812" s="2"/>
      <c r="F26812" s="2"/>
      <c r="G26812" s="2"/>
      <c r="H26812" s="2"/>
    </row>
    <row r="26813" spans="2:8">
      <c r="B26813" s="2" t="s">
        <v>27263</v>
      </c>
      <c r="C26813" s="2">
        <v>22</v>
      </c>
      <c r="D26813" s="2" t="s">
        <v>458</v>
      </c>
      <c r="E26813" s="2"/>
      <c r="F26813" s="2"/>
      <c r="G26813" s="2"/>
      <c r="H26813" s="2"/>
    </row>
    <row r="26814" spans="2:8">
      <c r="B26814" s="2" t="s">
        <v>27264</v>
      </c>
      <c r="C26814" s="2">
        <v>25</v>
      </c>
      <c r="D26814" s="2" t="s">
        <v>458</v>
      </c>
      <c r="E26814" s="2"/>
      <c r="F26814" s="2"/>
      <c r="G26814" s="2"/>
      <c r="H26814" s="2"/>
    </row>
    <row r="26815" spans="2:8">
      <c r="B26815" s="2" t="s">
        <v>27265</v>
      </c>
      <c r="C26815" s="2">
        <v>28</v>
      </c>
      <c r="D26815" s="2" t="s">
        <v>458</v>
      </c>
      <c r="E26815" s="2"/>
      <c r="F26815" s="2"/>
      <c r="G26815" s="2"/>
      <c r="H26815" s="2"/>
    </row>
    <row r="26816" spans="2:8">
      <c r="B26816" s="2" t="s">
        <v>27266</v>
      </c>
      <c r="C26816" s="2">
        <v>92</v>
      </c>
      <c r="D26816" s="2" t="s">
        <v>458</v>
      </c>
      <c r="E26816" s="2"/>
      <c r="F26816" s="2"/>
      <c r="G26816" s="2"/>
      <c r="H26816" s="2"/>
    </row>
    <row r="26817" spans="2:8">
      <c r="B26817" s="2" t="s">
        <v>27267</v>
      </c>
      <c r="C26817" s="2">
        <v>23</v>
      </c>
      <c r="D26817" s="2" t="s">
        <v>458</v>
      </c>
      <c r="E26817" s="2"/>
      <c r="F26817" s="2"/>
      <c r="G26817" s="2"/>
      <c r="H26817" s="2"/>
    </row>
    <row r="26818" spans="2:8">
      <c r="B26818" s="2" t="s">
        <v>27268</v>
      </c>
      <c r="C26818" s="2">
        <v>28</v>
      </c>
      <c r="D26818" s="2" t="s">
        <v>458</v>
      </c>
      <c r="E26818" s="2"/>
      <c r="F26818" s="2"/>
      <c r="G26818" s="2"/>
      <c r="H26818" s="2"/>
    </row>
    <row r="26819" spans="2:8">
      <c r="B26819" s="2" t="s">
        <v>27269</v>
      </c>
      <c r="C26819" s="2">
        <v>33</v>
      </c>
      <c r="D26819" s="2" t="s">
        <v>458</v>
      </c>
      <c r="E26819" s="2"/>
      <c r="F26819" s="2"/>
      <c r="G26819" s="2"/>
      <c r="H26819" s="2"/>
    </row>
    <row r="26820" spans="2:8">
      <c r="B26820" s="2" t="s">
        <v>27270</v>
      </c>
      <c r="C26820" s="2">
        <v>36</v>
      </c>
      <c r="D26820" s="2" t="s">
        <v>458</v>
      </c>
      <c r="E26820" s="2"/>
      <c r="F26820" s="2"/>
      <c r="G26820" s="2"/>
      <c r="H26820" s="2"/>
    </row>
    <row r="26821" spans="2:8">
      <c r="B26821" s="2" t="s">
        <v>27271</v>
      </c>
      <c r="C26821" s="2">
        <v>44</v>
      </c>
      <c r="D26821" s="2" t="s">
        <v>458</v>
      </c>
      <c r="E26821" s="2"/>
      <c r="F26821" s="2"/>
      <c r="G26821" s="2"/>
      <c r="H26821" s="2"/>
    </row>
    <row r="26822" spans="2:8">
      <c r="B26822" s="2" t="s">
        <v>27272</v>
      </c>
      <c r="C26822" s="2">
        <v>46</v>
      </c>
      <c r="D26822" s="2" t="s">
        <v>458</v>
      </c>
      <c r="E26822" s="2"/>
      <c r="F26822" s="2"/>
      <c r="G26822" s="2"/>
      <c r="H26822" s="2"/>
    </row>
    <row r="26823" spans="2:8">
      <c r="B26823" s="2" t="s">
        <v>27273</v>
      </c>
      <c r="C26823" s="2">
        <v>67</v>
      </c>
      <c r="D26823" s="2" t="s">
        <v>458</v>
      </c>
      <c r="E26823" s="2"/>
      <c r="F26823" s="2"/>
      <c r="G26823" s="2"/>
      <c r="H26823" s="2"/>
    </row>
    <row r="26824" spans="2:8">
      <c r="B26824" s="2" t="s">
        <v>27274</v>
      </c>
      <c r="C26824" s="2">
        <v>78</v>
      </c>
      <c r="D26824" s="2" t="s">
        <v>458</v>
      </c>
      <c r="E26824" s="2"/>
      <c r="F26824" s="2"/>
      <c r="G26824" s="2"/>
      <c r="H26824" s="2"/>
    </row>
    <row r="26825" spans="2:8">
      <c r="B26825" s="2" t="s">
        <v>27275</v>
      </c>
      <c r="C26825" s="2">
        <v>82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82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84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77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16</v>
      </c>
      <c r="D26829" s="2" t="s">
        <v>458</v>
      </c>
      <c r="E26829" s="2"/>
      <c r="F26829" s="2"/>
      <c r="G26829" s="2"/>
      <c r="H26829" s="2"/>
    </row>
    <row r="26830" spans="2:8">
      <c r="B26830" s="2" t="s">
        <v>27280</v>
      </c>
      <c r="C26830" s="2">
        <v>23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27281</v>
      </c>
      <c r="C26831" s="2">
        <v>33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27282</v>
      </c>
      <c r="C26832" s="2">
        <v>34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27283</v>
      </c>
      <c r="C26833" s="2">
        <v>40</v>
      </c>
      <c r="D26833" s="2" t="s">
        <v>458</v>
      </c>
      <c r="E26833" s="2"/>
      <c r="F26833" s="2"/>
      <c r="G26833" s="2"/>
      <c r="H26833" s="2"/>
    </row>
    <row r="26834" spans="2:8">
      <c r="B26834" s="2" t="s">
        <v>27284</v>
      </c>
      <c r="C26834" s="2">
        <v>46</v>
      </c>
      <c r="D26834" s="2" t="s">
        <v>458</v>
      </c>
      <c r="E26834" s="2"/>
      <c r="F26834" s="2"/>
      <c r="G26834" s="2"/>
      <c r="H26834" s="2"/>
    </row>
    <row r="26835" spans="2:8">
      <c r="B26835" s="2" t="s">
        <v>27285</v>
      </c>
      <c r="C26835" s="2">
        <v>42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26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42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33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79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27290</v>
      </c>
      <c r="C26840" s="2">
        <v>84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27291</v>
      </c>
      <c r="C26841" s="2">
        <v>61</v>
      </c>
      <c r="D26841" s="2" t="s">
        <v>458</v>
      </c>
      <c r="E26841" s="2"/>
      <c r="F26841" s="2"/>
      <c r="G26841" s="2"/>
      <c r="H26841" s="2"/>
    </row>
    <row r="26842" spans="2:8">
      <c r="B26842" s="2" t="s">
        <v>27292</v>
      </c>
      <c r="C26842" s="2">
        <v>63</v>
      </c>
      <c r="D26842" s="2" t="s">
        <v>458</v>
      </c>
      <c r="E26842" s="2"/>
      <c r="F26842" s="2"/>
      <c r="G26842" s="2"/>
      <c r="H26842" s="2"/>
    </row>
    <row r="26843" spans="2:8">
      <c r="B26843" s="2" t="s">
        <v>27293</v>
      </c>
      <c r="C26843" s="2">
        <v>94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88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80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90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85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57</v>
      </c>
      <c r="D26848" s="2" t="s">
        <v>458</v>
      </c>
      <c r="E26848" s="2"/>
      <c r="F26848" s="2"/>
      <c r="G26848" s="2"/>
      <c r="H26848" s="2"/>
    </row>
    <row r="26849" spans="2:8">
      <c r="B26849" s="2" t="s">
        <v>27299</v>
      </c>
      <c r="C26849" s="2">
        <v>61</v>
      </c>
      <c r="D26849" s="2" t="s">
        <v>458</v>
      </c>
      <c r="E26849" s="2"/>
      <c r="F26849" s="2"/>
      <c r="G26849" s="2"/>
      <c r="H26849" s="2"/>
    </row>
    <row r="26850" spans="2:8">
      <c r="B26850" s="2" t="s">
        <v>27300</v>
      </c>
      <c r="C26850" s="2">
        <v>84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91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80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76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37</v>
      </c>
      <c r="D26854" s="2" t="s">
        <v>458</v>
      </c>
      <c r="E26854" s="2"/>
      <c r="F26854" s="2"/>
      <c r="G26854" s="2"/>
      <c r="H26854" s="2"/>
    </row>
    <row r="26855" spans="2:8">
      <c r="B26855" s="2" t="s">
        <v>27305</v>
      </c>
      <c r="C26855" s="2">
        <v>39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27306</v>
      </c>
      <c r="C26856" s="2">
        <v>45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27307</v>
      </c>
      <c r="C26857" s="2">
        <v>43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27308</v>
      </c>
      <c r="C26858" s="2">
        <v>46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27309</v>
      </c>
      <c r="C26859" s="2">
        <v>55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27310</v>
      </c>
      <c r="C26860" s="2">
        <v>53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27311</v>
      </c>
      <c r="C26861" s="2">
        <v>62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52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27313</v>
      </c>
      <c r="C26863" s="2">
        <v>86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82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82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72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61</v>
      </c>
      <c r="D26867" s="2" t="s">
        <v>458</v>
      </c>
      <c r="E26867" s="2"/>
      <c r="F26867" s="2"/>
      <c r="G26867" s="2"/>
      <c r="H26867" s="2"/>
    </row>
    <row r="26868" spans="2:8">
      <c r="B26868" s="2" t="s">
        <v>27318</v>
      </c>
      <c r="C26868" s="2">
        <v>67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27319</v>
      </c>
      <c r="C26869" s="2">
        <v>59</v>
      </c>
      <c r="D26869" s="2" t="s">
        <v>458</v>
      </c>
      <c r="E26869" s="2"/>
      <c r="F26869" s="2"/>
      <c r="G26869" s="2"/>
      <c r="H26869" s="2"/>
    </row>
    <row r="26870" spans="2:8">
      <c r="B26870" s="2" t="s">
        <v>27320</v>
      </c>
      <c r="C26870" s="2">
        <v>71</v>
      </c>
      <c r="D26870" s="2" t="s">
        <v>458</v>
      </c>
      <c r="E26870" s="2"/>
      <c r="F26870" s="2"/>
      <c r="G26870" s="2"/>
      <c r="H26870" s="2"/>
    </row>
    <row r="26871" spans="2:8">
      <c r="B26871" s="2" t="s">
        <v>27321</v>
      </c>
      <c r="C26871" s="2">
        <v>77</v>
      </c>
      <c r="D26871" s="2" t="s">
        <v>458</v>
      </c>
      <c r="E26871" s="2"/>
      <c r="F26871" s="2"/>
      <c r="G26871" s="2"/>
      <c r="H26871" s="2"/>
    </row>
    <row r="26872" spans="2:8">
      <c r="B26872" s="2" t="s">
        <v>27322</v>
      </c>
      <c r="C26872" s="2">
        <v>89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24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27324</v>
      </c>
      <c r="C26874" s="2">
        <v>28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27325</v>
      </c>
      <c r="C26875" s="2">
        <v>59</v>
      </c>
      <c r="D26875" s="2" t="s">
        <v>458</v>
      </c>
      <c r="E26875" s="2"/>
      <c r="F26875" s="2"/>
      <c r="G26875" s="2"/>
      <c r="H26875" s="2"/>
    </row>
    <row r="26876" spans="2:8">
      <c r="B26876" s="2" t="s">
        <v>27326</v>
      </c>
      <c r="C26876" s="2">
        <v>63</v>
      </c>
      <c r="D26876" s="2" t="s">
        <v>458</v>
      </c>
      <c r="E26876" s="2"/>
      <c r="F26876" s="2"/>
      <c r="G26876" s="2"/>
      <c r="H26876" s="2"/>
    </row>
    <row r="26877" spans="2:8">
      <c r="B26877" s="2" t="s">
        <v>27327</v>
      </c>
      <c r="C26877" s="2">
        <v>65</v>
      </c>
      <c r="D26877" s="2" t="s">
        <v>458</v>
      </c>
      <c r="E26877" s="2"/>
      <c r="F26877" s="2"/>
      <c r="G26877" s="2"/>
      <c r="H26877" s="2"/>
    </row>
    <row r="26878" spans="2:8">
      <c r="B26878" s="2" t="s">
        <v>27328</v>
      </c>
      <c r="C26878" s="2">
        <v>50</v>
      </c>
      <c r="D26878" s="2" t="s">
        <v>458</v>
      </c>
      <c r="E26878" s="2"/>
      <c r="F26878" s="2"/>
      <c r="G26878" s="2"/>
      <c r="H26878" s="2"/>
    </row>
    <row r="26879" spans="2:8">
      <c r="B26879" s="2" t="s">
        <v>27329</v>
      </c>
      <c r="C26879" s="2">
        <v>74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90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64</v>
      </c>
      <c r="D26881" s="2" t="s">
        <v>458</v>
      </c>
      <c r="E26881" s="2"/>
      <c r="F26881" s="2"/>
      <c r="G26881" s="2"/>
      <c r="H26881" s="2"/>
    </row>
    <row r="26882" spans="2:8">
      <c r="B26882" s="2" t="s">
        <v>27332</v>
      </c>
      <c r="C26882" s="2">
        <v>69</v>
      </c>
      <c r="D26882" s="2" t="s">
        <v>458</v>
      </c>
      <c r="E26882" s="2"/>
      <c r="F26882" s="2"/>
      <c r="G26882" s="2"/>
      <c r="H26882" s="2"/>
    </row>
    <row r="26883" spans="2:8">
      <c r="B26883" s="2" t="s">
        <v>27333</v>
      </c>
      <c r="C26883" s="2">
        <v>64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27334</v>
      </c>
      <c r="C26884" s="2">
        <v>71</v>
      </c>
      <c r="D26884" s="2" t="s">
        <v>458</v>
      </c>
      <c r="E26884" s="2"/>
      <c r="F26884" s="2"/>
      <c r="G26884" s="2"/>
      <c r="H26884" s="2"/>
    </row>
    <row r="26885" spans="2:8">
      <c r="B26885" s="2" t="s">
        <v>27335</v>
      </c>
      <c r="C26885" s="2">
        <v>86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27336</v>
      </c>
      <c r="C26886" s="2">
        <v>79</v>
      </c>
      <c r="D26886" s="2" t="s">
        <v>458</v>
      </c>
      <c r="E26886" s="2"/>
      <c r="F26886" s="2"/>
      <c r="G26886" s="2"/>
      <c r="H26886" s="2"/>
    </row>
    <row r="26887" spans="2:8">
      <c r="B26887" s="2" t="s">
        <v>27337</v>
      </c>
      <c r="C26887" s="2">
        <v>81</v>
      </c>
      <c r="D26887" s="2" t="s">
        <v>458</v>
      </c>
      <c r="E26887" s="2"/>
      <c r="F26887" s="2"/>
      <c r="G26887" s="2"/>
      <c r="H26887" s="2"/>
    </row>
    <row r="26888" spans="2:8">
      <c r="B26888" s="2" t="s">
        <v>27338</v>
      </c>
      <c r="C26888" s="2">
        <v>95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27339</v>
      </c>
      <c r="C26889" s="2">
        <v>87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27340</v>
      </c>
      <c r="C26890" s="2">
        <v>75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63</v>
      </c>
      <c r="D26891" s="2" t="s">
        <v>458</v>
      </c>
      <c r="E26891" s="2"/>
      <c r="F26891" s="2"/>
      <c r="G26891" s="2"/>
      <c r="H26891" s="2"/>
    </row>
    <row r="26892" spans="2:8">
      <c r="B26892" s="2" t="s">
        <v>27342</v>
      </c>
      <c r="C26892" s="2">
        <v>91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88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87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87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63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84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83</v>
      </c>
      <c r="D26898" s="2" t="s">
        <v>458</v>
      </c>
      <c r="E26898" s="2"/>
      <c r="F26898" s="2"/>
      <c r="G26898" s="2"/>
      <c r="H26898" s="2"/>
    </row>
    <row r="26899" spans="2:8">
      <c r="B26899" s="2" t="s">
        <v>27349</v>
      </c>
      <c r="C26899" s="2">
        <v>91</v>
      </c>
      <c r="D26899" s="2" t="s">
        <v>458</v>
      </c>
      <c r="E26899" s="2"/>
      <c r="F26899" s="2"/>
      <c r="G26899" s="2"/>
      <c r="H26899" s="2"/>
    </row>
    <row r="26900" spans="2:8">
      <c r="B26900" s="2" t="s">
        <v>27350</v>
      </c>
      <c r="C26900" s="2">
        <v>100</v>
      </c>
      <c r="D26900" s="2" t="s">
        <v>458</v>
      </c>
      <c r="E26900" s="2"/>
      <c r="F26900" s="2"/>
      <c r="G26900" s="2"/>
      <c r="H26900" s="2"/>
    </row>
    <row r="26901" spans="2:8">
      <c r="B26901" s="2" t="s">
        <v>27351</v>
      </c>
      <c r="C26901" s="2">
        <v>76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74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71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68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27355</v>
      </c>
      <c r="C26905" s="2">
        <v>74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27356</v>
      </c>
      <c r="C26906" s="2">
        <v>80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67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27358</v>
      </c>
      <c r="C26908" s="2">
        <v>70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27359</v>
      </c>
      <c r="C26909" s="2">
        <v>75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27360</v>
      </c>
      <c r="C26910" s="2">
        <v>78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27361</v>
      </c>
      <c r="C26911" s="2">
        <v>80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27362</v>
      </c>
      <c r="C26912" s="2">
        <v>64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62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85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83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55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46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35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49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67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27371</v>
      </c>
      <c r="C26921" s="2">
        <v>67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27372</v>
      </c>
      <c r="C26922" s="2">
        <v>86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66</v>
      </c>
      <c r="D26923" s="2" t="s">
        <v>458</v>
      </c>
      <c r="E26923" s="2"/>
      <c r="F26923" s="2"/>
      <c r="G26923" s="2"/>
      <c r="H26923" s="2"/>
    </row>
    <row r="26924" spans="2:8">
      <c r="B26924" s="2" t="s">
        <v>27374</v>
      </c>
      <c r="C26924" s="2">
        <v>67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27375</v>
      </c>
      <c r="C26925" s="2">
        <v>70</v>
      </c>
      <c r="D26925" s="2" t="s">
        <v>458</v>
      </c>
      <c r="E26925" s="2"/>
      <c r="F26925" s="2"/>
      <c r="G26925" s="2"/>
      <c r="H26925" s="2"/>
    </row>
    <row r="26926" spans="2:8">
      <c r="B26926" s="2" t="s">
        <v>27376</v>
      </c>
      <c r="C26926" s="2">
        <v>79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74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78</v>
      </c>
      <c r="D26928" s="2" t="s">
        <v>458</v>
      </c>
      <c r="E26928" s="2"/>
      <c r="F26928" s="2"/>
      <c r="G26928" s="2"/>
      <c r="H26928" s="2"/>
    </row>
    <row r="26929" spans="2:8">
      <c r="B26929" s="2" t="s">
        <v>27379</v>
      </c>
      <c r="C26929" s="2">
        <v>73</v>
      </c>
      <c r="D26929" s="2" t="s">
        <v>458</v>
      </c>
      <c r="E26929" s="2"/>
      <c r="F26929" s="2"/>
      <c r="G26929" s="2"/>
      <c r="H26929" s="2"/>
    </row>
    <row r="26930" spans="2:8">
      <c r="B26930" s="2" t="s">
        <v>27380</v>
      </c>
      <c r="C26930" s="2">
        <v>68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96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41</v>
      </c>
      <c r="D26932" s="2" t="s">
        <v>458</v>
      </c>
      <c r="E26932" s="2"/>
      <c r="F26932" s="2"/>
      <c r="G26932" s="2"/>
      <c r="H26932" s="2"/>
    </row>
    <row r="26933" spans="2:8">
      <c r="B26933" s="2" t="s">
        <v>27383</v>
      </c>
      <c r="C26933" s="2">
        <v>61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27384</v>
      </c>
      <c r="C26934" s="2">
        <v>82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91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88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90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83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80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80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95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64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59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69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72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27396</v>
      </c>
      <c r="C26946" s="2">
        <v>72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27397</v>
      </c>
      <c r="C26947" s="2">
        <v>66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27398</v>
      </c>
      <c r="C26948" s="2">
        <v>67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27399</v>
      </c>
      <c r="C26949" s="2">
        <v>69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27400</v>
      </c>
      <c r="C26950" s="2">
        <v>25</v>
      </c>
      <c r="D26950" s="2" t="s">
        <v>458</v>
      </c>
      <c r="E26950" s="2"/>
      <c r="F26950" s="2"/>
      <c r="G26950" s="2"/>
      <c r="H26950" s="2"/>
    </row>
    <row r="26951" spans="2:8">
      <c r="B26951" s="2" t="s">
        <v>27401</v>
      </c>
      <c r="C26951" s="2">
        <v>36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27402</v>
      </c>
      <c r="C26952" s="2">
        <v>41</v>
      </c>
      <c r="D26952" s="2" t="s">
        <v>458</v>
      </c>
      <c r="E26952" s="2"/>
      <c r="F26952" s="2"/>
      <c r="G26952" s="2"/>
      <c r="H26952" s="2"/>
    </row>
    <row r="26953" spans="2:8">
      <c r="B26953" s="2" t="s">
        <v>27403</v>
      </c>
      <c r="C26953" s="2">
        <v>80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76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92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87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79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90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90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74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72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78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72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85</v>
      </c>
      <c r="D26964" s="2" t="s">
        <v>458</v>
      </c>
      <c r="E26964" s="2"/>
      <c r="F26964" s="2"/>
      <c r="G26964" s="2"/>
      <c r="H26964" s="2"/>
    </row>
    <row r="26965" spans="2:8">
      <c r="B26965" s="2" t="s">
        <v>27415</v>
      </c>
      <c r="C26965" s="2">
        <v>72</v>
      </c>
      <c r="D26965" s="2" t="s">
        <v>458</v>
      </c>
      <c r="E26965" s="2"/>
      <c r="F26965" s="2"/>
      <c r="G26965" s="2"/>
      <c r="H26965" s="2"/>
    </row>
    <row r="26966" spans="2:8">
      <c r="B26966" s="2" t="s">
        <v>27416</v>
      </c>
      <c r="C26966" s="2">
        <v>74</v>
      </c>
      <c r="D26966" s="2" t="s">
        <v>458</v>
      </c>
      <c r="E26966" s="2"/>
      <c r="F26966" s="2"/>
      <c r="G26966" s="2"/>
      <c r="H26966" s="2"/>
    </row>
    <row r="26967" spans="2:8">
      <c r="B26967" s="2" t="s">
        <v>27417</v>
      </c>
      <c r="C26967" s="2">
        <v>69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81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27419</v>
      </c>
      <c r="C26969" s="2">
        <v>85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27420</v>
      </c>
      <c r="C26970" s="2">
        <v>84</v>
      </c>
      <c r="D26970" s="2" t="s">
        <v>458</v>
      </c>
      <c r="E26970" s="2"/>
      <c r="F26970" s="2"/>
      <c r="G26970" s="2"/>
      <c r="H26970" s="2"/>
    </row>
    <row r="26971" spans="2:8">
      <c r="B26971" s="2" t="s">
        <v>27421</v>
      </c>
      <c r="C26971" s="2">
        <v>87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27422</v>
      </c>
      <c r="C26972" s="2">
        <v>50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36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62</v>
      </c>
      <c r="D26974" s="2" t="s">
        <v>458</v>
      </c>
      <c r="E26974" s="2"/>
      <c r="F26974" s="2"/>
      <c r="G26974" s="2"/>
      <c r="H26974" s="2"/>
    </row>
    <row r="26975" spans="2:8">
      <c r="B26975" s="2" t="s">
        <v>27425</v>
      </c>
      <c r="C26975" s="2">
        <v>66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27426</v>
      </c>
      <c r="C26976" s="2">
        <v>71</v>
      </c>
      <c r="D26976" s="2" t="s">
        <v>458</v>
      </c>
      <c r="E26976" s="2"/>
      <c r="F26976" s="2"/>
      <c r="G26976" s="2"/>
      <c r="H26976" s="2"/>
    </row>
    <row r="26977" spans="2:8">
      <c r="B26977" s="2" t="s">
        <v>27427</v>
      </c>
      <c r="C26977" s="2">
        <v>74</v>
      </c>
      <c r="D26977" s="2" t="s">
        <v>458</v>
      </c>
      <c r="E26977" s="2"/>
      <c r="F26977" s="2"/>
      <c r="G26977" s="2"/>
      <c r="H26977" s="2"/>
    </row>
    <row r="26978" spans="2:8">
      <c r="B26978" s="2" t="s">
        <v>27428</v>
      </c>
      <c r="C26978" s="2">
        <v>70</v>
      </c>
      <c r="D26978" s="2" t="s">
        <v>458</v>
      </c>
      <c r="E26978" s="2"/>
      <c r="F26978" s="2"/>
      <c r="G26978" s="2"/>
      <c r="H26978" s="2"/>
    </row>
    <row r="26979" spans="2:8">
      <c r="B26979" s="2" t="s">
        <v>27429</v>
      </c>
      <c r="C26979" s="2">
        <v>73</v>
      </c>
      <c r="D26979" s="2" t="s">
        <v>458</v>
      </c>
      <c r="E26979" s="2"/>
      <c r="F26979" s="2"/>
      <c r="G26979" s="2"/>
      <c r="H26979" s="2"/>
    </row>
    <row r="26980" spans="2:8">
      <c r="B26980" s="2" t="s">
        <v>27430</v>
      </c>
      <c r="C26980" s="2">
        <v>76</v>
      </c>
      <c r="D26980" s="2" t="s">
        <v>458</v>
      </c>
      <c r="E26980" s="2"/>
      <c r="F26980" s="2"/>
      <c r="G26980" s="2"/>
      <c r="H26980" s="2"/>
    </row>
    <row r="26981" spans="2:8">
      <c r="B26981" s="2" t="s">
        <v>27431</v>
      </c>
      <c r="C26981" s="2">
        <v>86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82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38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27434</v>
      </c>
      <c r="C26984" s="2">
        <v>53</v>
      </c>
      <c r="D26984" s="2" t="s">
        <v>458</v>
      </c>
      <c r="E26984" s="2"/>
      <c r="F26984" s="2"/>
      <c r="G26984" s="2"/>
      <c r="H26984" s="2"/>
    </row>
    <row r="26985" spans="2:8">
      <c r="B26985" s="2" t="s">
        <v>27435</v>
      </c>
      <c r="C26985" s="2">
        <v>79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65</v>
      </c>
      <c r="D26986" s="2" t="s">
        <v>458</v>
      </c>
      <c r="E26986" s="2"/>
      <c r="F26986" s="2"/>
      <c r="G26986" s="2"/>
      <c r="H26986" s="2"/>
    </row>
    <row r="26987" spans="2:8">
      <c r="B26987" s="2" t="s">
        <v>27437</v>
      </c>
      <c r="C26987" s="2">
        <v>70</v>
      </c>
      <c r="D26987" s="2" t="s">
        <v>458</v>
      </c>
      <c r="E26987" s="2"/>
      <c r="F26987" s="2"/>
      <c r="G26987" s="2"/>
      <c r="H26987" s="2"/>
    </row>
    <row r="26988" spans="2:8">
      <c r="B26988" s="2" t="s">
        <v>27438</v>
      </c>
      <c r="C26988" s="2">
        <v>71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65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25</v>
      </c>
      <c r="D26990" s="2" t="s">
        <v>458</v>
      </c>
      <c r="E26990" s="2"/>
      <c r="F26990" s="2"/>
      <c r="G26990" s="2"/>
      <c r="H26990" s="2"/>
    </row>
    <row r="26991" spans="2:8">
      <c r="B26991" s="2" t="s">
        <v>27441</v>
      </c>
      <c r="C26991" s="2">
        <v>38</v>
      </c>
      <c r="D26991" s="2" t="s">
        <v>458</v>
      </c>
      <c r="E26991" s="2"/>
      <c r="F26991" s="2"/>
      <c r="G26991" s="2"/>
      <c r="H26991" s="2"/>
    </row>
    <row r="26992" spans="2:8">
      <c r="B26992" s="2" t="s">
        <v>27442</v>
      </c>
      <c r="C26992" s="2">
        <v>46</v>
      </c>
      <c r="D26992" s="2" t="s">
        <v>458</v>
      </c>
      <c r="E26992" s="2"/>
      <c r="F26992" s="2"/>
      <c r="G26992" s="2"/>
      <c r="H26992" s="2"/>
    </row>
    <row r="26993" spans="2:8">
      <c r="B26993" s="2" t="s">
        <v>27443</v>
      </c>
      <c r="C26993" s="2">
        <v>74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75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58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27446</v>
      </c>
      <c r="C26996" s="2">
        <v>63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27447</v>
      </c>
      <c r="C26997" s="2">
        <v>67</v>
      </c>
      <c r="D26997" s="2" t="s">
        <v>458</v>
      </c>
      <c r="E26997" s="2"/>
      <c r="F26997" s="2"/>
      <c r="G26997" s="2"/>
      <c r="H26997" s="2"/>
    </row>
    <row r="26998" spans="2:8">
      <c r="B26998" s="2" t="s">
        <v>27448</v>
      </c>
      <c r="C26998" s="2">
        <v>69</v>
      </c>
      <c r="D26998" s="2" t="s">
        <v>458</v>
      </c>
      <c r="E26998" s="2"/>
      <c r="F26998" s="2"/>
      <c r="G26998" s="2"/>
      <c r="H26998" s="2"/>
    </row>
    <row r="26999" spans="2:8">
      <c r="B26999" s="2" t="s">
        <v>27449</v>
      </c>
      <c r="C26999" s="2">
        <v>71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83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71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45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32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61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53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29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37</v>
      </c>
      <c r="D27007" s="2" t="s">
        <v>458</v>
      </c>
      <c r="E27007" s="2"/>
      <c r="F27007" s="2"/>
      <c r="G27007" s="2"/>
      <c r="H27007" s="2"/>
    </row>
    <row r="27008" spans="2:8">
      <c r="B27008" s="2" t="s">
        <v>27458</v>
      </c>
      <c r="C27008" s="2">
        <v>40</v>
      </c>
      <c r="D27008" s="2" t="s">
        <v>458</v>
      </c>
      <c r="E27008" s="2"/>
      <c r="F27008" s="2"/>
      <c r="G27008" s="2"/>
      <c r="H27008" s="2"/>
    </row>
    <row r="27009" spans="2:8">
      <c r="B27009" s="2" t="s">
        <v>27459</v>
      </c>
      <c r="C27009" s="2">
        <v>44</v>
      </c>
      <c r="D27009" s="2" t="s">
        <v>458</v>
      </c>
      <c r="E27009" s="2"/>
      <c r="F27009" s="2"/>
      <c r="G27009" s="2"/>
      <c r="H27009" s="2"/>
    </row>
    <row r="27010" spans="2:8">
      <c r="B27010" s="2" t="s">
        <v>27460</v>
      </c>
      <c r="C27010" s="2">
        <v>67</v>
      </c>
      <c r="D27010" s="2" t="s">
        <v>458</v>
      </c>
      <c r="E27010" s="2"/>
      <c r="F27010" s="2"/>
      <c r="G27010" s="2"/>
      <c r="H27010" s="2"/>
    </row>
    <row r="27011" spans="2:8">
      <c r="B27011" s="2" t="s">
        <v>27461</v>
      </c>
      <c r="C27011" s="2">
        <v>70</v>
      </c>
      <c r="D27011" s="2" t="s">
        <v>458</v>
      </c>
      <c r="E27011" s="2"/>
      <c r="F27011" s="2"/>
      <c r="G27011" s="2"/>
      <c r="H27011" s="2"/>
    </row>
    <row r="27012" spans="2:8">
      <c r="B27012" s="2" t="s">
        <v>27462</v>
      </c>
      <c r="C27012" s="2">
        <v>27</v>
      </c>
      <c r="D27012" s="2" t="s">
        <v>458</v>
      </c>
      <c r="E27012" s="2"/>
      <c r="F27012" s="2"/>
      <c r="G27012" s="2"/>
      <c r="H27012" s="2"/>
    </row>
    <row r="27013" spans="2:8">
      <c r="B27013" s="2" t="s">
        <v>27463</v>
      </c>
      <c r="C27013" s="2">
        <v>39</v>
      </c>
      <c r="D27013" s="2" t="s">
        <v>458</v>
      </c>
      <c r="E27013" s="2"/>
      <c r="F27013" s="2"/>
      <c r="G27013" s="2"/>
      <c r="H27013" s="2"/>
    </row>
    <row r="27014" spans="2:8">
      <c r="B27014" s="2" t="s">
        <v>27464</v>
      </c>
      <c r="C27014" s="2">
        <v>48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27465</v>
      </c>
      <c r="C27015" s="2">
        <v>67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68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68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40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30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65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67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64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63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62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22</v>
      </c>
      <c r="D27025" s="2" t="s">
        <v>458</v>
      </c>
      <c r="E27025" s="2"/>
      <c r="F27025" s="2"/>
      <c r="G27025" s="2"/>
      <c r="H27025" s="2"/>
    </row>
    <row r="27026" spans="2:8">
      <c r="B27026" s="2" t="s">
        <v>27476</v>
      </c>
      <c r="C27026" s="2">
        <v>25</v>
      </c>
      <c r="D27026" s="2" t="s">
        <v>458</v>
      </c>
      <c r="E27026" s="2"/>
      <c r="F27026" s="2"/>
      <c r="G27026" s="2"/>
      <c r="H27026" s="2"/>
    </row>
    <row r="27027" spans="2:8">
      <c r="B27027" s="2" t="s">
        <v>27477</v>
      </c>
      <c r="C27027" s="2">
        <v>38</v>
      </c>
      <c r="D27027" s="2" t="s">
        <v>458</v>
      </c>
      <c r="E27027" s="2"/>
      <c r="F27027" s="2"/>
      <c r="G27027" s="2"/>
      <c r="H27027" s="2"/>
    </row>
    <row r="27028" spans="2:8">
      <c r="B27028" s="2" t="s">
        <v>27478</v>
      </c>
      <c r="C27028" s="2">
        <v>57</v>
      </c>
      <c r="D27028" s="2" t="s">
        <v>458</v>
      </c>
      <c r="E27028" s="2"/>
      <c r="F27028" s="2"/>
      <c r="G27028" s="2"/>
      <c r="H27028" s="2"/>
    </row>
    <row r="27029" spans="2:8">
      <c r="B27029" s="2" t="s">
        <v>27479</v>
      </c>
      <c r="C27029" s="2">
        <v>62</v>
      </c>
      <c r="D27029" s="2" t="s">
        <v>458</v>
      </c>
      <c r="E27029" s="2"/>
      <c r="F27029" s="2"/>
      <c r="G27029" s="2"/>
      <c r="H27029" s="2"/>
    </row>
    <row r="27030" spans="2:8">
      <c r="B27030" s="2" t="s">
        <v>27480</v>
      </c>
      <c r="C27030" s="2">
        <v>64</v>
      </c>
      <c r="D27030" s="2" t="s">
        <v>458</v>
      </c>
      <c r="E27030" s="2"/>
      <c r="F27030" s="2"/>
      <c r="G27030" s="2"/>
      <c r="H27030" s="2"/>
    </row>
    <row r="27031" spans="2:8">
      <c r="B27031" s="2" t="s">
        <v>27481</v>
      </c>
      <c r="C27031" s="2">
        <v>68</v>
      </c>
      <c r="D27031" s="2" t="s">
        <v>458</v>
      </c>
      <c r="E27031" s="2"/>
      <c r="F27031" s="2"/>
      <c r="G27031" s="2"/>
      <c r="H27031" s="2"/>
    </row>
    <row r="27032" spans="2:8">
      <c r="B27032" s="2" t="s">
        <v>27482</v>
      </c>
      <c r="C27032" s="2">
        <v>75</v>
      </c>
      <c r="D27032" s="2" t="s">
        <v>458</v>
      </c>
      <c r="E27032" s="2"/>
      <c r="F27032" s="2"/>
      <c r="G27032" s="2"/>
      <c r="H27032" s="2"/>
    </row>
    <row r="27033" spans="2:8">
      <c r="B27033" s="2" t="s">
        <v>27483</v>
      </c>
      <c r="C27033" s="2">
        <v>80</v>
      </c>
      <c r="D27033" s="2" t="s">
        <v>458</v>
      </c>
      <c r="E27033" s="2"/>
      <c r="F27033" s="2"/>
      <c r="G27033" s="2"/>
      <c r="H27033" s="2"/>
    </row>
    <row r="27034" spans="2:8">
      <c r="B27034" s="2" t="s">
        <v>27484</v>
      </c>
      <c r="C27034" s="2">
        <v>53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40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86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52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34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101</v>
      </c>
      <c r="D27039" s="2" t="s">
        <v>458</v>
      </c>
      <c r="E27039" s="2"/>
      <c r="F27039" s="2"/>
      <c r="G27039" s="2"/>
      <c r="H27039" s="2"/>
    </row>
    <row r="27040" spans="2:8">
      <c r="B27040" s="2" t="s">
        <v>27490</v>
      </c>
      <c r="C27040" s="2">
        <v>72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57</v>
      </c>
      <c r="D27041" s="2" t="s">
        <v>458</v>
      </c>
      <c r="E27041" s="2"/>
      <c r="F27041" s="2"/>
      <c r="G27041" s="2"/>
      <c r="H27041" s="2"/>
    </row>
    <row r="27042" spans="2:8">
      <c r="B27042" s="2" t="s">
        <v>27492</v>
      </c>
      <c r="C27042" s="2">
        <v>69</v>
      </c>
      <c r="D27042" s="2" t="s">
        <v>458</v>
      </c>
      <c r="E27042" s="2"/>
      <c r="F27042" s="2"/>
      <c r="G27042" s="2"/>
      <c r="H27042" s="2"/>
    </row>
    <row r="27043" spans="2:8">
      <c r="B27043" s="2" t="s">
        <v>27493</v>
      </c>
      <c r="C27043" s="2">
        <v>96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78</v>
      </c>
      <c r="D27044" s="2" t="s">
        <v>458</v>
      </c>
      <c r="E27044" s="2"/>
      <c r="F27044" s="2"/>
      <c r="G27044" s="2"/>
      <c r="H27044" s="2"/>
    </row>
    <row r="27045" spans="2:8">
      <c r="B27045" s="2" t="s">
        <v>27495</v>
      </c>
      <c r="C27045" s="2">
        <v>82</v>
      </c>
      <c r="D27045" s="2" t="s">
        <v>458</v>
      </c>
      <c r="E27045" s="2"/>
      <c r="F27045" s="2"/>
      <c r="G27045" s="2"/>
      <c r="H27045" s="2"/>
    </row>
    <row r="27046" spans="2:8">
      <c r="B27046" s="2" t="s">
        <v>27496</v>
      </c>
      <c r="C27046" s="2">
        <v>89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72</v>
      </c>
      <c r="D27047" s="2" t="s">
        <v>458</v>
      </c>
      <c r="E27047" s="2"/>
      <c r="F27047" s="2"/>
      <c r="G27047" s="2"/>
      <c r="H27047" s="2"/>
    </row>
    <row r="27048" spans="2:8">
      <c r="B27048" s="2" t="s">
        <v>27498</v>
      </c>
      <c r="C27048" s="2">
        <v>76</v>
      </c>
      <c r="D27048" s="2" t="s">
        <v>458</v>
      </c>
      <c r="E27048" s="2"/>
      <c r="F27048" s="2"/>
      <c r="G27048" s="2"/>
      <c r="H27048" s="2"/>
    </row>
    <row r="27049" spans="2:8">
      <c r="B27049" s="2" t="s">
        <v>27499</v>
      </c>
      <c r="C27049" s="2">
        <v>74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27500</v>
      </c>
      <c r="C27050" s="2">
        <v>62</v>
      </c>
      <c r="D27050" s="2" t="s">
        <v>458</v>
      </c>
      <c r="E27050" s="2"/>
      <c r="F27050" s="2"/>
      <c r="G27050" s="2"/>
      <c r="H27050" s="2"/>
    </row>
    <row r="27051" spans="2:8">
      <c r="B27051" s="2" t="s">
        <v>27501</v>
      </c>
      <c r="C27051" s="2">
        <v>83</v>
      </c>
      <c r="D27051" s="2" t="s">
        <v>458</v>
      </c>
      <c r="E27051" s="2"/>
      <c r="F27051" s="2"/>
      <c r="G27051" s="2"/>
      <c r="H27051" s="2"/>
    </row>
    <row r="27052" spans="2:8">
      <c r="B27052" s="2" t="s">
        <v>27502</v>
      </c>
      <c r="C27052" s="2">
        <v>70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65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95</v>
      </c>
      <c r="D27054" s="2" t="s">
        <v>458</v>
      </c>
      <c r="E27054" s="2"/>
      <c r="F27054" s="2"/>
      <c r="G27054" s="2"/>
      <c r="H27054" s="2"/>
    </row>
    <row r="27055" spans="2:8">
      <c r="B27055" s="2" t="s">
        <v>27505</v>
      </c>
      <c r="C27055" s="2">
        <v>85</v>
      </c>
      <c r="D27055" s="2" t="s">
        <v>458</v>
      </c>
      <c r="E27055" s="2"/>
      <c r="F27055" s="2"/>
      <c r="G27055" s="2"/>
      <c r="H27055" s="2"/>
    </row>
    <row r="27056" spans="2:8">
      <c r="B27056" s="2" t="s">
        <v>27506</v>
      </c>
      <c r="C27056" s="2">
        <v>86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27507</v>
      </c>
      <c r="C27057" s="2">
        <v>90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90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66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64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82</v>
      </c>
      <c r="D27061" s="2" t="s">
        <v>458</v>
      </c>
      <c r="E27061" s="2"/>
      <c r="F27061" s="2"/>
      <c r="G27061" s="2"/>
      <c r="H27061" s="2"/>
    </row>
    <row r="27062" spans="2:8">
      <c r="B27062" s="2" t="s">
        <v>27512</v>
      </c>
      <c r="C27062" s="2">
        <v>88</v>
      </c>
      <c r="D27062" s="2" t="s">
        <v>458</v>
      </c>
      <c r="E27062" s="2"/>
      <c r="F27062" s="2"/>
      <c r="G27062" s="2"/>
      <c r="H27062" s="2"/>
    </row>
    <row r="27063" spans="2:8">
      <c r="B27063" s="2" t="s">
        <v>27513</v>
      </c>
      <c r="C27063" s="2">
        <v>74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74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69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27516</v>
      </c>
      <c r="C27066" s="2">
        <v>73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27517</v>
      </c>
      <c r="C27067" s="2">
        <v>65</v>
      </c>
      <c r="D27067" s="2" t="s">
        <v>458</v>
      </c>
      <c r="E27067" s="2"/>
      <c r="F27067" s="2"/>
      <c r="G27067" s="2"/>
      <c r="H27067" s="2"/>
    </row>
    <row r="27068" spans="2:8">
      <c r="B27068" s="2" t="s">
        <v>27518</v>
      </c>
      <c r="C27068" s="2">
        <v>69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27519</v>
      </c>
      <c r="C27069" s="2">
        <v>83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81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75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72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85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22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27525</v>
      </c>
      <c r="C27075" s="2">
        <v>37</v>
      </c>
      <c r="D27075" s="2" t="s">
        <v>458</v>
      </c>
      <c r="E27075" s="2"/>
      <c r="F27075" s="2"/>
      <c r="G27075" s="2"/>
      <c r="H27075" s="2"/>
    </row>
    <row r="27076" spans="2:8">
      <c r="B27076" s="2" t="s">
        <v>27526</v>
      </c>
      <c r="C27076" s="2">
        <v>43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30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87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27529</v>
      </c>
      <c r="C27079" s="2">
        <v>81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83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56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57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59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27534</v>
      </c>
      <c r="C27084" s="2">
        <v>62</v>
      </c>
      <c r="D27084" s="2" t="s">
        <v>458</v>
      </c>
      <c r="E27084" s="2"/>
      <c r="F27084" s="2"/>
      <c r="G27084" s="2"/>
      <c r="H27084" s="2"/>
    </row>
    <row r="27085" spans="2:8">
      <c r="B27085" s="2" t="s">
        <v>27535</v>
      </c>
      <c r="C27085" s="2">
        <v>48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32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55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54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68</v>
      </c>
      <c r="D27089" s="2" t="s">
        <v>458</v>
      </c>
      <c r="E27089" s="2"/>
      <c r="F27089" s="2"/>
      <c r="G27089" s="2"/>
      <c r="H27089" s="2"/>
    </row>
    <row r="27090" spans="2:8">
      <c r="B27090" s="2" t="s">
        <v>27540</v>
      </c>
      <c r="C27090" s="2">
        <v>71</v>
      </c>
      <c r="D27090" s="2" t="s">
        <v>458</v>
      </c>
      <c r="E27090" s="2"/>
      <c r="F27090" s="2"/>
      <c r="G27090" s="2"/>
      <c r="H27090" s="2"/>
    </row>
    <row r="27091" spans="2:8">
      <c r="B27091" s="2" t="s">
        <v>27541</v>
      </c>
      <c r="C27091" s="2">
        <v>75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27542</v>
      </c>
      <c r="C27092" s="2">
        <v>72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71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68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75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78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27547</v>
      </c>
      <c r="C27097" s="2">
        <v>41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27548</v>
      </c>
      <c r="C27098" s="2">
        <v>29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27549</v>
      </c>
      <c r="C27099" s="2">
        <v>37</v>
      </c>
      <c r="D27099" s="2" t="s">
        <v>458</v>
      </c>
      <c r="E27099" s="2"/>
      <c r="F27099" s="2"/>
      <c r="G27099" s="2"/>
      <c r="H27099" s="2"/>
    </row>
    <row r="27100" spans="2:8">
      <c r="B27100" s="2" t="s">
        <v>27550</v>
      </c>
      <c r="C27100" s="2">
        <v>41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27551</v>
      </c>
      <c r="C27101" s="2">
        <v>57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55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94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80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27555</v>
      </c>
      <c r="C27105" s="2">
        <v>58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27556</v>
      </c>
      <c r="C27106" s="2">
        <v>77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27557</v>
      </c>
      <c r="C27107" s="2">
        <v>66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27558</v>
      </c>
      <c r="C27108" s="2">
        <v>74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75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73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72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72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67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81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77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70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27567</v>
      </c>
      <c r="C27117" s="2">
        <v>74</v>
      </c>
      <c r="D27117" s="2" t="s">
        <v>458</v>
      </c>
      <c r="E27117" s="2"/>
      <c r="F27117" s="2"/>
      <c r="G27117" s="2"/>
      <c r="H27117" s="2"/>
    </row>
    <row r="27118" spans="2:8">
      <c r="B27118" s="2" t="s">
        <v>27568</v>
      </c>
      <c r="C27118" s="2">
        <v>75</v>
      </c>
      <c r="D27118" s="2" t="s">
        <v>458</v>
      </c>
      <c r="E27118" s="2"/>
      <c r="F27118" s="2"/>
      <c r="G27118" s="2"/>
      <c r="H27118" s="2"/>
    </row>
    <row r="27119" spans="2:8">
      <c r="B27119" s="2" t="s">
        <v>27569</v>
      </c>
      <c r="C27119" s="2">
        <v>77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78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69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63</v>
      </c>
      <c r="D27122" s="2" t="s">
        <v>458</v>
      </c>
      <c r="E27122" s="2"/>
      <c r="F27122" s="2"/>
      <c r="G27122" s="2"/>
      <c r="H27122" s="2"/>
    </row>
    <row r="27123" spans="2:8">
      <c r="B27123" s="2" t="s">
        <v>27573</v>
      </c>
      <c r="C27123" s="2">
        <v>59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74</v>
      </c>
      <c r="D27124" s="2" t="s">
        <v>458</v>
      </c>
      <c r="E27124" s="2"/>
      <c r="F27124" s="2"/>
      <c r="G27124" s="2"/>
      <c r="H27124" s="2"/>
    </row>
    <row r="27125" spans="2:8">
      <c r="B27125" s="2" t="s">
        <v>27575</v>
      </c>
      <c r="C27125" s="2">
        <v>78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27576</v>
      </c>
      <c r="C27126" s="2">
        <v>21</v>
      </c>
      <c r="D27126" s="2" t="s">
        <v>458</v>
      </c>
      <c r="E27126" s="2"/>
      <c r="F27126" s="2"/>
      <c r="G27126" s="2"/>
      <c r="H27126" s="2"/>
    </row>
    <row r="27127" spans="2:8">
      <c r="B27127" s="2" t="s">
        <v>27577</v>
      </c>
      <c r="C27127" s="2">
        <v>22</v>
      </c>
      <c r="D27127" s="2" t="s">
        <v>458</v>
      </c>
      <c r="E27127" s="2"/>
      <c r="F27127" s="2"/>
      <c r="G27127" s="2"/>
      <c r="H27127" s="2"/>
    </row>
    <row r="27128" spans="2:8">
      <c r="B27128" s="2" t="s">
        <v>27578</v>
      </c>
      <c r="C27128" s="2">
        <v>49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27579</v>
      </c>
      <c r="C27129" s="2">
        <v>54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27580</v>
      </c>
      <c r="C27130" s="2">
        <v>65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27581</v>
      </c>
      <c r="C27131" s="2">
        <v>81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27582</v>
      </c>
      <c r="C27132" s="2">
        <v>61</v>
      </c>
      <c r="D27132" s="2" t="s">
        <v>458</v>
      </c>
      <c r="E27132" s="2"/>
      <c r="F27132" s="2"/>
      <c r="G27132" s="2"/>
      <c r="H27132" s="2"/>
    </row>
    <row r="27133" spans="2:8">
      <c r="B27133" s="2" t="s">
        <v>27583</v>
      </c>
      <c r="C27133" s="2">
        <v>64</v>
      </c>
      <c r="D27133" s="2" t="s">
        <v>458</v>
      </c>
      <c r="E27133" s="2"/>
      <c r="F27133" s="2"/>
      <c r="G27133" s="2"/>
      <c r="H27133" s="2"/>
    </row>
    <row r="27134" spans="2:8">
      <c r="B27134" s="2" t="s">
        <v>27584</v>
      </c>
      <c r="C27134" s="2">
        <v>35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24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70</v>
      </c>
      <c r="D27136" s="2" t="s">
        <v>458</v>
      </c>
      <c r="E27136" s="2"/>
      <c r="F27136" s="2"/>
      <c r="G27136" s="2"/>
      <c r="H27136" s="2"/>
    </row>
    <row r="27137" spans="2:8">
      <c r="B27137" s="2" t="s">
        <v>27587</v>
      </c>
      <c r="C27137" s="2">
        <v>66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71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67</v>
      </c>
      <c r="D27139" s="2" t="s">
        <v>458</v>
      </c>
      <c r="E27139" s="2"/>
      <c r="F27139" s="2"/>
      <c r="G27139" s="2"/>
      <c r="H27139" s="2"/>
    </row>
    <row r="27140" spans="2:8">
      <c r="B27140" s="2" t="s">
        <v>27590</v>
      </c>
      <c r="C27140" s="2">
        <v>68</v>
      </c>
      <c r="D27140" s="2" t="s">
        <v>458</v>
      </c>
      <c r="E27140" s="2"/>
      <c r="F27140" s="2"/>
      <c r="G27140" s="2"/>
      <c r="H27140" s="2"/>
    </row>
    <row r="27141" spans="2:8">
      <c r="B27141" s="2" t="s">
        <v>27591</v>
      </c>
      <c r="C27141" s="2">
        <v>74</v>
      </c>
      <c r="D27141" s="2" t="s">
        <v>458</v>
      </c>
      <c r="E27141" s="2"/>
      <c r="F27141" s="2"/>
      <c r="G27141" s="2"/>
      <c r="H27141" s="2"/>
    </row>
    <row r="27142" spans="2:8">
      <c r="B27142" s="2" t="s">
        <v>27592</v>
      </c>
      <c r="C27142" s="2">
        <v>70</v>
      </c>
      <c r="D27142" s="2" t="s">
        <v>458</v>
      </c>
      <c r="E27142" s="2"/>
      <c r="F27142" s="2"/>
      <c r="G27142" s="2"/>
      <c r="H27142" s="2"/>
    </row>
    <row r="27143" spans="2:8">
      <c r="B27143" s="2" t="s">
        <v>27593</v>
      </c>
      <c r="C27143" s="2">
        <v>25</v>
      </c>
      <c r="D27143" s="2" t="s">
        <v>458</v>
      </c>
      <c r="E27143" s="2"/>
      <c r="F27143" s="2"/>
      <c r="G27143" s="2"/>
      <c r="H27143" s="2"/>
    </row>
    <row r="27144" spans="2:8">
      <c r="B27144" s="2" t="s">
        <v>27594</v>
      </c>
      <c r="C27144" s="2">
        <v>34</v>
      </c>
      <c r="D27144" s="2" t="s">
        <v>458</v>
      </c>
      <c r="E27144" s="2"/>
      <c r="F27144" s="2"/>
      <c r="G27144" s="2"/>
      <c r="H27144" s="2"/>
    </row>
    <row r="27145" spans="2:8">
      <c r="B27145" s="2" t="s">
        <v>27595</v>
      </c>
      <c r="C27145" s="2">
        <v>78</v>
      </c>
      <c r="D27145" s="2" t="s">
        <v>458</v>
      </c>
      <c r="E27145" s="2"/>
      <c r="F27145" s="2"/>
      <c r="G27145" s="2"/>
      <c r="H27145" s="2"/>
    </row>
    <row r="27146" spans="2:8">
      <c r="B27146" s="2" t="s">
        <v>27596</v>
      </c>
      <c r="C27146" s="2">
        <v>71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68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75</v>
      </c>
      <c r="D27148" s="2" t="s">
        <v>458</v>
      </c>
      <c r="E27148" s="2"/>
      <c r="F27148" s="2"/>
      <c r="G27148" s="2"/>
      <c r="H27148" s="2"/>
    </row>
    <row r="27149" spans="2:8">
      <c r="B27149" s="2" t="s">
        <v>27599</v>
      </c>
      <c r="C27149" s="2">
        <v>78</v>
      </c>
      <c r="D27149" s="2" t="s">
        <v>458</v>
      </c>
      <c r="E27149" s="2"/>
      <c r="F27149" s="2"/>
      <c r="G27149" s="2"/>
      <c r="H27149" s="2"/>
    </row>
    <row r="27150" spans="2:8">
      <c r="B27150" s="2" t="s">
        <v>27600</v>
      </c>
      <c r="C27150" s="2">
        <v>21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27601</v>
      </c>
      <c r="C27151" s="2">
        <v>33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27602</v>
      </c>
      <c r="C27152" s="2">
        <v>44</v>
      </c>
      <c r="D27152" s="2" t="s">
        <v>458</v>
      </c>
      <c r="E27152" s="2"/>
      <c r="F27152" s="2"/>
      <c r="G27152" s="2"/>
      <c r="H27152" s="2"/>
    </row>
    <row r="27153" spans="2:8">
      <c r="B27153" s="2" t="s">
        <v>27603</v>
      </c>
      <c r="C27153" s="2">
        <v>80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70</v>
      </c>
      <c r="D27154" s="2" t="s">
        <v>458</v>
      </c>
      <c r="E27154" s="2"/>
      <c r="F27154" s="2"/>
      <c r="G27154" s="2"/>
      <c r="H27154" s="2"/>
    </row>
    <row r="27155" spans="2:8">
      <c r="B27155" s="2" t="s">
        <v>27605</v>
      </c>
      <c r="C27155" s="2">
        <v>68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64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72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43</v>
      </c>
      <c r="D27158" s="2" t="s">
        <v>458</v>
      </c>
      <c r="E27158" s="2"/>
      <c r="F27158" s="2"/>
      <c r="G27158" s="2"/>
      <c r="H27158" s="2"/>
    </row>
    <row r="27159" spans="2:8">
      <c r="B27159" s="2" t="s">
        <v>27609</v>
      </c>
      <c r="C27159" s="2">
        <v>25</v>
      </c>
      <c r="D27159" s="2" t="s">
        <v>458</v>
      </c>
      <c r="E27159" s="2"/>
      <c r="F27159" s="2"/>
      <c r="G27159" s="2"/>
      <c r="H27159" s="2"/>
    </row>
    <row r="27160" spans="2:8">
      <c r="B27160" s="2" t="s">
        <v>27610</v>
      </c>
      <c r="C27160" s="2">
        <v>34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27611</v>
      </c>
      <c r="C27161" s="2">
        <v>39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27612</v>
      </c>
      <c r="C27162" s="2">
        <v>76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27613</v>
      </c>
      <c r="C27163" s="2">
        <v>79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77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27615</v>
      </c>
      <c r="C27165" s="2">
        <v>74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67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79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27618</v>
      </c>
      <c r="C27168" s="2">
        <v>72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43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35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34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20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27623</v>
      </c>
      <c r="C27173" s="2">
        <v>30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27624</v>
      </c>
      <c r="C27174" s="2">
        <v>37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27625</v>
      </c>
      <c r="C27175" s="2">
        <v>57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27626</v>
      </c>
      <c r="C27176" s="2">
        <v>75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40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27628</v>
      </c>
      <c r="C27178" s="2">
        <v>62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72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27630</v>
      </c>
      <c r="C27180" s="2">
        <v>74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27631</v>
      </c>
      <c r="C27181" s="2">
        <v>70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67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90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60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56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48</v>
      </c>
      <c r="D27186" s="2" t="s">
        <v>458</v>
      </c>
      <c r="E27186" s="2"/>
      <c r="F27186" s="2"/>
      <c r="G27186" s="2"/>
      <c r="H27186" s="2"/>
    </row>
    <row r="27187" spans="2:8">
      <c r="B27187" s="2" t="s">
        <v>27637</v>
      </c>
      <c r="C27187" s="2">
        <v>51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27638</v>
      </c>
      <c r="C27188" s="2">
        <v>67</v>
      </c>
      <c r="D27188" s="2" t="s">
        <v>458</v>
      </c>
      <c r="E27188" s="2"/>
      <c r="F27188" s="2"/>
      <c r="G27188" s="2"/>
      <c r="H27188" s="2"/>
    </row>
    <row r="27189" spans="2:8">
      <c r="B27189" s="2" t="s">
        <v>27639</v>
      </c>
      <c r="C27189" s="2">
        <v>66</v>
      </c>
      <c r="D27189" s="2" t="s">
        <v>458</v>
      </c>
      <c r="E27189" s="2"/>
      <c r="F27189" s="2"/>
      <c r="G27189" s="2"/>
      <c r="H27189" s="2"/>
    </row>
    <row r="27190" spans="2:8">
      <c r="B27190" s="2" t="s">
        <v>27640</v>
      </c>
      <c r="C27190" s="2">
        <v>67</v>
      </c>
      <c r="D27190" s="2" t="s">
        <v>458</v>
      </c>
      <c r="E27190" s="2"/>
      <c r="F27190" s="2"/>
      <c r="G27190" s="2"/>
      <c r="H27190" s="2"/>
    </row>
    <row r="27191" spans="2:8">
      <c r="B27191" s="2" t="s">
        <v>27641</v>
      </c>
      <c r="C27191" s="2">
        <v>84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78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58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57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108</v>
      </c>
      <c r="D27195" s="2" t="s">
        <v>458</v>
      </c>
      <c r="E27195" s="2"/>
      <c r="F27195" s="2"/>
      <c r="G27195" s="2"/>
      <c r="H27195" s="2"/>
    </row>
    <row r="27196" spans="2:8">
      <c r="B27196" s="2" t="s">
        <v>27646</v>
      </c>
      <c r="C27196" s="2">
        <v>88</v>
      </c>
      <c r="D27196" s="2" t="s">
        <v>458</v>
      </c>
      <c r="E27196" s="2"/>
      <c r="F27196" s="2"/>
      <c r="G27196" s="2"/>
      <c r="H27196" s="2"/>
    </row>
    <row r="27197" spans="2:8">
      <c r="B27197" s="2" t="s">
        <v>27647</v>
      </c>
      <c r="C27197" s="2">
        <v>90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27648</v>
      </c>
      <c r="C27198" s="2">
        <v>90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27649</v>
      </c>
      <c r="C27199" s="2">
        <v>74</v>
      </c>
      <c r="D27199" s="2" t="s">
        <v>458</v>
      </c>
      <c r="E27199" s="2"/>
      <c r="F27199" s="2"/>
      <c r="G27199" s="2"/>
      <c r="H27199" s="2"/>
    </row>
    <row r="27200" spans="2:8">
      <c r="B27200" s="2" t="s">
        <v>27650</v>
      </c>
      <c r="C27200" s="2">
        <v>75</v>
      </c>
      <c r="D27200" s="2" t="s">
        <v>458</v>
      </c>
      <c r="E27200" s="2"/>
      <c r="F27200" s="2"/>
      <c r="G27200" s="2"/>
      <c r="H27200" s="2"/>
    </row>
    <row r="27201" spans="2:8">
      <c r="B27201" s="2" t="s">
        <v>27651</v>
      </c>
      <c r="C27201" s="2">
        <v>80</v>
      </c>
      <c r="D27201" s="2" t="s">
        <v>458</v>
      </c>
      <c r="E27201" s="2"/>
      <c r="F27201" s="2"/>
      <c r="G27201" s="2"/>
      <c r="H27201" s="2"/>
    </row>
    <row r="27202" spans="2:8">
      <c r="B27202" s="2" t="s">
        <v>27652</v>
      </c>
      <c r="C27202" s="2">
        <v>69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73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27654</v>
      </c>
      <c r="C27204" s="2">
        <v>78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27655</v>
      </c>
      <c r="C27205" s="2">
        <v>36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26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68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63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32</v>
      </c>
      <c r="D27209" s="2" t="s">
        <v>458</v>
      </c>
      <c r="E27209" s="2"/>
      <c r="F27209" s="2"/>
      <c r="G27209" s="2"/>
      <c r="H27209" s="2"/>
    </row>
    <row r="27210" spans="2:8">
      <c r="B27210" s="2" t="s">
        <v>27660</v>
      </c>
      <c r="C27210" s="2">
        <v>43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27661</v>
      </c>
      <c r="C27211" s="2">
        <v>40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27662</v>
      </c>
      <c r="C27212" s="2">
        <v>42</v>
      </c>
      <c r="D27212" s="2" t="s">
        <v>458</v>
      </c>
      <c r="E27212" s="2"/>
      <c r="F27212" s="2"/>
      <c r="G27212" s="2"/>
      <c r="H27212" s="2"/>
    </row>
    <row r="27213" spans="2:8">
      <c r="B27213" s="2" t="s">
        <v>27663</v>
      </c>
      <c r="C27213" s="2">
        <v>60</v>
      </c>
      <c r="D27213" s="2" t="s">
        <v>458</v>
      </c>
      <c r="E27213" s="2"/>
      <c r="F27213" s="2"/>
      <c r="G27213" s="2"/>
      <c r="H27213" s="2"/>
    </row>
    <row r="27214" spans="2:8">
      <c r="B27214" s="2" t="s">
        <v>27664</v>
      </c>
      <c r="C27214" s="2">
        <v>24</v>
      </c>
      <c r="D27214" s="2" t="s">
        <v>458</v>
      </c>
      <c r="E27214" s="2"/>
      <c r="F27214" s="2"/>
      <c r="G27214" s="2"/>
      <c r="H27214" s="2"/>
    </row>
    <row r="27215" spans="2:8">
      <c r="B27215" s="2" t="s">
        <v>27665</v>
      </c>
      <c r="C27215" s="2">
        <v>31</v>
      </c>
      <c r="D27215" s="2" t="s">
        <v>458</v>
      </c>
      <c r="E27215" s="2"/>
      <c r="F27215" s="2"/>
      <c r="G27215" s="2"/>
      <c r="H27215" s="2"/>
    </row>
    <row r="27216" spans="2:8">
      <c r="B27216" s="2" t="s">
        <v>27666</v>
      </c>
      <c r="C27216" s="2">
        <v>37</v>
      </c>
      <c r="D27216" s="2" t="s">
        <v>458</v>
      </c>
      <c r="E27216" s="2"/>
      <c r="F27216" s="2"/>
      <c r="G27216" s="2"/>
      <c r="H27216" s="2"/>
    </row>
    <row r="27217" spans="2:8">
      <c r="B27217" s="2" t="s">
        <v>27667</v>
      </c>
      <c r="C27217" s="2">
        <v>38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27668</v>
      </c>
      <c r="C27218" s="2">
        <v>43</v>
      </c>
      <c r="D27218" s="2" t="s">
        <v>458</v>
      </c>
      <c r="E27218" s="2"/>
      <c r="F27218" s="2"/>
      <c r="G27218" s="2"/>
      <c r="H27218" s="2"/>
    </row>
    <row r="27219" spans="2:8">
      <c r="B27219" s="2" t="s">
        <v>27669</v>
      </c>
      <c r="C27219" s="2">
        <v>65</v>
      </c>
      <c r="D27219" s="2" t="s">
        <v>458</v>
      </c>
      <c r="E27219" s="2"/>
      <c r="F27219" s="2"/>
      <c r="G27219" s="2"/>
      <c r="H27219" s="2"/>
    </row>
    <row r="27220" spans="2:8">
      <c r="B27220" s="2" t="s">
        <v>27670</v>
      </c>
      <c r="C27220" s="2">
        <v>70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27671</v>
      </c>
      <c r="C27221" s="2">
        <v>95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27672</v>
      </c>
      <c r="C27222" s="2">
        <v>65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27673</v>
      </c>
      <c r="C27223" s="2">
        <v>68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27674</v>
      </c>
      <c r="C27224" s="2">
        <v>77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71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72</v>
      </c>
      <c r="D27226" s="2" t="s">
        <v>458</v>
      </c>
      <c r="E27226" s="2"/>
      <c r="F27226" s="2"/>
      <c r="G27226" s="2"/>
      <c r="H27226" s="2"/>
    </row>
    <row r="27227" spans="2:8">
      <c r="B27227" s="2" t="s">
        <v>27677</v>
      </c>
      <c r="C27227" s="2">
        <v>65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61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33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27680</v>
      </c>
      <c r="C27230" s="2">
        <v>22</v>
      </c>
      <c r="D27230" s="2" t="s">
        <v>458</v>
      </c>
      <c r="E27230" s="2"/>
      <c r="F27230" s="2"/>
      <c r="G27230" s="2"/>
      <c r="H27230" s="2"/>
    </row>
    <row r="27231" spans="2:8">
      <c r="B27231" s="2" t="s">
        <v>27681</v>
      </c>
      <c r="C27231" s="2">
        <v>51</v>
      </c>
      <c r="D27231" s="2" t="s">
        <v>458</v>
      </c>
      <c r="E27231" s="2"/>
      <c r="F27231" s="2"/>
      <c r="G27231" s="2"/>
      <c r="H27231" s="2"/>
    </row>
    <row r="27232" spans="2:8">
      <c r="B27232" s="2" t="s">
        <v>27682</v>
      </c>
      <c r="C27232" s="2">
        <v>48</v>
      </c>
      <c r="D27232" s="2" t="s">
        <v>458</v>
      </c>
      <c r="E27232" s="2"/>
      <c r="F27232" s="2"/>
      <c r="G27232" s="2"/>
      <c r="H27232" s="2"/>
    </row>
    <row r="27233" spans="2:8">
      <c r="B27233" s="2" t="s">
        <v>27683</v>
      </c>
      <c r="C27233" s="2">
        <v>50</v>
      </c>
      <c r="D27233" s="2" t="s">
        <v>458</v>
      </c>
      <c r="E27233" s="2"/>
      <c r="F27233" s="2"/>
      <c r="G27233" s="2"/>
      <c r="H27233" s="2"/>
    </row>
    <row r="27234" spans="2:8">
      <c r="B27234" s="2" t="s">
        <v>27684</v>
      </c>
      <c r="C27234" s="2">
        <v>61</v>
      </c>
      <c r="D27234" s="2" t="s">
        <v>458</v>
      </c>
      <c r="E27234" s="2"/>
      <c r="F27234" s="2"/>
      <c r="G27234" s="2"/>
      <c r="H27234" s="2"/>
    </row>
    <row r="27235" spans="2:8">
      <c r="B27235" s="2" t="s">
        <v>27685</v>
      </c>
      <c r="C27235" s="2">
        <v>63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27686</v>
      </c>
      <c r="C27236" s="2">
        <v>55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54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66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70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27690</v>
      </c>
      <c r="C27240" s="2">
        <v>74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27691</v>
      </c>
      <c r="C27241" s="2">
        <v>82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66</v>
      </c>
      <c r="D27242" s="2" t="s">
        <v>458</v>
      </c>
      <c r="E27242" s="2"/>
      <c r="F27242" s="2"/>
      <c r="G27242" s="2"/>
      <c r="H27242" s="2"/>
    </row>
    <row r="27243" spans="2:8">
      <c r="B27243" s="2" t="s">
        <v>27693</v>
      </c>
      <c r="C27243" s="2">
        <v>70</v>
      </c>
      <c r="D27243" s="2" t="s">
        <v>458</v>
      </c>
      <c r="E27243" s="2"/>
      <c r="F27243" s="2"/>
      <c r="G27243" s="2"/>
      <c r="H27243" s="2"/>
    </row>
    <row r="27244" spans="2:8">
      <c r="B27244" s="2" t="s">
        <v>27694</v>
      </c>
      <c r="C27244" s="2">
        <v>74</v>
      </c>
      <c r="D27244" s="2" t="s">
        <v>458</v>
      </c>
      <c r="E27244" s="2"/>
      <c r="F27244" s="2"/>
      <c r="G27244" s="2"/>
      <c r="H27244" s="2"/>
    </row>
    <row r="27245" spans="2:8">
      <c r="B27245" s="2" t="s">
        <v>27695</v>
      </c>
      <c r="C27245" s="2">
        <v>79</v>
      </c>
      <c r="D27245" s="2" t="s">
        <v>458</v>
      </c>
      <c r="E27245" s="2"/>
      <c r="F27245" s="2"/>
      <c r="G27245" s="2"/>
      <c r="H27245" s="2"/>
    </row>
    <row r="27246" spans="2:8">
      <c r="B27246" s="2" t="s">
        <v>27696</v>
      </c>
      <c r="C27246" s="2">
        <v>50</v>
      </c>
      <c r="D27246" s="2" t="s">
        <v>458</v>
      </c>
      <c r="E27246" s="2"/>
      <c r="F27246" s="2"/>
      <c r="G27246" s="2"/>
      <c r="H27246" s="2"/>
    </row>
    <row r="27247" spans="2:8">
      <c r="B27247" s="2" t="s">
        <v>27697</v>
      </c>
      <c r="C27247" s="2">
        <v>45</v>
      </c>
      <c r="D27247" s="2" t="s">
        <v>458</v>
      </c>
      <c r="E27247" s="2"/>
      <c r="F27247" s="2"/>
      <c r="G27247" s="2"/>
      <c r="H27247" s="2"/>
    </row>
    <row r="27248" spans="2:8">
      <c r="B27248" s="2" t="s">
        <v>27698</v>
      </c>
      <c r="C27248" s="2">
        <v>61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59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55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56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89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17</v>
      </c>
      <c r="D27253" s="2" t="s">
        <v>458</v>
      </c>
      <c r="E27253" s="2"/>
      <c r="F27253" s="2"/>
      <c r="G27253" s="2"/>
      <c r="H27253" s="2"/>
    </row>
    <row r="27254" spans="2:8">
      <c r="B27254" s="2" t="s">
        <v>27704</v>
      </c>
      <c r="C27254" s="2">
        <v>29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27705</v>
      </c>
      <c r="C27255" s="2">
        <v>40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27706</v>
      </c>
      <c r="C27256" s="2">
        <v>41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27707</v>
      </c>
      <c r="C27257" s="2">
        <v>77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83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82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76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74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81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71</v>
      </c>
      <c r="D27263" s="2" t="s">
        <v>458</v>
      </c>
      <c r="E27263" s="2"/>
      <c r="F27263" s="2"/>
      <c r="G27263" s="2"/>
      <c r="H27263" s="2"/>
    </row>
    <row r="27264" spans="2:8">
      <c r="B27264" s="2" t="s">
        <v>27714</v>
      </c>
      <c r="C27264" s="2">
        <v>75</v>
      </c>
      <c r="D27264" s="2" t="s">
        <v>458</v>
      </c>
      <c r="E27264" s="2"/>
      <c r="F27264" s="2"/>
      <c r="G27264" s="2"/>
      <c r="H27264" s="2"/>
    </row>
    <row r="27265" spans="2:8">
      <c r="B27265" s="2" t="s">
        <v>27715</v>
      </c>
      <c r="C27265" s="2">
        <v>80</v>
      </c>
      <c r="D27265" s="2" t="s">
        <v>458</v>
      </c>
      <c r="E27265" s="2"/>
      <c r="F27265" s="2"/>
      <c r="G27265" s="2"/>
      <c r="H27265" s="2"/>
    </row>
    <row r="27266" spans="2:8">
      <c r="B27266" s="2" t="s">
        <v>27716</v>
      </c>
      <c r="C27266" s="2">
        <v>80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27717</v>
      </c>
      <c r="C27267" s="2">
        <v>98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97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71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27720</v>
      </c>
      <c r="C27270" s="2">
        <v>78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27721</v>
      </c>
      <c r="C27271" s="2">
        <v>73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68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66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87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27725</v>
      </c>
      <c r="C27275" s="2">
        <v>81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27726</v>
      </c>
      <c r="C27276" s="2">
        <v>85</v>
      </c>
      <c r="D27276" s="2" t="s">
        <v>458</v>
      </c>
      <c r="E27276" s="2"/>
      <c r="F27276" s="2"/>
      <c r="G27276" s="2"/>
      <c r="H27276" s="2"/>
    </row>
    <row r="27277" spans="2:8">
      <c r="B27277" s="2" t="s">
        <v>27727</v>
      </c>
      <c r="C27277" s="2">
        <v>93</v>
      </c>
      <c r="D27277" s="2" t="s">
        <v>458</v>
      </c>
      <c r="E27277" s="2"/>
      <c r="F27277" s="2"/>
      <c r="G27277" s="2"/>
      <c r="H27277" s="2"/>
    </row>
    <row r="27278" spans="2:8">
      <c r="B27278" s="2" t="s">
        <v>27728</v>
      </c>
      <c r="C27278" s="2">
        <v>53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43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26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48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98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82</v>
      </c>
      <c r="D27283" s="2" t="s">
        <v>458</v>
      </c>
      <c r="E27283" s="2"/>
      <c r="F27283" s="2"/>
      <c r="G27283" s="2"/>
      <c r="H27283" s="2"/>
    </row>
    <row r="27284" spans="2:8">
      <c r="B27284" s="2" t="s">
        <v>27734</v>
      </c>
      <c r="C27284" s="2">
        <v>62</v>
      </c>
      <c r="D27284" s="2" t="s">
        <v>458</v>
      </c>
      <c r="E27284" s="2"/>
      <c r="F27284" s="2"/>
      <c r="G27284" s="2"/>
      <c r="H27284" s="2"/>
    </row>
    <row r="27285" spans="2:8">
      <c r="B27285" s="2" t="s">
        <v>27735</v>
      </c>
      <c r="C27285" s="2">
        <v>80</v>
      </c>
      <c r="D27285" s="2" t="s">
        <v>458</v>
      </c>
      <c r="E27285" s="2"/>
      <c r="F27285" s="2"/>
      <c r="G27285" s="2"/>
      <c r="H27285" s="2"/>
    </row>
    <row r="27286" spans="2:8">
      <c r="B27286" s="2" t="s">
        <v>27736</v>
      </c>
      <c r="C27286" s="2">
        <v>46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33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94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65</v>
      </c>
      <c r="D27289" s="2" t="s">
        <v>458</v>
      </c>
      <c r="E27289" s="2"/>
      <c r="F27289" s="2"/>
      <c r="G27289" s="2"/>
      <c r="H27289" s="2"/>
    </row>
    <row r="27290" spans="2:8">
      <c r="B27290" s="2" t="s">
        <v>27740</v>
      </c>
      <c r="C27290" s="2">
        <v>67</v>
      </c>
      <c r="D27290" s="2" t="s">
        <v>458</v>
      </c>
      <c r="E27290" s="2"/>
      <c r="F27290" s="2"/>
      <c r="G27290" s="2"/>
      <c r="H27290" s="2"/>
    </row>
    <row r="27291" spans="2:8">
      <c r="B27291" s="2" t="s">
        <v>27741</v>
      </c>
      <c r="C27291" s="2">
        <v>84</v>
      </c>
      <c r="D27291" s="2" t="s">
        <v>458</v>
      </c>
      <c r="E27291" s="2"/>
      <c r="F27291" s="2"/>
      <c r="G27291" s="2"/>
      <c r="H27291" s="2"/>
    </row>
    <row r="27292" spans="2:8">
      <c r="B27292" s="2" t="s">
        <v>27742</v>
      </c>
      <c r="C27292" s="2">
        <v>84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81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22</v>
      </c>
      <c r="D27294" s="2" t="s">
        <v>458</v>
      </c>
      <c r="E27294" s="2"/>
      <c r="F27294" s="2"/>
      <c r="G27294" s="2"/>
      <c r="H27294" s="2"/>
    </row>
    <row r="27295" spans="2:8">
      <c r="B27295" s="2" t="s">
        <v>27745</v>
      </c>
      <c r="C27295" s="2">
        <v>28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27746</v>
      </c>
      <c r="C27296" s="2">
        <v>32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27747</v>
      </c>
      <c r="C27297" s="2">
        <v>37</v>
      </c>
      <c r="D27297" s="2" t="s">
        <v>458</v>
      </c>
      <c r="E27297" s="2"/>
      <c r="F27297" s="2"/>
      <c r="G27297" s="2"/>
      <c r="H27297" s="2"/>
    </row>
    <row r="27298" spans="2:8">
      <c r="B27298" s="2" t="s">
        <v>27748</v>
      </c>
      <c r="C27298" s="2">
        <v>45</v>
      </c>
      <c r="D27298" s="2" t="s">
        <v>458</v>
      </c>
      <c r="E27298" s="2"/>
      <c r="F27298" s="2"/>
      <c r="G27298" s="2"/>
      <c r="H27298" s="2"/>
    </row>
    <row r="27299" spans="2:8">
      <c r="B27299" s="2" t="s">
        <v>27749</v>
      </c>
      <c r="C27299" s="2">
        <v>97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65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27751</v>
      </c>
      <c r="C27301" s="2">
        <v>67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27752</v>
      </c>
      <c r="C27302" s="2">
        <v>80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27753</v>
      </c>
      <c r="C27303" s="2">
        <v>61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59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86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79</v>
      </c>
      <c r="D27306" s="2" t="s">
        <v>458</v>
      </c>
      <c r="E27306" s="2"/>
      <c r="F27306" s="2"/>
      <c r="G27306" s="2"/>
      <c r="H27306" s="2"/>
    </row>
    <row r="27307" spans="2:8">
      <c r="B27307" s="2" t="s">
        <v>27757</v>
      </c>
      <c r="C27307" s="2">
        <v>77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35</v>
      </c>
      <c r="D27308" s="2" t="s">
        <v>458</v>
      </c>
      <c r="E27308" s="2"/>
      <c r="F27308" s="2"/>
      <c r="G27308" s="2"/>
      <c r="H27308" s="2"/>
    </row>
    <row r="27309" spans="2:8">
      <c r="B27309" s="2" t="s">
        <v>27759</v>
      </c>
      <c r="C27309" s="2">
        <v>34</v>
      </c>
      <c r="D27309" s="2" t="s">
        <v>458</v>
      </c>
      <c r="E27309" s="2"/>
      <c r="F27309" s="2"/>
      <c r="G27309" s="2"/>
      <c r="H27309" s="2"/>
    </row>
    <row r="27310" spans="2:8">
      <c r="B27310" s="2" t="s">
        <v>27760</v>
      </c>
      <c r="C27310" s="2">
        <v>86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81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64</v>
      </c>
      <c r="D27312" s="2" t="s">
        <v>458</v>
      </c>
      <c r="E27312" s="2"/>
      <c r="F27312" s="2"/>
      <c r="G27312" s="2"/>
      <c r="H27312" s="2"/>
    </row>
    <row r="27313" spans="2:8">
      <c r="B27313" s="2" t="s">
        <v>27763</v>
      </c>
      <c r="C27313" s="2">
        <v>67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27764</v>
      </c>
      <c r="C27314" s="2">
        <v>87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72</v>
      </c>
      <c r="D27315" s="2" t="s">
        <v>458</v>
      </c>
      <c r="E27315" s="2"/>
      <c r="F27315" s="2"/>
      <c r="G27315" s="2"/>
      <c r="H27315" s="2"/>
    </row>
    <row r="27316" spans="2:8">
      <c r="B27316" s="2" t="s">
        <v>27766</v>
      </c>
      <c r="C27316" s="2">
        <v>75</v>
      </c>
      <c r="D27316" s="2" t="s">
        <v>458</v>
      </c>
      <c r="E27316" s="2"/>
      <c r="F27316" s="2"/>
      <c r="G27316" s="2"/>
      <c r="H27316" s="2"/>
    </row>
    <row r="27317" spans="2:8">
      <c r="B27317" s="2" t="s">
        <v>27767</v>
      </c>
      <c r="C27317" s="2">
        <v>63</v>
      </c>
      <c r="D27317" s="2" t="s">
        <v>458</v>
      </c>
      <c r="E27317" s="2"/>
      <c r="F27317" s="2"/>
      <c r="G27317" s="2"/>
      <c r="H27317" s="2"/>
    </row>
    <row r="27318" spans="2:8">
      <c r="B27318" s="2" t="s">
        <v>27768</v>
      </c>
      <c r="C27318" s="2">
        <v>69</v>
      </c>
      <c r="D27318" s="2" t="s">
        <v>458</v>
      </c>
      <c r="E27318" s="2"/>
      <c r="F27318" s="2"/>
      <c r="G27318" s="2"/>
      <c r="H27318" s="2"/>
    </row>
    <row r="27319" spans="2:8">
      <c r="B27319" s="2" t="s">
        <v>27769</v>
      </c>
      <c r="C27319" s="2">
        <v>22</v>
      </c>
      <c r="D27319" s="2" t="s">
        <v>458</v>
      </c>
      <c r="E27319" s="2"/>
      <c r="F27319" s="2"/>
      <c r="G27319" s="2"/>
      <c r="H27319" s="2"/>
    </row>
    <row r="27320" spans="2:8">
      <c r="B27320" s="2" t="s">
        <v>27770</v>
      </c>
      <c r="C27320" s="2">
        <v>35</v>
      </c>
      <c r="D27320" s="2" t="s">
        <v>458</v>
      </c>
      <c r="E27320" s="2"/>
      <c r="F27320" s="2"/>
      <c r="G27320" s="2"/>
      <c r="H27320" s="2"/>
    </row>
    <row r="27321" spans="2:8">
      <c r="B27321" s="2" t="s">
        <v>27771</v>
      </c>
      <c r="C27321" s="2">
        <v>40</v>
      </c>
      <c r="D27321" s="2" t="s">
        <v>458</v>
      </c>
      <c r="E27321" s="2"/>
      <c r="F27321" s="2"/>
      <c r="G27321" s="2"/>
      <c r="H27321" s="2"/>
    </row>
    <row r="27322" spans="2:8">
      <c r="B27322" s="2" t="s">
        <v>27772</v>
      </c>
      <c r="C27322" s="2">
        <v>75</v>
      </c>
      <c r="D27322" s="2" t="s">
        <v>458</v>
      </c>
      <c r="E27322" s="2"/>
      <c r="F27322" s="2"/>
      <c r="G27322" s="2"/>
      <c r="H27322" s="2"/>
    </row>
    <row r="27323" spans="2:8">
      <c r="B27323" s="2" t="s">
        <v>27773</v>
      </c>
      <c r="C27323" s="2">
        <v>76</v>
      </c>
      <c r="D27323" s="2" t="s">
        <v>458</v>
      </c>
      <c r="E27323" s="2"/>
      <c r="F27323" s="2"/>
      <c r="G27323" s="2"/>
      <c r="H27323" s="2"/>
    </row>
    <row r="27324" spans="2:8">
      <c r="B27324" s="2" t="s">
        <v>27774</v>
      </c>
      <c r="C27324" s="2">
        <v>66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72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103</v>
      </c>
      <c r="D27326" s="2" t="s">
        <v>458</v>
      </c>
      <c r="E27326" s="2"/>
      <c r="F27326" s="2"/>
      <c r="G27326" s="2"/>
      <c r="H27326" s="2"/>
    </row>
    <row r="27327" spans="2:8">
      <c r="B27327" s="2" t="s">
        <v>27777</v>
      </c>
      <c r="C27327" s="2">
        <v>70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93</v>
      </c>
      <c r="D27328" s="2" t="s">
        <v>458</v>
      </c>
      <c r="E27328" s="2"/>
      <c r="F27328" s="2"/>
      <c r="G27328" s="2"/>
      <c r="H27328" s="2"/>
    </row>
    <row r="27329" spans="2:8">
      <c r="B27329" s="2" t="s">
        <v>27779</v>
      </c>
      <c r="C27329" s="2">
        <v>79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19</v>
      </c>
      <c r="D27330" s="2" t="s">
        <v>458</v>
      </c>
      <c r="E27330" s="2"/>
      <c r="F27330" s="2"/>
      <c r="G27330" s="2"/>
      <c r="H27330" s="2"/>
    </row>
    <row r="27331" spans="2:8">
      <c r="B27331" s="2" t="s">
        <v>27781</v>
      </c>
      <c r="C27331" s="2">
        <v>30</v>
      </c>
      <c r="D27331" s="2" t="s">
        <v>458</v>
      </c>
      <c r="E27331" s="2"/>
      <c r="F27331" s="2"/>
      <c r="G27331" s="2"/>
      <c r="H27331" s="2"/>
    </row>
    <row r="27332" spans="2:8">
      <c r="B27332" s="2" t="s">
        <v>27782</v>
      </c>
      <c r="C27332" s="2">
        <v>38</v>
      </c>
      <c r="D27332" s="2" t="s">
        <v>458</v>
      </c>
      <c r="E27332" s="2"/>
      <c r="F27332" s="2"/>
      <c r="G27332" s="2"/>
      <c r="H27332" s="2"/>
    </row>
    <row r="27333" spans="2:8">
      <c r="B27333" s="2" t="s">
        <v>27783</v>
      </c>
      <c r="C27333" s="2">
        <v>43</v>
      </c>
      <c r="D27333" s="2" t="s">
        <v>458</v>
      </c>
      <c r="E27333" s="2"/>
      <c r="F27333" s="2"/>
      <c r="G27333" s="2"/>
      <c r="H27333" s="2"/>
    </row>
    <row r="27334" spans="2:8">
      <c r="B27334" s="2" t="s">
        <v>27784</v>
      </c>
      <c r="C27334" s="2">
        <v>66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64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60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81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74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27789</v>
      </c>
      <c r="C27339" s="2">
        <v>82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27790</v>
      </c>
      <c r="C27340" s="2">
        <v>91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88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86</v>
      </c>
      <c r="D27342" s="2" t="s">
        <v>458</v>
      </c>
      <c r="E27342" s="2"/>
      <c r="F27342" s="2"/>
      <c r="G27342" s="2"/>
      <c r="H27342" s="2"/>
    </row>
    <row r="27343" spans="2:8">
      <c r="B27343" s="2" t="s">
        <v>27793</v>
      </c>
      <c r="C27343" s="2">
        <v>67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27794</v>
      </c>
      <c r="C27344" s="2">
        <v>68</v>
      </c>
      <c r="D27344" s="2" t="s">
        <v>458</v>
      </c>
      <c r="E27344" s="2"/>
      <c r="F27344" s="2"/>
      <c r="G27344" s="2"/>
      <c r="H27344" s="2"/>
    </row>
    <row r="27345" spans="2:8">
      <c r="B27345" s="2" t="s">
        <v>27795</v>
      </c>
      <c r="C27345" s="2">
        <v>75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27796</v>
      </c>
      <c r="C27346" s="2">
        <v>60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78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75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67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63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67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66</v>
      </c>
      <c r="D27352" s="2" t="s">
        <v>458</v>
      </c>
      <c r="E27352" s="2"/>
      <c r="F27352" s="2"/>
      <c r="G27352" s="2"/>
      <c r="H27352" s="2"/>
    </row>
    <row r="27353" spans="2:8">
      <c r="B27353" s="2" t="s">
        <v>27803</v>
      </c>
      <c r="C27353" s="2">
        <v>70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27804</v>
      </c>
      <c r="C27354" s="2">
        <v>24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27805</v>
      </c>
      <c r="C27355" s="2">
        <v>38</v>
      </c>
      <c r="D27355" s="2" t="s">
        <v>458</v>
      </c>
      <c r="E27355" s="2"/>
      <c r="F27355" s="2"/>
      <c r="G27355" s="2"/>
      <c r="H27355" s="2"/>
    </row>
    <row r="27356" spans="2:8">
      <c r="B27356" s="2" t="s">
        <v>27806</v>
      </c>
      <c r="C27356" s="2">
        <v>47</v>
      </c>
      <c r="D27356" s="2" t="s">
        <v>458</v>
      </c>
      <c r="E27356" s="2"/>
      <c r="F27356" s="2"/>
      <c r="G27356" s="2"/>
      <c r="H27356" s="2"/>
    </row>
    <row r="27357" spans="2:8">
      <c r="B27357" s="2" t="s">
        <v>27807</v>
      </c>
      <c r="C27357" s="2">
        <v>87</v>
      </c>
      <c r="D27357" s="2" t="s">
        <v>458</v>
      </c>
      <c r="E27357" s="2"/>
      <c r="F27357" s="2"/>
      <c r="G27357" s="2"/>
      <c r="H27357" s="2"/>
    </row>
    <row r="27358" spans="2:8">
      <c r="B27358" s="2" t="s">
        <v>27808</v>
      </c>
      <c r="C27358" s="2">
        <v>79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77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20</v>
      </c>
      <c r="D27360" s="2" t="s">
        <v>458</v>
      </c>
      <c r="E27360" s="2"/>
      <c r="F27360" s="2"/>
      <c r="G27360" s="2"/>
      <c r="H27360" s="2"/>
    </row>
    <row r="27361" spans="2:8">
      <c r="B27361" s="2" t="s">
        <v>27811</v>
      </c>
      <c r="C27361" s="2">
        <v>31</v>
      </c>
      <c r="D27361" s="2" t="s">
        <v>458</v>
      </c>
      <c r="E27361" s="2"/>
      <c r="F27361" s="2"/>
      <c r="G27361" s="2"/>
      <c r="H27361" s="2"/>
    </row>
    <row r="27362" spans="2:8">
      <c r="B27362" s="2" t="s">
        <v>27812</v>
      </c>
      <c r="C27362" s="2">
        <v>38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27813</v>
      </c>
      <c r="C27363" s="2">
        <v>40</v>
      </c>
      <c r="D27363" s="2" t="s">
        <v>458</v>
      </c>
      <c r="E27363" s="2"/>
      <c r="F27363" s="2"/>
      <c r="G27363" s="2"/>
      <c r="H27363" s="2"/>
    </row>
    <row r="27364" spans="2:8">
      <c r="B27364" s="2" t="s">
        <v>27814</v>
      </c>
      <c r="C27364" s="2">
        <v>52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27815</v>
      </c>
      <c r="C27365" s="2">
        <v>55</v>
      </c>
      <c r="D27365" s="2" t="s">
        <v>458</v>
      </c>
      <c r="E27365" s="2"/>
      <c r="F27365" s="2"/>
      <c r="G27365" s="2"/>
      <c r="H27365" s="2"/>
    </row>
    <row r="27366" spans="2:8">
      <c r="B27366" s="2" t="s">
        <v>27816</v>
      </c>
      <c r="C27366" s="2">
        <v>56</v>
      </c>
      <c r="D27366" s="2" t="s">
        <v>458</v>
      </c>
      <c r="E27366" s="2"/>
      <c r="F27366" s="2"/>
      <c r="G27366" s="2"/>
      <c r="H27366" s="2"/>
    </row>
    <row r="27367" spans="2:8">
      <c r="B27367" s="2" t="s">
        <v>27817</v>
      </c>
      <c r="C27367" s="2">
        <v>66</v>
      </c>
      <c r="D27367" s="2" t="s">
        <v>458</v>
      </c>
      <c r="E27367" s="2"/>
      <c r="F27367" s="2"/>
      <c r="G27367" s="2"/>
      <c r="H27367" s="2"/>
    </row>
    <row r="27368" spans="2:8">
      <c r="B27368" s="2" t="s">
        <v>27818</v>
      </c>
      <c r="C27368" s="2">
        <v>50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32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71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27821</v>
      </c>
      <c r="C27371" s="2">
        <v>47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36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22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72</v>
      </c>
      <c r="D27374" s="2" t="s">
        <v>458</v>
      </c>
      <c r="E27374" s="2"/>
      <c r="F27374" s="2"/>
      <c r="G27374" s="2"/>
      <c r="H27374" s="2"/>
    </row>
    <row r="27375" spans="2:8">
      <c r="B27375" s="2" t="s">
        <v>27825</v>
      </c>
      <c r="C27375" s="2">
        <v>63</v>
      </c>
      <c r="D27375" s="2" t="s">
        <v>458</v>
      </c>
      <c r="E27375" s="2"/>
      <c r="F27375" s="2"/>
      <c r="G27375" s="2"/>
      <c r="H27375" s="2"/>
    </row>
    <row r="27376" spans="2:8">
      <c r="B27376" s="2" t="s">
        <v>27826</v>
      </c>
      <c r="C27376" s="2">
        <v>73</v>
      </c>
      <c r="D27376" s="2" t="s">
        <v>458</v>
      </c>
      <c r="E27376" s="2"/>
      <c r="F27376" s="2"/>
      <c r="G27376" s="2"/>
      <c r="H27376" s="2"/>
    </row>
    <row r="27377" spans="2:8">
      <c r="B27377" s="2" t="s">
        <v>27827</v>
      </c>
      <c r="C27377" s="2">
        <v>44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65</v>
      </c>
      <c r="D27378" s="2" t="s">
        <v>458</v>
      </c>
      <c r="E27378" s="2"/>
      <c r="F27378" s="2"/>
      <c r="G27378" s="2"/>
      <c r="H27378" s="2"/>
    </row>
    <row r="27379" spans="2:8">
      <c r="B27379" s="2" t="s">
        <v>27829</v>
      </c>
      <c r="C27379" s="2">
        <v>65</v>
      </c>
      <c r="D27379" s="2" t="s">
        <v>458</v>
      </c>
      <c r="E27379" s="2"/>
      <c r="F27379" s="2"/>
      <c r="G27379" s="2"/>
      <c r="H27379" s="2"/>
    </row>
    <row r="27380" spans="2:8">
      <c r="B27380" s="2" t="s">
        <v>27830</v>
      </c>
      <c r="C27380" s="2">
        <v>80</v>
      </c>
      <c r="D27380" s="2" t="s">
        <v>458</v>
      </c>
      <c r="E27380" s="2"/>
      <c r="F27380" s="2"/>
      <c r="G27380" s="2"/>
      <c r="H27380" s="2"/>
    </row>
    <row r="27381" spans="2:8">
      <c r="B27381" s="2" t="s">
        <v>27831</v>
      </c>
      <c r="C27381" s="2">
        <v>80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27832</v>
      </c>
      <c r="C27382" s="2">
        <v>90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88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46</v>
      </c>
      <c r="D27384" s="2" t="s">
        <v>458</v>
      </c>
      <c r="E27384" s="2"/>
      <c r="F27384" s="2"/>
      <c r="G27384" s="2"/>
      <c r="H27384" s="2"/>
    </row>
    <row r="27385" spans="2:8">
      <c r="B27385" s="2" t="s">
        <v>27835</v>
      </c>
      <c r="C27385" s="2">
        <v>67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67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69</v>
      </c>
      <c r="D27387" s="2" t="s">
        <v>458</v>
      </c>
      <c r="E27387" s="2"/>
      <c r="F27387" s="2"/>
      <c r="G27387" s="2"/>
      <c r="H27387" s="2"/>
    </row>
    <row r="27388" spans="2:8">
      <c r="B27388" s="2" t="s">
        <v>27838</v>
      </c>
      <c r="C27388" s="2">
        <v>71</v>
      </c>
      <c r="D27388" s="2" t="s">
        <v>458</v>
      </c>
      <c r="E27388" s="2"/>
      <c r="F27388" s="2"/>
      <c r="G27388" s="2"/>
      <c r="H27388" s="2"/>
    </row>
    <row r="27389" spans="2:8">
      <c r="B27389" s="2" t="s">
        <v>27839</v>
      </c>
      <c r="C27389" s="2">
        <v>88</v>
      </c>
      <c r="D27389" s="2" t="s">
        <v>458</v>
      </c>
      <c r="E27389" s="2"/>
      <c r="F27389" s="2"/>
      <c r="G27389" s="2"/>
      <c r="H27389" s="2"/>
    </row>
    <row r="27390" spans="2:8">
      <c r="B27390" s="2" t="s">
        <v>27840</v>
      </c>
      <c r="C27390" s="2">
        <v>63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60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58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68</v>
      </c>
      <c r="D27393" s="2" t="s">
        <v>458</v>
      </c>
      <c r="E27393" s="2"/>
      <c r="F27393" s="2"/>
      <c r="G27393" s="2"/>
      <c r="H27393" s="2"/>
    </row>
    <row r="27394" spans="2:8">
      <c r="B27394" s="2" t="s">
        <v>27844</v>
      </c>
      <c r="C27394" s="2">
        <v>69</v>
      </c>
      <c r="D27394" s="2" t="s">
        <v>458</v>
      </c>
      <c r="E27394" s="2"/>
      <c r="F27394" s="2"/>
      <c r="G27394" s="2"/>
      <c r="H27394" s="2"/>
    </row>
    <row r="27395" spans="2:8">
      <c r="B27395" s="2" t="s">
        <v>27845</v>
      </c>
      <c r="C27395" s="2">
        <v>53</v>
      </c>
      <c r="D27395" s="2" t="s">
        <v>458</v>
      </c>
      <c r="E27395" s="2"/>
      <c r="F27395" s="2"/>
      <c r="G27395" s="2"/>
      <c r="H27395" s="2"/>
    </row>
    <row r="27396" spans="2:8">
      <c r="B27396" s="2" t="s">
        <v>27846</v>
      </c>
      <c r="C27396" s="2">
        <v>47</v>
      </c>
      <c r="D27396" s="2" t="s">
        <v>458</v>
      </c>
      <c r="E27396" s="2"/>
      <c r="F27396" s="2"/>
      <c r="G27396" s="2"/>
      <c r="H27396" s="2"/>
    </row>
    <row r="27397" spans="2:8">
      <c r="B27397" s="2" t="s">
        <v>27847</v>
      </c>
      <c r="C27397" s="2">
        <v>52</v>
      </c>
      <c r="D27397" s="2" t="s">
        <v>458</v>
      </c>
      <c r="E27397" s="2"/>
      <c r="F27397" s="2"/>
      <c r="G27397" s="2"/>
      <c r="H27397" s="2"/>
    </row>
    <row r="27398" spans="2:8">
      <c r="B27398" s="2" t="s">
        <v>27848</v>
      </c>
      <c r="C27398" s="2">
        <v>38</v>
      </c>
      <c r="D27398" s="2" t="s">
        <v>458</v>
      </c>
      <c r="E27398" s="2"/>
      <c r="F27398" s="2"/>
      <c r="G27398" s="2"/>
      <c r="H27398" s="2"/>
    </row>
    <row r="27399" spans="2:8">
      <c r="B27399" s="2" t="s">
        <v>27849</v>
      </c>
      <c r="C27399" s="2">
        <v>47</v>
      </c>
      <c r="D27399" s="2" t="s">
        <v>458</v>
      </c>
      <c r="E27399" s="2"/>
      <c r="F27399" s="2"/>
      <c r="G27399" s="2"/>
      <c r="H27399" s="2"/>
    </row>
    <row r="27400" spans="2:8">
      <c r="B27400" s="2" t="s">
        <v>27850</v>
      </c>
      <c r="C27400" s="2">
        <v>47</v>
      </c>
      <c r="D27400" s="2" t="s">
        <v>458</v>
      </c>
      <c r="E27400" s="2"/>
      <c r="F27400" s="2"/>
      <c r="G27400" s="2"/>
      <c r="H27400" s="2"/>
    </row>
    <row r="27401" spans="2:8">
      <c r="B27401" s="2" t="s">
        <v>27851</v>
      </c>
      <c r="C27401" s="2">
        <v>55</v>
      </c>
      <c r="D27401" s="2" t="s">
        <v>458</v>
      </c>
      <c r="E27401" s="2"/>
      <c r="F27401" s="2"/>
      <c r="G27401" s="2"/>
      <c r="H27401" s="2"/>
    </row>
    <row r="27402" spans="2:8">
      <c r="B27402" s="2" t="s">
        <v>27852</v>
      </c>
      <c r="C27402" s="2">
        <v>72</v>
      </c>
      <c r="D27402" s="2" t="s">
        <v>458</v>
      </c>
      <c r="E27402" s="2"/>
      <c r="F27402" s="2"/>
      <c r="G27402" s="2"/>
      <c r="H27402" s="2"/>
    </row>
    <row r="27403" spans="2:8">
      <c r="B27403" s="2" t="s">
        <v>27853</v>
      </c>
      <c r="C27403" s="2">
        <v>74</v>
      </c>
      <c r="D27403" s="2" t="s">
        <v>458</v>
      </c>
      <c r="E27403" s="2"/>
      <c r="F27403" s="2"/>
      <c r="G27403" s="2"/>
      <c r="H27403" s="2"/>
    </row>
    <row r="27404" spans="2:8">
      <c r="B27404" s="2" t="s">
        <v>27854</v>
      </c>
      <c r="C27404" s="2">
        <v>82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80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19</v>
      </c>
      <c r="D27406" s="2" t="s">
        <v>458</v>
      </c>
      <c r="E27406" s="2"/>
      <c r="F27406" s="2"/>
      <c r="G27406" s="2"/>
      <c r="H27406" s="2"/>
    </row>
    <row r="27407" spans="2:8">
      <c r="B27407" s="2" t="s">
        <v>27857</v>
      </c>
      <c r="C27407" s="2">
        <v>33</v>
      </c>
      <c r="D27407" s="2" t="s">
        <v>458</v>
      </c>
      <c r="E27407" s="2"/>
      <c r="F27407" s="2"/>
      <c r="G27407" s="2"/>
      <c r="H27407" s="2"/>
    </row>
    <row r="27408" spans="2:8">
      <c r="B27408" s="2" t="s">
        <v>27858</v>
      </c>
      <c r="C27408" s="2">
        <v>37</v>
      </c>
      <c r="D27408" s="2" t="s">
        <v>458</v>
      </c>
      <c r="E27408" s="2"/>
      <c r="F27408" s="2"/>
      <c r="G27408" s="2"/>
      <c r="H27408" s="2"/>
    </row>
    <row r="27409" spans="2:8">
      <c r="B27409" s="2" t="s">
        <v>27859</v>
      </c>
      <c r="C27409" s="2">
        <v>67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72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80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72</v>
      </c>
      <c r="D27412" s="2" t="s">
        <v>458</v>
      </c>
      <c r="E27412" s="2"/>
      <c r="F27412" s="2"/>
      <c r="G27412" s="2"/>
      <c r="H27412" s="2"/>
    </row>
    <row r="27413" spans="2:8">
      <c r="B27413" s="2" t="s">
        <v>27863</v>
      </c>
      <c r="C27413" s="2">
        <v>74</v>
      </c>
      <c r="D27413" s="2" t="s">
        <v>458</v>
      </c>
      <c r="E27413" s="2"/>
      <c r="F27413" s="2"/>
      <c r="G27413" s="2"/>
      <c r="H27413" s="2"/>
    </row>
    <row r="27414" spans="2:8">
      <c r="B27414" s="2" t="s">
        <v>27864</v>
      </c>
      <c r="C27414" s="2">
        <v>74</v>
      </c>
      <c r="D27414" s="2" t="s">
        <v>458</v>
      </c>
      <c r="E27414" s="2"/>
      <c r="F27414" s="2"/>
      <c r="G27414" s="2"/>
      <c r="H27414" s="2"/>
    </row>
    <row r="27415" spans="2:8">
      <c r="B27415" s="2" t="s">
        <v>27865</v>
      </c>
      <c r="C27415" s="2">
        <v>75</v>
      </c>
      <c r="D27415" s="2" t="s">
        <v>458</v>
      </c>
      <c r="E27415" s="2"/>
      <c r="F27415" s="2"/>
      <c r="G27415" s="2"/>
      <c r="H27415" s="2"/>
    </row>
    <row r="27416" spans="2:8">
      <c r="B27416" s="2" t="s">
        <v>27866</v>
      </c>
      <c r="C27416" s="2">
        <v>38</v>
      </c>
      <c r="D27416" s="2" t="s">
        <v>458</v>
      </c>
      <c r="E27416" s="2"/>
      <c r="F27416" s="2"/>
      <c r="G27416" s="2"/>
      <c r="H27416" s="2"/>
    </row>
    <row r="27417" spans="2:8">
      <c r="B27417" s="2" t="s">
        <v>27867</v>
      </c>
      <c r="C27417" s="2">
        <v>39</v>
      </c>
      <c r="D27417" s="2" t="s">
        <v>458</v>
      </c>
      <c r="E27417" s="2"/>
      <c r="F27417" s="2"/>
      <c r="G27417" s="2"/>
      <c r="H27417" s="2"/>
    </row>
    <row r="27418" spans="2:8">
      <c r="B27418" s="2" t="s">
        <v>27868</v>
      </c>
      <c r="C27418" s="2">
        <v>101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81</v>
      </c>
      <c r="D27419" s="2" t="s">
        <v>458</v>
      </c>
      <c r="E27419" s="2"/>
      <c r="F27419" s="2"/>
      <c r="G27419" s="2"/>
      <c r="H27419" s="2"/>
    </row>
    <row r="27420" spans="2:8">
      <c r="B27420" s="2" t="s">
        <v>27870</v>
      </c>
      <c r="C27420" s="2">
        <v>81</v>
      </c>
      <c r="D27420" s="2" t="s">
        <v>458</v>
      </c>
      <c r="E27420" s="2"/>
      <c r="F27420" s="2"/>
      <c r="G27420" s="2"/>
      <c r="H27420" s="2"/>
    </row>
    <row r="27421" spans="2:8">
      <c r="B27421" s="2" t="s">
        <v>27871</v>
      </c>
      <c r="C27421" s="2">
        <v>28</v>
      </c>
      <c r="D27421" s="2" t="s">
        <v>458</v>
      </c>
      <c r="E27421" s="2"/>
      <c r="F27421" s="2"/>
      <c r="G27421" s="2"/>
      <c r="H27421" s="2"/>
    </row>
    <row r="27422" spans="2:8">
      <c r="B27422" s="2" t="s">
        <v>27872</v>
      </c>
      <c r="C27422" s="2">
        <v>38</v>
      </c>
      <c r="D27422" s="2" t="s">
        <v>458</v>
      </c>
      <c r="E27422" s="2"/>
      <c r="F27422" s="2"/>
      <c r="G27422" s="2"/>
      <c r="H27422" s="2"/>
    </row>
    <row r="27423" spans="2:8">
      <c r="B27423" s="2" t="s">
        <v>27873</v>
      </c>
      <c r="C27423" s="2">
        <v>74</v>
      </c>
      <c r="D27423" s="2" t="s">
        <v>458</v>
      </c>
      <c r="E27423" s="2"/>
      <c r="F27423" s="2"/>
      <c r="G27423" s="2"/>
      <c r="H27423" s="2"/>
    </row>
    <row r="27424" spans="2:8">
      <c r="B27424" s="2" t="s">
        <v>27874</v>
      </c>
      <c r="C27424" s="2">
        <v>84</v>
      </c>
      <c r="D27424" s="2" t="s">
        <v>458</v>
      </c>
      <c r="E27424" s="2"/>
      <c r="F27424" s="2"/>
      <c r="G27424" s="2"/>
      <c r="H27424" s="2"/>
    </row>
    <row r="27425" spans="2:8">
      <c r="B27425" s="2" t="s">
        <v>27875</v>
      </c>
      <c r="C27425" s="2">
        <v>84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70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64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87</v>
      </c>
      <c r="D27428" s="2" t="s">
        <v>458</v>
      </c>
      <c r="E27428" s="2"/>
      <c r="F27428" s="2"/>
      <c r="G27428" s="2"/>
      <c r="H27428" s="2"/>
    </row>
    <row r="27429" spans="2:8">
      <c r="B27429" s="2" t="s">
        <v>27879</v>
      </c>
      <c r="C27429" s="2">
        <v>95</v>
      </c>
      <c r="D27429" s="2" t="s">
        <v>458</v>
      </c>
      <c r="E27429" s="2"/>
      <c r="F27429" s="2"/>
      <c r="G27429" s="2"/>
      <c r="H27429" s="2"/>
    </row>
    <row r="27430" spans="2:8">
      <c r="B27430" s="2" t="s">
        <v>27880</v>
      </c>
      <c r="C27430" s="2">
        <v>46</v>
      </c>
      <c r="D27430" s="2" t="s">
        <v>458</v>
      </c>
      <c r="E27430" s="2"/>
      <c r="F27430" s="2"/>
      <c r="G27430" s="2"/>
      <c r="H27430" s="2"/>
    </row>
    <row r="27431" spans="2:8">
      <c r="B27431" s="2" t="s">
        <v>27881</v>
      </c>
      <c r="C27431" s="2">
        <v>62</v>
      </c>
      <c r="D27431" s="2" t="s">
        <v>458</v>
      </c>
      <c r="E27431" s="2"/>
      <c r="F27431" s="2"/>
      <c r="G27431" s="2"/>
      <c r="H27431" s="2"/>
    </row>
    <row r="27432" spans="2:8">
      <c r="B27432" s="2" t="s">
        <v>27882</v>
      </c>
      <c r="C27432" s="2">
        <v>67</v>
      </c>
      <c r="D27432" s="2" t="s">
        <v>458</v>
      </c>
      <c r="E27432" s="2"/>
      <c r="F27432" s="2"/>
      <c r="G27432" s="2"/>
      <c r="H27432" s="2"/>
    </row>
    <row r="27433" spans="2:8">
      <c r="B27433" s="2" t="s">
        <v>27883</v>
      </c>
      <c r="C27433" s="2">
        <v>50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42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28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102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94</v>
      </c>
      <c r="D27437" s="2" t="s">
        <v>458</v>
      </c>
      <c r="E27437" s="2"/>
      <c r="F27437" s="2"/>
      <c r="G27437" s="2"/>
      <c r="H27437" s="2"/>
    </row>
    <row r="27438" spans="2:8">
      <c r="B27438" s="2" t="s">
        <v>27888</v>
      </c>
      <c r="C27438" s="2">
        <v>54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52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56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73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95</v>
      </c>
      <c r="D27442" s="2" t="s">
        <v>458</v>
      </c>
      <c r="E27442" s="2"/>
      <c r="F27442" s="2"/>
      <c r="G27442" s="2"/>
      <c r="H27442" s="2"/>
    </row>
    <row r="27443" spans="2:8">
      <c r="B27443" s="2" t="s">
        <v>27893</v>
      </c>
      <c r="C27443" s="2">
        <v>63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51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31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24</v>
      </c>
      <c r="D27446" s="2" t="s">
        <v>458</v>
      </c>
      <c r="E27446" s="2"/>
      <c r="F27446" s="2"/>
      <c r="G27446" s="2"/>
      <c r="H27446" s="2"/>
    </row>
    <row r="27447" spans="2:8">
      <c r="B27447" s="2" t="s">
        <v>27897</v>
      </c>
      <c r="C27447" s="2">
        <v>32</v>
      </c>
      <c r="D27447" s="2" t="s">
        <v>458</v>
      </c>
      <c r="E27447" s="2"/>
      <c r="F27447" s="2"/>
      <c r="G27447" s="2"/>
      <c r="H27447" s="2"/>
    </row>
    <row r="27448" spans="2:8">
      <c r="B27448" s="2" t="s">
        <v>27898</v>
      </c>
      <c r="C27448" s="2">
        <v>44</v>
      </c>
      <c r="D27448" s="2" t="s">
        <v>458</v>
      </c>
      <c r="E27448" s="2"/>
      <c r="F27448" s="2"/>
      <c r="G27448" s="2"/>
      <c r="H27448" s="2"/>
    </row>
    <row r="27449" spans="2:8">
      <c r="B27449" s="2" t="s">
        <v>27899</v>
      </c>
      <c r="C27449" s="2">
        <v>67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65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64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73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76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90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34</v>
      </c>
      <c r="D27455" s="2" t="s">
        <v>458</v>
      </c>
      <c r="E27455" s="2"/>
      <c r="F27455" s="2"/>
      <c r="G27455" s="2"/>
      <c r="H27455" s="2"/>
    </row>
    <row r="27456" spans="2:8">
      <c r="B27456" s="2" t="s">
        <v>27906</v>
      </c>
      <c r="C27456" s="2">
        <v>46</v>
      </c>
      <c r="D27456" s="2" t="s">
        <v>458</v>
      </c>
      <c r="E27456" s="2"/>
      <c r="F27456" s="2"/>
      <c r="G27456" s="2"/>
      <c r="H27456" s="2"/>
    </row>
    <row r="27457" spans="2:8">
      <c r="B27457" s="2" t="s">
        <v>27907</v>
      </c>
      <c r="C27457" s="2">
        <v>40</v>
      </c>
      <c r="D27457" s="2" t="s">
        <v>458</v>
      </c>
      <c r="E27457" s="2"/>
      <c r="F27457" s="2"/>
      <c r="G27457" s="2"/>
      <c r="H27457" s="2"/>
    </row>
    <row r="27458" spans="2:8">
      <c r="B27458" s="2" t="s">
        <v>27908</v>
      </c>
      <c r="C27458" s="2">
        <v>45</v>
      </c>
      <c r="D27458" s="2" t="s">
        <v>458</v>
      </c>
      <c r="E27458" s="2"/>
      <c r="F27458" s="2"/>
      <c r="G27458" s="2"/>
      <c r="H27458" s="2"/>
    </row>
    <row r="27459" spans="2:8">
      <c r="B27459" s="2" t="s">
        <v>27909</v>
      </c>
      <c r="C27459" s="2">
        <v>55</v>
      </c>
      <c r="D27459" s="2" t="s">
        <v>458</v>
      </c>
      <c r="E27459" s="2"/>
      <c r="F27459" s="2"/>
      <c r="G27459" s="2"/>
      <c r="H27459" s="2"/>
    </row>
    <row r="27460" spans="2:8">
      <c r="B27460" s="2" t="s">
        <v>27910</v>
      </c>
      <c r="C27460" s="2">
        <v>35</v>
      </c>
      <c r="D27460" s="2" t="s">
        <v>458</v>
      </c>
      <c r="E27460" s="2"/>
      <c r="F27460" s="2"/>
      <c r="G27460" s="2"/>
      <c r="H27460" s="2"/>
    </row>
    <row r="27461" spans="2:8">
      <c r="B27461" s="2" t="s">
        <v>27911</v>
      </c>
      <c r="C27461" s="2">
        <v>45</v>
      </c>
      <c r="D27461" s="2" t="s">
        <v>458</v>
      </c>
      <c r="E27461" s="2"/>
      <c r="F27461" s="2"/>
      <c r="G27461" s="2"/>
      <c r="H27461" s="2"/>
    </row>
    <row r="27462" spans="2:8">
      <c r="B27462" s="2" t="s">
        <v>27912</v>
      </c>
      <c r="C27462" s="2">
        <v>29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27913</v>
      </c>
      <c r="C27463" s="2">
        <v>39</v>
      </c>
      <c r="D27463" s="2" t="s">
        <v>458</v>
      </c>
      <c r="E27463" s="2"/>
      <c r="F27463" s="2"/>
      <c r="G27463" s="2"/>
      <c r="H27463" s="2"/>
    </row>
    <row r="27464" spans="2:8">
      <c r="B27464" s="2" t="s">
        <v>27914</v>
      </c>
      <c r="C27464" s="2">
        <v>46</v>
      </c>
      <c r="D27464" s="2" t="s">
        <v>458</v>
      </c>
      <c r="E27464" s="2"/>
      <c r="F27464" s="2"/>
      <c r="G27464" s="2"/>
      <c r="H27464" s="2"/>
    </row>
    <row r="27465" spans="2:8">
      <c r="B27465" s="2" t="s">
        <v>27915</v>
      </c>
      <c r="C27465" s="2">
        <v>81</v>
      </c>
      <c r="D27465" s="2" t="s">
        <v>458</v>
      </c>
      <c r="E27465" s="2"/>
      <c r="F27465" s="2"/>
      <c r="G27465" s="2"/>
      <c r="H27465" s="2"/>
    </row>
    <row r="27466" spans="2:8">
      <c r="B27466" s="2" t="s">
        <v>27916</v>
      </c>
      <c r="C27466" s="2">
        <v>85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27917</v>
      </c>
      <c r="C27467" s="2">
        <v>72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75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74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96</v>
      </c>
      <c r="D27470" s="2" t="s">
        <v>458</v>
      </c>
      <c r="E27470" s="2"/>
      <c r="F27470" s="2"/>
      <c r="G27470" s="2"/>
      <c r="H27470" s="2"/>
    </row>
    <row r="27471" spans="2:8">
      <c r="B27471" s="2" t="s">
        <v>27921</v>
      </c>
      <c r="C27471" s="2">
        <v>69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63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91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75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89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67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27927</v>
      </c>
      <c r="C27477" s="2">
        <v>69</v>
      </c>
      <c r="D27477" s="2" t="s">
        <v>458</v>
      </c>
      <c r="E27477" s="2"/>
      <c r="F27477" s="2"/>
      <c r="G27477" s="2"/>
      <c r="H27477" s="2"/>
    </row>
    <row r="27478" spans="2:8">
      <c r="B27478" s="2" t="s">
        <v>27928</v>
      </c>
      <c r="C27478" s="2">
        <v>69</v>
      </c>
      <c r="D27478" s="2" t="s">
        <v>458</v>
      </c>
      <c r="E27478" s="2"/>
      <c r="F27478" s="2"/>
      <c r="G27478" s="2"/>
      <c r="H27478" s="2"/>
    </row>
    <row r="27479" spans="2:8">
      <c r="B27479" s="2" t="s">
        <v>27929</v>
      </c>
      <c r="C27479" s="2">
        <v>70</v>
      </c>
      <c r="D27479" s="2" t="s">
        <v>458</v>
      </c>
      <c r="E27479" s="2"/>
      <c r="F27479" s="2"/>
      <c r="G27479" s="2"/>
      <c r="H27479" s="2"/>
    </row>
    <row r="27480" spans="2:8">
      <c r="B27480" s="2" t="s">
        <v>27930</v>
      </c>
      <c r="C27480" s="2">
        <v>68</v>
      </c>
      <c r="D27480" s="2" t="s">
        <v>458</v>
      </c>
      <c r="E27480" s="2"/>
      <c r="F27480" s="2"/>
      <c r="G27480" s="2"/>
      <c r="H27480" s="2"/>
    </row>
    <row r="27481" spans="2:8">
      <c r="B27481" s="2" t="s">
        <v>27931</v>
      </c>
      <c r="C27481" s="2">
        <v>114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77</v>
      </c>
      <c r="D27482" s="2" t="s">
        <v>458</v>
      </c>
      <c r="E27482" s="2"/>
      <c r="F27482" s="2"/>
      <c r="G27482" s="2"/>
      <c r="H27482" s="2"/>
    </row>
    <row r="27483" spans="2:8">
      <c r="B27483" s="2" t="s">
        <v>27933</v>
      </c>
      <c r="C27483" s="2">
        <v>81</v>
      </c>
      <c r="D27483" s="2" t="s">
        <v>458</v>
      </c>
      <c r="E27483" s="2"/>
      <c r="F27483" s="2"/>
      <c r="G27483" s="2"/>
      <c r="H27483" s="2"/>
    </row>
    <row r="27484" spans="2:8">
      <c r="B27484" s="2" t="s">
        <v>27934</v>
      </c>
      <c r="C27484" s="2">
        <v>21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22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21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67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66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81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51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35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25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96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38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28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71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27947</v>
      </c>
      <c r="C27497" s="2">
        <v>68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67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94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86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83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27952</v>
      </c>
      <c r="C27502" s="2">
        <v>71</v>
      </c>
      <c r="D27502" s="2" t="s">
        <v>458</v>
      </c>
      <c r="E27502" s="2"/>
      <c r="F27502" s="2"/>
      <c r="G27502" s="2"/>
      <c r="H27502" s="2"/>
    </row>
    <row r="27503" spans="2:8">
      <c r="B27503" s="2" t="s">
        <v>27953</v>
      </c>
      <c r="C27503" s="2">
        <v>71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27954</v>
      </c>
      <c r="C27504" s="2">
        <v>64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69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70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68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72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68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47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35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46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37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30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51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42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32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22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14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28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31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6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12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17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20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65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63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74</v>
      </c>
      <c r="D27528" s="2" t="s">
        <v>458</v>
      </c>
      <c r="E27528" s="2"/>
      <c r="F27528" s="2"/>
      <c r="G27528" s="2"/>
      <c r="H27528" s="2"/>
    </row>
    <row r="27529" spans="2:8">
      <c r="B27529" s="2" t="s">
        <v>27979</v>
      </c>
      <c r="C27529" s="2">
        <v>84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73</v>
      </c>
      <c r="D27530" s="2" t="s">
        <v>458</v>
      </c>
      <c r="E27530" s="2"/>
      <c r="F27530" s="2"/>
      <c r="G27530" s="2"/>
      <c r="H27530" s="2"/>
    </row>
    <row r="27531" spans="2:8">
      <c r="B27531" s="2" t="s">
        <v>27981</v>
      </c>
      <c r="C27531" s="2">
        <v>47</v>
      </c>
      <c r="D27531" s="2" t="s">
        <v>458</v>
      </c>
      <c r="E27531" s="2"/>
      <c r="F27531" s="2"/>
      <c r="G27531" s="2"/>
      <c r="H27531" s="2"/>
    </row>
    <row r="27532" spans="2:8">
      <c r="B27532" s="2" t="s">
        <v>27982</v>
      </c>
      <c r="C27532" s="2">
        <v>57</v>
      </c>
      <c r="D27532" s="2" t="s">
        <v>458</v>
      </c>
      <c r="E27532" s="2"/>
      <c r="F27532" s="2"/>
      <c r="G27532" s="2"/>
      <c r="H27532" s="2"/>
    </row>
    <row r="27533" spans="2:8">
      <c r="B27533" s="2" t="s">
        <v>27983</v>
      </c>
      <c r="C27533" s="2">
        <v>72</v>
      </c>
      <c r="D27533" s="2" t="s">
        <v>458</v>
      </c>
      <c r="E27533" s="2"/>
      <c r="F27533" s="2"/>
      <c r="G27533" s="2"/>
      <c r="H27533" s="2"/>
    </row>
    <row r="27534" spans="2:8">
      <c r="B27534" s="2" t="s">
        <v>27984</v>
      </c>
      <c r="C27534" s="2">
        <v>68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63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42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27987</v>
      </c>
      <c r="C27537" s="2">
        <v>58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27988</v>
      </c>
      <c r="C27538" s="2">
        <v>49</v>
      </c>
      <c r="D27538" s="2" t="s">
        <v>458</v>
      </c>
      <c r="E27538" s="2"/>
      <c r="F27538" s="2"/>
      <c r="G27538" s="2"/>
      <c r="H27538" s="2"/>
    </row>
    <row r="27539" spans="2:8">
      <c r="B27539" s="2" t="s">
        <v>27989</v>
      </c>
      <c r="C27539" s="2">
        <v>55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27990</v>
      </c>
      <c r="C27540" s="2">
        <v>39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39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39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38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43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52</v>
      </c>
      <c r="D27545" s="2" t="s">
        <v>458</v>
      </c>
      <c r="E27545" s="2"/>
      <c r="F27545" s="2"/>
      <c r="G27545" s="2"/>
      <c r="H27545" s="2"/>
    </row>
    <row r="27546" spans="2:8">
      <c r="B27546" s="2" t="s">
        <v>27996</v>
      </c>
      <c r="C27546" s="2">
        <v>58</v>
      </c>
      <c r="D27546" s="2" t="s">
        <v>458</v>
      </c>
      <c r="E27546" s="2"/>
      <c r="F27546" s="2"/>
      <c r="G27546" s="2"/>
      <c r="H27546" s="2"/>
    </row>
    <row r="27547" spans="2:8">
      <c r="B27547" s="2" t="s">
        <v>27997</v>
      </c>
      <c r="C27547" s="2">
        <v>70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68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40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31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103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81</v>
      </c>
      <c r="D27552" s="2" t="s">
        <v>458</v>
      </c>
      <c r="E27552" s="2"/>
      <c r="F27552" s="2"/>
      <c r="G27552" s="2"/>
      <c r="H27552" s="2"/>
    </row>
    <row r="27553" spans="2:8">
      <c r="B27553" s="2" t="s">
        <v>28003</v>
      </c>
      <c r="C27553" s="2">
        <v>40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32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27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20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47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38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25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74</v>
      </c>
      <c r="D27560" s="2" t="s">
        <v>458</v>
      </c>
      <c r="E27560" s="2"/>
      <c r="F27560" s="2"/>
      <c r="G27560" s="2"/>
      <c r="H27560" s="2"/>
    </row>
    <row r="27561" spans="2:8">
      <c r="B27561" s="2" t="s">
        <v>28011</v>
      </c>
      <c r="C27561" s="2">
        <v>80</v>
      </c>
      <c r="D27561" s="2" t="s">
        <v>458</v>
      </c>
      <c r="E27561" s="2"/>
      <c r="F27561" s="2"/>
      <c r="G27561" s="2"/>
      <c r="H27561" s="2"/>
    </row>
    <row r="27562" spans="2:8">
      <c r="B27562" s="2" t="s">
        <v>28012</v>
      </c>
      <c r="C27562" s="2">
        <v>88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83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80</v>
      </c>
      <c r="D27564" s="2" t="s">
        <v>458</v>
      </c>
      <c r="E27564" s="2"/>
      <c r="F27564" s="2"/>
      <c r="G27564" s="2"/>
      <c r="H27564" s="2"/>
    </row>
    <row r="27565" spans="2:8">
      <c r="B27565" s="2" t="s">
        <v>28015</v>
      </c>
      <c r="C27565" s="2">
        <v>80</v>
      </c>
      <c r="D27565" s="2" t="s">
        <v>458</v>
      </c>
      <c r="E27565" s="2"/>
      <c r="F27565" s="2"/>
      <c r="G27565" s="2"/>
      <c r="H27565" s="2"/>
    </row>
    <row r="27566" spans="2:8">
      <c r="B27566" s="2" t="s">
        <v>28016</v>
      </c>
      <c r="C27566" s="2">
        <v>82</v>
      </c>
      <c r="D27566" s="2" t="s">
        <v>458</v>
      </c>
      <c r="E27566" s="2"/>
      <c r="F27566" s="2"/>
      <c r="G27566" s="2"/>
      <c r="H27566" s="2"/>
    </row>
    <row r="27567" spans="2:8">
      <c r="B27567" s="2" t="s">
        <v>28017</v>
      </c>
      <c r="C27567" s="2">
        <v>72</v>
      </c>
      <c r="D27567" s="2" t="s">
        <v>458</v>
      </c>
      <c r="E27567" s="2"/>
      <c r="F27567" s="2"/>
      <c r="G27567" s="2"/>
      <c r="H27567" s="2"/>
    </row>
    <row r="27568" spans="2:8">
      <c r="B27568" s="2" t="s">
        <v>28018</v>
      </c>
      <c r="C27568" s="2">
        <v>76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73</v>
      </c>
      <c r="D27569" s="2" t="s">
        <v>458</v>
      </c>
      <c r="E27569" s="2"/>
      <c r="F27569" s="2"/>
      <c r="G27569" s="2"/>
      <c r="H27569" s="2"/>
    </row>
    <row r="27570" spans="2:8">
      <c r="B27570" s="2" t="s">
        <v>28020</v>
      </c>
      <c r="C27570" s="2">
        <v>71</v>
      </c>
      <c r="D27570" s="2" t="s">
        <v>458</v>
      </c>
      <c r="E27570" s="2"/>
      <c r="F27570" s="2"/>
      <c r="G27570" s="2"/>
      <c r="H27570" s="2"/>
    </row>
    <row r="27571" spans="2:8">
      <c r="B27571" s="2" t="s">
        <v>28021</v>
      </c>
      <c r="C27571" s="2">
        <v>36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32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24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78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73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20</v>
      </c>
      <c r="D27576" s="2" t="s">
        <v>458</v>
      </c>
      <c r="E27576" s="2"/>
      <c r="F27576" s="2"/>
      <c r="G27576" s="2"/>
      <c r="H27576" s="2"/>
    </row>
    <row r="27577" spans="2:8">
      <c r="B27577" s="2" t="s">
        <v>28027</v>
      </c>
      <c r="C27577" s="2">
        <v>22</v>
      </c>
      <c r="D27577" s="2" t="s">
        <v>458</v>
      </c>
      <c r="E27577" s="2"/>
      <c r="F27577" s="2"/>
      <c r="G27577" s="2"/>
      <c r="H27577" s="2"/>
    </row>
    <row r="27578" spans="2:8">
      <c r="B27578" s="2" t="s">
        <v>28028</v>
      </c>
      <c r="C27578" s="2">
        <v>26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28029</v>
      </c>
      <c r="C27579" s="2">
        <v>35</v>
      </c>
      <c r="D27579" s="2" t="s">
        <v>458</v>
      </c>
      <c r="E27579" s="2"/>
      <c r="F27579" s="2"/>
      <c r="G27579" s="2"/>
      <c r="H27579" s="2"/>
    </row>
    <row r="27580" spans="2:8">
      <c r="B27580" s="2" t="s">
        <v>28030</v>
      </c>
      <c r="C27580" s="2">
        <v>80</v>
      </c>
      <c r="D27580" s="2" t="s">
        <v>458</v>
      </c>
      <c r="E27580" s="2"/>
      <c r="F27580" s="2"/>
      <c r="G27580" s="2"/>
      <c r="H27580" s="2"/>
    </row>
    <row r="27581" spans="2:8">
      <c r="B27581" s="2" t="s">
        <v>28031</v>
      </c>
      <c r="C27581" s="2">
        <v>82</v>
      </c>
      <c r="D27581" s="2" t="s">
        <v>458</v>
      </c>
      <c r="E27581" s="2"/>
      <c r="F27581" s="2"/>
      <c r="G27581" s="2"/>
      <c r="H27581" s="2"/>
    </row>
    <row r="27582" spans="2:8">
      <c r="B27582" s="2" t="s">
        <v>28032</v>
      </c>
      <c r="C27582" s="2">
        <v>85</v>
      </c>
      <c r="D27582" s="2" t="s">
        <v>458</v>
      </c>
      <c r="E27582" s="2"/>
      <c r="F27582" s="2"/>
      <c r="G27582" s="2"/>
      <c r="H27582" s="2"/>
    </row>
    <row r="27583" spans="2:8">
      <c r="B27583" s="2" t="s">
        <v>28033</v>
      </c>
      <c r="C27583" s="2">
        <v>67</v>
      </c>
      <c r="D27583" s="2" t="s">
        <v>458</v>
      </c>
      <c r="E27583" s="2"/>
      <c r="F27583" s="2"/>
      <c r="G27583" s="2"/>
      <c r="H27583" s="2"/>
    </row>
    <row r="27584" spans="2:8">
      <c r="B27584" s="2" t="s">
        <v>28034</v>
      </c>
      <c r="C27584" s="2">
        <v>70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28035</v>
      </c>
      <c r="C27585" s="2">
        <v>69</v>
      </c>
      <c r="D27585" s="2" t="s">
        <v>458</v>
      </c>
      <c r="E27585" s="2"/>
      <c r="F27585" s="2"/>
      <c r="G27585" s="2"/>
      <c r="H27585" s="2"/>
    </row>
    <row r="27586" spans="2:8">
      <c r="B27586" s="2" t="s">
        <v>28036</v>
      </c>
      <c r="C27586" s="2">
        <v>72</v>
      </c>
      <c r="D27586" s="2" t="s">
        <v>458</v>
      </c>
      <c r="E27586" s="2"/>
      <c r="F27586" s="2"/>
      <c r="G27586" s="2"/>
      <c r="H27586" s="2"/>
    </row>
    <row r="27587" spans="2:8">
      <c r="B27587" s="2" t="s">
        <v>28037</v>
      </c>
      <c r="C27587" s="2">
        <v>90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66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65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95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28041</v>
      </c>
      <c r="C27591" s="2">
        <v>60</v>
      </c>
      <c r="D27591" s="2" t="s">
        <v>458</v>
      </c>
      <c r="E27591" s="2"/>
      <c r="F27591" s="2"/>
      <c r="G27591" s="2"/>
      <c r="H27591" s="2"/>
    </row>
    <row r="27592" spans="2:8">
      <c r="B27592" s="2" t="s">
        <v>28042</v>
      </c>
      <c r="C27592" s="2">
        <v>63</v>
      </c>
      <c r="D27592" s="2" t="s">
        <v>458</v>
      </c>
      <c r="E27592" s="2"/>
      <c r="F27592" s="2"/>
      <c r="G27592" s="2"/>
      <c r="H27592" s="2"/>
    </row>
    <row r="27593" spans="2:8">
      <c r="B27593" s="2" t="s">
        <v>28043</v>
      </c>
      <c r="C27593" s="2">
        <v>38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31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26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52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47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83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79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60</v>
      </c>
      <c r="D27600" s="2" t="s">
        <v>458</v>
      </c>
      <c r="E27600" s="2"/>
      <c r="F27600" s="2"/>
      <c r="G27600" s="2"/>
      <c r="H27600" s="2"/>
    </row>
    <row r="27601" spans="2:8">
      <c r="B27601" s="2" t="s">
        <v>28051</v>
      </c>
      <c r="C27601" s="2">
        <v>59</v>
      </c>
      <c r="D27601" s="2" t="s">
        <v>458</v>
      </c>
      <c r="E27601" s="2"/>
      <c r="F27601" s="2"/>
      <c r="G27601" s="2"/>
      <c r="H27601" s="2"/>
    </row>
    <row r="27602" spans="2:8">
      <c r="B27602" s="2" t="s">
        <v>28052</v>
      </c>
      <c r="C27602" s="2">
        <v>63</v>
      </c>
      <c r="D27602" s="2" t="s">
        <v>458</v>
      </c>
      <c r="E27602" s="2"/>
      <c r="F27602" s="2"/>
      <c r="G27602" s="2"/>
      <c r="H27602" s="2"/>
    </row>
    <row r="27603" spans="2:8">
      <c r="B27603" s="2" t="s">
        <v>28053</v>
      </c>
      <c r="C27603" s="2">
        <v>84</v>
      </c>
      <c r="D27603" s="2" t="s">
        <v>458</v>
      </c>
      <c r="E27603" s="2"/>
      <c r="F27603" s="2"/>
      <c r="G27603" s="2"/>
      <c r="H27603" s="2"/>
    </row>
    <row r="27604" spans="2:8">
      <c r="B27604" s="2" t="s">
        <v>28054</v>
      </c>
      <c r="C27604" s="2">
        <v>74</v>
      </c>
      <c r="D27604" s="2" t="s">
        <v>458</v>
      </c>
      <c r="E27604" s="2"/>
      <c r="F27604" s="2"/>
      <c r="G27604" s="2"/>
      <c r="H27604" s="2"/>
    </row>
    <row r="27605" spans="2:8">
      <c r="B27605" s="2" t="s">
        <v>28055</v>
      </c>
      <c r="C27605" s="2">
        <v>79</v>
      </c>
      <c r="D27605" s="2" t="s">
        <v>458</v>
      </c>
      <c r="E27605" s="2"/>
      <c r="F27605" s="2"/>
      <c r="G27605" s="2"/>
      <c r="H27605" s="2"/>
    </row>
    <row r="27606" spans="2:8">
      <c r="B27606" s="2" t="s">
        <v>28056</v>
      </c>
      <c r="C27606" s="2">
        <v>83</v>
      </c>
      <c r="D27606" s="2" t="s">
        <v>458</v>
      </c>
      <c r="E27606" s="2"/>
      <c r="F27606" s="2"/>
      <c r="G27606" s="2"/>
      <c r="H27606" s="2"/>
    </row>
    <row r="27607" spans="2:8">
      <c r="B27607" s="2" t="s">
        <v>28057</v>
      </c>
      <c r="C27607" s="2">
        <v>83</v>
      </c>
      <c r="D27607" s="2" t="s">
        <v>458</v>
      </c>
      <c r="E27607" s="2"/>
      <c r="F27607" s="2"/>
      <c r="G27607" s="2"/>
      <c r="H27607" s="2"/>
    </row>
    <row r="27608" spans="2:8">
      <c r="B27608" s="2" t="s">
        <v>28058</v>
      </c>
      <c r="C27608" s="2">
        <v>30</v>
      </c>
      <c r="D27608" s="2" t="s">
        <v>458</v>
      </c>
      <c r="E27608" s="2"/>
      <c r="F27608" s="2"/>
      <c r="G27608" s="2"/>
      <c r="H27608" s="2"/>
    </row>
    <row r="27609" spans="2:8">
      <c r="B27609" s="2" t="s">
        <v>28059</v>
      </c>
      <c r="C27609" s="2">
        <v>40</v>
      </c>
      <c r="D27609" s="2" t="s">
        <v>458</v>
      </c>
      <c r="E27609" s="2"/>
      <c r="F27609" s="2"/>
      <c r="G27609" s="2"/>
      <c r="H27609" s="2"/>
    </row>
    <row r="27610" spans="2:8">
      <c r="B27610" s="2" t="s">
        <v>28060</v>
      </c>
      <c r="C27610" s="2">
        <v>50</v>
      </c>
      <c r="D27610" s="2" t="s">
        <v>458</v>
      </c>
      <c r="E27610" s="2"/>
      <c r="F27610" s="2"/>
      <c r="G27610" s="2"/>
      <c r="H27610" s="2"/>
    </row>
    <row r="27611" spans="2:8">
      <c r="B27611" s="2" t="s">
        <v>28061</v>
      </c>
      <c r="C27611" s="2">
        <v>54</v>
      </c>
      <c r="D27611" s="2" t="s">
        <v>458</v>
      </c>
      <c r="E27611" s="2"/>
      <c r="F27611" s="2"/>
      <c r="G27611" s="2"/>
      <c r="H27611" s="2"/>
    </row>
    <row r="27612" spans="2:8">
      <c r="B27612" s="2" t="s">
        <v>28062</v>
      </c>
      <c r="C27612" s="2">
        <v>56</v>
      </c>
      <c r="D27612" s="2" t="s">
        <v>458</v>
      </c>
      <c r="E27612" s="2"/>
      <c r="F27612" s="2"/>
      <c r="G27612" s="2"/>
      <c r="H27612" s="2"/>
    </row>
    <row r="27613" spans="2:8">
      <c r="B27613" s="2" t="s">
        <v>28063</v>
      </c>
      <c r="C27613" s="2">
        <v>28</v>
      </c>
      <c r="D27613" s="2" t="s">
        <v>458</v>
      </c>
      <c r="E27613" s="2"/>
      <c r="F27613" s="2"/>
      <c r="G27613" s="2"/>
      <c r="H27613" s="2"/>
    </row>
    <row r="27614" spans="2:8">
      <c r="B27614" s="2" t="s">
        <v>28064</v>
      </c>
      <c r="C27614" s="2">
        <v>38</v>
      </c>
      <c r="D27614" s="2" t="s">
        <v>458</v>
      </c>
      <c r="E27614" s="2"/>
      <c r="F27614" s="2"/>
      <c r="G27614" s="2"/>
      <c r="H27614" s="2"/>
    </row>
    <row r="27615" spans="2:8">
      <c r="B27615" s="2" t="s">
        <v>28065</v>
      </c>
      <c r="C27615" s="2">
        <v>68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66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88</v>
      </c>
      <c r="D27617" s="2" t="s">
        <v>458</v>
      </c>
      <c r="E27617" s="2"/>
      <c r="F27617" s="2"/>
      <c r="G27617" s="2"/>
      <c r="H27617" s="2"/>
    </row>
    <row r="27618" spans="2:8">
      <c r="B27618" s="2" t="s">
        <v>28068</v>
      </c>
      <c r="C27618" s="2">
        <v>25</v>
      </c>
      <c r="D27618" s="2" t="s">
        <v>458</v>
      </c>
      <c r="E27618" s="2"/>
      <c r="F27618" s="2"/>
      <c r="G27618" s="2"/>
      <c r="H27618" s="2"/>
    </row>
    <row r="27619" spans="2:8">
      <c r="B27619" s="2" t="s">
        <v>28069</v>
      </c>
      <c r="C27619" s="2">
        <v>42</v>
      </c>
      <c r="D27619" s="2" t="s">
        <v>458</v>
      </c>
      <c r="E27619" s="2"/>
      <c r="F27619" s="2"/>
      <c r="G27619" s="2"/>
      <c r="H27619" s="2"/>
    </row>
    <row r="27620" spans="2:8">
      <c r="B27620" s="2" t="s">
        <v>28070</v>
      </c>
      <c r="C27620" s="2">
        <v>52</v>
      </c>
      <c r="D27620" s="2" t="s">
        <v>458</v>
      </c>
      <c r="E27620" s="2"/>
      <c r="F27620" s="2"/>
      <c r="G27620" s="2"/>
      <c r="H27620" s="2"/>
    </row>
    <row r="27621" spans="2:8">
      <c r="B27621" s="2" t="s">
        <v>28071</v>
      </c>
      <c r="C27621" s="2">
        <v>30</v>
      </c>
      <c r="D27621" s="2" t="s">
        <v>458</v>
      </c>
      <c r="E27621" s="2"/>
      <c r="F27621" s="2"/>
      <c r="G27621" s="2"/>
      <c r="H27621" s="2"/>
    </row>
    <row r="27622" spans="2:8">
      <c r="B27622" s="2" t="s">
        <v>28072</v>
      </c>
      <c r="C27622" s="2">
        <v>44</v>
      </c>
      <c r="D27622" s="2" t="s">
        <v>458</v>
      </c>
      <c r="E27622" s="2"/>
      <c r="F27622" s="2"/>
      <c r="G27622" s="2"/>
      <c r="H27622" s="2"/>
    </row>
    <row r="27623" spans="2:8">
      <c r="B27623" s="2" t="s">
        <v>28073</v>
      </c>
      <c r="C27623" s="2">
        <v>54</v>
      </c>
      <c r="D27623" s="2" t="s">
        <v>458</v>
      </c>
      <c r="E27623" s="2"/>
      <c r="F27623" s="2"/>
      <c r="G27623" s="2"/>
      <c r="H27623" s="2"/>
    </row>
    <row r="27624" spans="2:8">
      <c r="B27624" s="2" t="s">
        <v>28074</v>
      </c>
      <c r="C27624" s="2">
        <v>70</v>
      </c>
      <c r="D27624" s="2" t="s">
        <v>458</v>
      </c>
      <c r="E27624" s="2"/>
      <c r="F27624" s="2"/>
      <c r="G27624" s="2"/>
      <c r="H27624" s="2"/>
    </row>
    <row r="27625" spans="2:8">
      <c r="B27625" s="2" t="s">
        <v>28075</v>
      </c>
      <c r="C27625" s="2">
        <v>92</v>
      </c>
      <c r="D27625" s="2" t="s">
        <v>458</v>
      </c>
      <c r="E27625" s="2"/>
      <c r="F27625" s="2"/>
      <c r="G27625" s="2"/>
      <c r="H27625" s="2"/>
    </row>
    <row r="27626" spans="2:8">
      <c r="B27626" s="2" t="s">
        <v>28076</v>
      </c>
      <c r="C27626" s="2">
        <v>70</v>
      </c>
      <c r="D27626" s="2" t="s">
        <v>458</v>
      </c>
      <c r="E27626" s="2"/>
      <c r="F27626" s="2"/>
      <c r="G27626" s="2"/>
      <c r="H27626" s="2"/>
    </row>
    <row r="27627" spans="2:8">
      <c r="B27627" s="2" t="s">
        <v>28077</v>
      </c>
      <c r="C27627" s="2">
        <v>78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28078</v>
      </c>
      <c r="C27628" s="2">
        <v>82</v>
      </c>
      <c r="D27628" s="2" t="s">
        <v>458</v>
      </c>
      <c r="E27628" s="2"/>
      <c r="F27628" s="2"/>
      <c r="G27628" s="2"/>
      <c r="H27628" s="2"/>
    </row>
    <row r="27629" spans="2:8">
      <c r="B27629" s="2" t="s">
        <v>28079</v>
      </c>
      <c r="C27629" s="2">
        <v>70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73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68</v>
      </c>
      <c r="D27631" s="2" t="s">
        <v>458</v>
      </c>
      <c r="E27631" s="2"/>
      <c r="F27631" s="2"/>
      <c r="G27631" s="2"/>
      <c r="H27631" s="2"/>
    </row>
    <row r="27632" spans="2:8">
      <c r="B27632" s="2" t="s">
        <v>28082</v>
      </c>
      <c r="C27632" s="2">
        <v>71</v>
      </c>
      <c r="D27632" s="2" t="s">
        <v>458</v>
      </c>
      <c r="E27632" s="2"/>
      <c r="F27632" s="2"/>
      <c r="G27632" s="2"/>
      <c r="H27632" s="2"/>
    </row>
    <row r="27633" spans="2:8">
      <c r="B27633" s="2" t="s">
        <v>28083</v>
      </c>
      <c r="C27633" s="2">
        <v>66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70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66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39</v>
      </c>
      <c r="D27636" s="2" t="s">
        <v>458</v>
      </c>
      <c r="E27636" s="2"/>
      <c r="F27636" s="2"/>
      <c r="G27636" s="2"/>
      <c r="H27636" s="2"/>
    </row>
    <row r="27637" spans="2:8">
      <c r="B27637" s="2" t="s">
        <v>28087</v>
      </c>
      <c r="C27637" s="2">
        <v>48</v>
      </c>
      <c r="D27637" s="2" t="s">
        <v>458</v>
      </c>
      <c r="E27637" s="2"/>
      <c r="F27637" s="2"/>
      <c r="G27637" s="2"/>
      <c r="H27637" s="2"/>
    </row>
    <row r="27638" spans="2:8">
      <c r="B27638" s="2" t="s">
        <v>28088</v>
      </c>
      <c r="C27638" s="2">
        <v>54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28089</v>
      </c>
      <c r="C27639" s="2">
        <v>78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28090</v>
      </c>
      <c r="C27640" s="2">
        <v>34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28091</v>
      </c>
      <c r="C27641" s="2">
        <v>54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44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34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87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57</v>
      </c>
      <c r="D27645" s="2" t="s">
        <v>458</v>
      </c>
      <c r="E27645" s="2"/>
      <c r="F27645" s="2"/>
      <c r="G27645" s="2"/>
      <c r="H27645" s="2"/>
    </row>
    <row r="27646" spans="2:8">
      <c r="B27646" s="2" t="s">
        <v>28096</v>
      </c>
      <c r="C27646" s="2">
        <v>65</v>
      </c>
      <c r="D27646" s="2" t="s">
        <v>458</v>
      </c>
      <c r="E27646" s="2"/>
      <c r="F27646" s="2"/>
      <c r="G27646" s="2"/>
      <c r="H27646" s="2"/>
    </row>
    <row r="27647" spans="2:8">
      <c r="B27647" s="2" t="s">
        <v>28097</v>
      </c>
      <c r="C27647" s="2">
        <v>84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84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89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107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46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31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18</v>
      </c>
      <c r="D27653" s="2" t="s">
        <v>458</v>
      </c>
      <c r="E27653" s="2"/>
      <c r="F27653" s="2"/>
      <c r="G27653" s="2"/>
      <c r="H27653" s="2"/>
    </row>
    <row r="27654" spans="2:8">
      <c r="B27654" s="2" t="s">
        <v>28104</v>
      </c>
      <c r="C27654" s="2">
        <v>22</v>
      </c>
      <c r="D27654" s="2" t="s">
        <v>458</v>
      </c>
      <c r="E27654" s="2"/>
      <c r="F27654" s="2"/>
      <c r="G27654" s="2"/>
      <c r="H27654" s="2"/>
    </row>
    <row r="27655" spans="2:8">
      <c r="B27655" s="2" t="s">
        <v>28105</v>
      </c>
      <c r="C27655" s="2">
        <v>31</v>
      </c>
      <c r="D27655" s="2" t="s">
        <v>458</v>
      </c>
      <c r="E27655" s="2"/>
      <c r="F27655" s="2"/>
      <c r="G27655" s="2"/>
      <c r="H27655" s="2"/>
    </row>
    <row r="27656" spans="2:8">
      <c r="B27656" s="2" t="s">
        <v>28106</v>
      </c>
      <c r="C27656" s="2">
        <v>42</v>
      </c>
      <c r="D27656" s="2" t="s">
        <v>458</v>
      </c>
      <c r="E27656" s="2"/>
      <c r="F27656" s="2"/>
      <c r="G27656" s="2"/>
      <c r="H27656" s="2"/>
    </row>
    <row r="27657" spans="2:8">
      <c r="B27657" s="2" t="s">
        <v>28107</v>
      </c>
      <c r="C27657" s="2">
        <v>45</v>
      </c>
      <c r="D27657" s="2" t="s">
        <v>458</v>
      </c>
      <c r="E27657" s="2"/>
      <c r="F27657" s="2"/>
      <c r="G27657" s="2"/>
      <c r="H27657" s="2"/>
    </row>
    <row r="27658" spans="2:8">
      <c r="B27658" s="2" t="s">
        <v>28108</v>
      </c>
      <c r="C27658" s="2">
        <v>76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28109</v>
      </c>
      <c r="C27659" s="2">
        <v>73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73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67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82</v>
      </c>
      <c r="D27662" s="2" t="s">
        <v>458</v>
      </c>
      <c r="E27662" s="2"/>
      <c r="F27662" s="2"/>
      <c r="G27662" s="2"/>
      <c r="H27662" s="2"/>
    </row>
    <row r="27663" spans="2:8">
      <c r="B27663" s="2" t="s">
        <v>28113</v>
      </c>
      <c r="C27663" s="2">
        <v>87</v>
      </c>
      <c r="D27663" s="2" t="s">
        <v>458</v>
      </c>
      <c r="E27663" s="2"/>
      <c r="F27663" s="2"/>
      <c r="G27663" s="2"/>
      <c r="H27663" s="2"/>
    </row>
    <row r="27664" spans="2:8">
      <c r="B27664" s="2" t="s">
        <v>28114</v>
      </c>
      <c r="C27664" s="2">
        <v>88</v>
      </c>
      <c r="D27664" s="2" t="s">
        <v>458</v>
      </c>
      <c r="E27664" s="2"/>
      <c r="F27664" s="2"/>
      <c r="G27664" s="2"/>
      <c r="H27664" s="2"/>
    </row>
    <row r="27665" spans="2:8">
      <c r="B27665" s="2" t="s">
        <v>28115</v>
      </c>
      <c r="C27665" s="2">
        <v>79</v>
      </c>
      <c r="D27665" s="2" t="s">
        <v>458</v>
      </c>
      <c r="E27665" s="2"/>
      <c r="F27665" s="2"/>
      <c r="G27665" s="2"/>
      <c r="H27665" s="2"/>
    </row>
    <row r="27666" spans="2:8">
      <c r="B27666" s="2" t="s">
        <v>28116</v>
      </c>
      <c r="C27666" s="2">
        <v>82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28117</v>
      </c>
      <c r="C27667" s="2">
        <v>87</v>
      </c>
      <c r="D27667" s="2" t="s">
        <v>458</v>
      </c>
      <c r="E27667" s="2"/>
      <c r="F27667" s="2"/>
      <c r="G27667" s="2"/>
      <c r="H27667" s="2"/>
    </row>
    <row r="27668" spans="2:8">
      <c r="B27668" s="2" t="s">
        <v>28118</v>
      </c>
      <c r="C27668" s="2">
        <v>88</v>
      </c>
      <c r="D27668" s="2" t="s">
        <v>458</v>
      </c>
      <c r="E27668" s="2"/>
      <c r="F27668" s="2"/>
      <c r="G27668" s="2"/>
      <c r="H27668" s="2"/>
    </row>
    <row r="27669" spans="2:8">
      <c r="B27669" s="2" t="s">
        <v>28119</v>
      </c>
      <c r="C27669" s="2">
        <v>70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68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38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29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67</v>
      </c>
      <c r="D27673" s="2" t="s">
        <v>458</v>
      </c>
      <c r="E27673" s="2"/>
      <c r="F27673" s="2"/>
      <c r="G27673" s="2"/>
      <c r="H27673" s="2"/>
    </row>
    <row r="27674" spans="2:8">
      <c r="B27674" s="2" t="s">
        <v>28124</v>
      </c>
      <c r="C27674" s="2">
        <v>68</v>
      </c>
      <c r="D27674" s="2" t="s">
        <v>458</v>
      </c>
      <c r="E27674" s="2"/>
      <c r="F27674" s="2"/>
      <c r="G27674" s="2"/>
      <c r="H27674" s="2"/>
    </row>
    <row r="27675" spans="2:8">
      <c r="B27675" s="2" t="s">
        <v>28125</v>
      </c>
      <c r="C27675" s="2">
        <v>78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71</v>
      </c>
      <c r="D27676" s="2" t="s">
        <v>458</v>
      </c>
      <c r="E27676" s="2"/>
      <c r="F27676" s="2"/>
      <c r="G27676" s="2"/>
      <c r="H27676" s="2"/>
    </row>
    <row r="27677" spans="2:8">
      <c r="B27677" s="2" t="s">
        <v>28127</v>
      </c>
      <c r="C27677" s="2">
        <v>74</v>
      </c>
      <c r="D27677" s="2" t="s">
        <v>458</v>
      </c>
      <c r="E27677" s="2"/>
      <c r="F27677" s="2"/>
      <c r="G27677" s="2"/>
      <c r="H27677" s="2"/>
    </row>
    <row r="27678" spans="2:8">
      <c r="B27678" s="2" t="s">
        <v>28128</v>
      </c>
      <c r="C27678" s="2">
        <v>84</v>
      </c>
      <c r="D27678" s="2" t="s">
        <v>458</v>
      </c>
      <c r="E27678" s="2"/>
      <c r="F27678" s="2"/>
      <c r="G27678" s="2"/>
      <c r="H27678" s="2"/>
    </row>
    <row r="27679" spans="2:8">
      <c r="B27679" s="2" t="s">
        <v>28129</v>
      </c>
      <c r="C27679" s="2">
        <v>74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74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68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81</v>
      </c>
      <c r="D27682" s="2" t="s">
        <v>458</v>
      </c>
      <c r="E27682" s="2"/>
      <c r="F27682" s="2"/>
      <c r="G27682" s="2"/>
      <c r="H27682" s="2"/>
    </row>
    <row r="27683" spans="2:8">
      <c r="B27683" s="2" t="s">
        <v>28133</v>
      </c>
      <c r="C27683" s="2">
        <v>95</v>
      </c>
      <c r="D27683" s="2" t="s">
        <v>458</v>
      </c>
      <c r="E27683" s="2"/>
      <c r="F27683" s="2"/>
      <c r="G27683" s="2"/>
      <c r="H27683" s="2"/>
    </row>
    <row r="27684" spans="2:8">
      <c r="B27684" s="2" t="s">
        <v>28134</v>
      </c>
      <c r="C27684" s="2">
        <v>59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57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60</v>
      </c>
      <c r="D27686" s="2" t="s">
        <v>458</v>
      </c>
      <c r="E27686" s="2"/>
      <c r="F27686" s="2"/>
      <c r="G27686" s="2"/>
      <c r="H27686" s="2"/>
    </row>
    <row r="27687" spans="2:8">
      <c r="B27687" s="2" t="s">
        <v>28137</v>
      </c>
      <c r="C27687" s="2">
        <v>61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28138</v>
      </c>
      <c r="C27688" s="2">
        <v>83</v>
      </c>
      <c r="D27688" s="2" t="s">
        <v>458</v>
      </c>
      <c r="E27688" s="2"/>
      <c r="F27688" s="2"/>
      <c r="G27688" s="2"/>
      <c r="H27688" s="2"/>
    </row>
    <row r="27689" spans="2:8">
      <c r="B27689" s="2" t="s">
        <v>28139</v>
      </c>
      <c r="C27689" s="2">
        <v>83</v>
      </c>
      <c r="D27689" s="2" t="s">
        <v>458</v>
      </c>
      <c r="E27689" s="2"/>
      <c r="F27689" s="2"/>
      <c r="G27689" s="2"/>
      <c r="H27689" s="2"/>
    </row>
    <row r="27690" spans="2:8">
      <c r="B27690" s="2" t="s">
        <v>28140</v>
      </c>
      <c r="C27690" s="2">
        <v>85</v>
      </c>
      <c r="D27690" s="2" t="s">
        <v>458</v>
      </c>
      <c r="E27690" s="2"/>
      <c r="F27690" s="2"/>
      <c r="G27690" s="2"/>
      <c r="H27690" s="2"/>
    </row>
    <row r="27691" spans="2:8">
      <c r="B27691" s="2" t="s">
        <v>28141</v>
      </c>
      <c r="C27691" s="2">
        <v>87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87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86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69</v>
      </c>
      <c r="D27694" s="2" t="s">
        <v>458</v>
      </c>
      <c r="E27694" s="2"/>
      <c r="F27694" s="2"/>
      <c r="G27694" s="2"/>
      <c r="H27694" s="2"/>
    </row>
    <row r="27695" spans="2:8">
      <c r="B27695" s="2" t="s">
        <v>28145</v>
      </c>
      <c r="C27695" s="2">
        <v>68</v>
      </c>
      <c r="D27695" s="2" t="s">
        <v>458</v>
      </c>
      <c r="E27695" s="2"/>
      <c r="F27695" s="2"/>
      <c r="G27695" s="2"/>
      <c r="H27695" s="2"/>
    </row>
    <row r="27696" spans="2:8">
      <c r="B27696" s="2" t="s">
        <v>28146</v>
      </c>
      <c r="C27696" s="2">
        <v>70</v>
      </c>
      <c r="D27696" s="2" t="s">
        <v>458</v>
      </c>
      <c r="E27696" s="2"/>
      <c r="F27696" s="2"/>
      <c r="G27696" s="2"/>
      <c r="H27696" s="2"/>
    </row>
    <row r="27697" spans="2:8">
      <c r="B27697" s="2" t="s">
        <v>28147</v>
      </c>
      <c r="C27697" s="2">
        <v>72</v>
      </c>
      <c r="D27697" s="2" t="s">
        <v>458</v>
      </c>
      <c r="E27697" s="2"/>
      <c r="F27697" s="2"/>
      <c r="G27697" s="2"/>
      <c r="H27697" s="2"/>
    </row>
    <row r="27698" spans="2:8">
      <c r="B27698" s="2" t="s">
        <v>28148</v>
      </c>
      <c r="C27698" s="2">
        <v>115</v>
      </c>
      <c r="D27698" s="2" t="s">
        <v>458</v>
      </c>
      <c r="E27698" s="2"/>
      <c r="F27698" s="2"/>
      <c r="G27698" s="2"/>
      <c r="H27698" s="2"/>
    </row>
    <row r="27699" spans="2:8">
      <c r="B27699" s="2" t="s">
        <v>28149</v>
      </c>
      <c r="C27699" s="2">
        <v>73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67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97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87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28153</v>
      </c>
      <c r="C27703" s="2">
        <v>62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62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89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62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28157</v>
      </c>
      <c r="C27707" s="2">
        <v>66</v>
      </c>
      <c r="D27707" s="2" t="s">
        <v>458</v>
      </c>
      <c r="E27707" s="2"/>
      <c r="F27707" s="2"/>
      <c r="G27707" s="2"/>
      <c r="H27707" s="2"/>
    </row>
    <row r="27708" spans="2:8">
      <c r="B27708" s="2" t="s">
        <v>28158</v>
      </c>
      <c r="C27708" s="2">
        <v>46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37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27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72</v>
      </c>
      <c r="D27711" s="2" t="s">
        <v>458</v>
      </c>
      <c r="E27711" s="2"/>
      <c r="F27711" s="2"/>
      <c r="G27711" s="2"/>
      <c r="H27711" s="2"/>
    </row>
    <row r="27712" spans="2:8">
      <c r="B27712" s="2" t="s">
        <v>28162</v>
      </c>
      <c r="C27712" s="2">
        <v>75</v>
      </c>
      <c r="D27712" s="2" t="s">
        <v>458</v>
      </c>
      <c r="E27712" s="2"/>
      <c r="F27712" s="2"/>
      <c r="G27712" s="2"/>
      <c r="H27712" s="2"/>
    </row>
    <row r="27713" spans="2:8">
      <c r="B27713" s="2" t="s">
        <v>28163</v>
      </c>
      <c r="C27713" s="2">
        <v>74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71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72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48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49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49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60</v>
      </c>
      <c r="D27719" s="2" t="s">
        <v>458</v>
      </c>
      <c r="E27719" s="2"/>
      <c r="F27719" s="2"/>
      <c r="G27719" s="2"/>
      <c r="H27719" s="2"/>
    </row>
    <row r="27720" spans="2:8">
      <c r="B27720" s="2" t="s">
        <v>28170</v>
      </c>
      <c r="C27720" s="2">
        <v>81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82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77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65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65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59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71</v>
      </c>
      <c r="D27726" s="2" t="s">
        <v>458</v>
      </c>
      <c r="E27726" s="2"/>
      <c r="F27726" s="2"/>
      <c r="G27726" s="2"/>
      <c r="H27726" s="2"/>
    </row>
    <row r="27727" spans="2:8">
      <c r="B27727" s="2" t="s">
        <v>28177</v>
      </c>
      <c r="C27727" s="2">
        <v>76</v>
      </c>
      <c r="D27727" s="2" t="s">
        <v>458</v>
      </c>
      <c r="E27727" s="2"/>
      <c r="F27727" s="2"/>
      <c r="G27727" s="2"/>
      <c r="H27727" s="2"/>
    </row>
    <row r="27728" spans="2:8">
      <c r="B27728" s="2" t="s">
        <v>28178</v>
      </c>
      <c r="C27728" s="2">
        <v>70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67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88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81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90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88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80</v>
      </c>
      <c r="D27734" s="2" t="s">
        <v>458</v>
      </c>
      <c r="E27734" s="2"/>
      <c r="F27734" s="2"/>
      <c r="G27734" s="2"/>
      <c r="H27734" s="2"/>
    </row>
    <row r="27735" spans="2:8">
      <c r="B27735" s="2" t="s">
        <v>28185</v>
      </c>
      <c r="C27735" s="2">
        <v>71</v>
      </c>
      <c r="D27735" s="2" t="s">
        <v>458</v>
      </c>
      <c r="E27735" s="2"/>
      <c r="F27735" s="2"/>
      <c r="G27735" s="2"/>
      <c r="H27735" s="2"/>
    </row>
    <row r="27736" spans="2:8">
      <c r="B27736" s="2" t="s">
        <v>28186</v>
      </c>
      <c r="C27736" s="2">
        <v>70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66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58</v>
      </c>
      <c r="D27738" s="2" t="s">
        <v>458</v>
      </c>
      <c r="E27738" s="2"/>
      <c r="F27738" s="2"/>
      <c r="G27738" s="2"/>
      <c r="H27738" s="2"/>
    </row>
    <row r="27739" spans="2:8">
      <c r="B27739" s="2" t="s">
        <v>28189</v>
      </c>
      <c r="C27739" s="2">
        <v>64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55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36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42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28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88</v>
      </c>
      <c r="D27744" s="2" t="s">
        <v>458</v>
      </c>
      <c r="E27744" s="2"/>
      <c r="F27744" s="2"/>
      <c r="G27744" s="2"/>
      <c r="H27744" s="2"/>
    </row>
    <row r="27745" spans="2:8">
      <c r="B27745" s="2" t="s">
        <v>28195</v>
      </c>
      <c r="C27745" s="2">
        <v>78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75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78</v>
      </c>
      <c r="D27747" s="2" t="s">
        <v>458</v>
      </c>
      <c r="E27747" s="2"/>
      <c r="F27747" s="2"/>
      <c r="G27747" s="2"/>
      <c r="H27747" s="2"/>
    </row>
    <row r="27748" spans="2:8">
      <c r="B27748" s="2" t="s">
        <v>28198</v>
      </c>
      <c r="C27748" s="2">
        <v>80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28199</v>
      </c>
      <c r="C27749" s="2">
        <v>65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65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30</v>
      </c>
      <c r="D27751" s="2" t="s">
        <v>458</v>
      </c>
      <c r="E27751" s="2"/>
      <c r="F27751" s="2"/>
      <c r="G27751" s="2"/>
      <c r="H27751" s="2"/>
    </row>
    <row r="27752" spans="2:8">
      <c r="B27752" s="2" t="s">
        <v>28202</v>
      </c>
      <c r="C27752" s="2">
        <v>50</v>
      </c>
      <c r="D27752" s="2" t="s">
        <v>458</v>
      </c>
      <c r="E27752" s="2"/>
      <c r="F27752" s="2"/>
      <c r="G27752" s="2"/>
      <c r="H27752" s="2"/>
    </row>
    <row r="27753" spans="2:8">
      <c r="B27753" s="2" t="s">
        <v>28203</v>
      </c>
      <c r="C27753" s="2">
        <v>54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28204</v>
      </c>
      <c r="C27754" s="2">
        <v>60</v>
      </c>
      <c r="D27754" s="2" t="s">
        <v>458</v>
      </c>
      <c r="E27754" s="2"/>
      <c r="F27754" s="2"/>
      <c r="G27754" s="2"/>
      <c r="H27754" s="2"/>
    </row>
    <row r="27755" spans="2:8">
      <c r="B27755" s="2" t="s">
        <v>28205</v>
      </c>
      <c r="C27755" s="2">
        <v>50</v>
      </c>
      <c r="D27755" s="2" t="s">
        <v>458</v>
      </c>
      <c r="E27755" s="2"/>
      <c r="F27755" s="2"/>
      <c r="G27755" s="2"/>
      <c r="H27755" s="2"/>
    </row>
    <row r="27756" spans="2:8">
      <c r="B27756" s="2" t="s">
        <v>28206</v>
      </c>
      <c r="C27756" s="2">
        <v>56</v>
      </c>
      <c r="D27756" s="2" t="s">
        <v>458</v>
      </c>
      <c r="E27756" s="2"/>
      <c r="F27756" s="2"/>
      <c r="G27756" s="2"/>
      <c r="H27756" s="2"/>
    </row>
    <row r="27757" spans="2:8">
      <c r="B27757" s="2" t="s">
        <v>28207</v>
      </c>
      <c r="C27757" s="2">
        <v>62</v>
      </c>
      <c r="D27757" s="2" t="s">
        <v>458</v>
      </c>
      <c r="E27757" s="2"/>
      <c r="F27757" s="2"/>
      <c r="G27757" s="2"/>
      <c r="H27757" s="2"/>
    </row>
    <row r="27758" spans="2:8">
      <c r="B27758" s="2" t="s">
        <v>28208</v>
      </c>
      <c r="C27758" s="2">
        <v>91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86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89</v>
      </c>
      <c r="D27760" s="2" t="s">
        <v>458</v>
      </c>
      <c r="E27760" s="2"/>
      <c r="F27760" s="2"/>
      <c r="G27760" s="2"/>
      <c r="H27760" s="2"/>
    </row>
    <row r="27761" spans="2:8">
      <c r="B27761" s="2" t="s">
        <v>28211</v>
      </c>
      <c r="C27761" s="2">
        <v>91</v>
      </c>
      <c r="D27761" s="2" t="s">
        <v>458</v>
      </c>
      <c r="E27761" s="2"/>
      <c r="F27761" s="2"/>
      <c r="G27761" s="2"/>
      <c r="H27761" s="2"/>
    </row>
    <row r="27762" spans="2:8">
      <c r="B27762" s="2" t="s">
        <v>28212</v>
      </c>
      <c r="C27762" s="2">
        <v>65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28213</v>
      </c>
      <c r="C27763" s="2">
        <v>72</v>
      </c>
      <c r="D27763" s="2" t="s">
        <v>458</v>
      </c>
      <c r="E27763" s="2"/>
      <c r="F27763" s="2"/>
      <c r="G27763" s="2"/>
      <c r="H27763" s="2"/>
    </row>
    <row r="27764" spans="2:8">
      <c r="B27764" s="2" t="s">
        <v>28214</v>
      </c>
      <c r="C27764" s="2">
        <v>71</v>
      </c>
      <c r="D27764" s="2" t="s">
        <v>458</v>
      </c>
      <c r="E27764" s="2"/>
      <c r="F27764" s="2"/>
      <c r="G27764" s="2"/>
      <c r="H27764" s="2"/>
    </row>
    <row r="27765" spans="2:8">
      <c r="B27765" s="2" t="s">
        <v>28215</v>
      </c>
      <c r="C27765" s="2">
        <v>75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28216</v>
      </c>
      <c r="C27766" s="2">
        <v>67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66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82</v>
      </c>
      <c r="D27768" s="2" t="s">
        <v>458</v>
      </c>
      <c r="E27768" s="2"/>
      <c r="F27768" s="2"/>
      <c r="G27768" s="2"/>
      <c r="H27768" s="2"/>
    </row>
    <row r="27769" spans="2:8">
      <c r="B27769" s="2" t="s">
        <v>28219</v>
      </c>
      <c r="C27769" s="2">
        <v>85</v>
      </c>
      <c r="D27769" s="2" t="s">
        <v>458</v>
      </c>
      <c r="E27769" s="2"/>
      <c r="F27769" s="2"/>
      <c r="G27769" s="2"/>
      <c r="H27769" s="2"/>
    </row>
    <row r="27770" spans="2:8">
      <c r="B27770" s="2" t="s">
        <v>28220</v>
      </c>
      <c r="C27770" s="2">
        <v>65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65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62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63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60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65</v>
      </c>
      <c r="D27775" s="2" t="s">
        <v>458</v>
      </c>
      <c r="E27775" s="2"/>
      <c r="F27775" s="2"/>
      <c r="G27775" s="2"/>
      <c r="H27775" s="2"/>
    </row>
    <row r="27776" spans="2:8">
      <c r="B27776" s="2" t="s">
        <v>28226</v>
      </c>
      <c r="C27776" s="2">
        <v>58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19</v>
      </c>
      <c r="D27777" s="2" t="s">
        <v>458</v>
      </c>
      <c r="E27777" s="2"/>
      <c r="F27777" s="2"/>
      <c r="G27777" s="2"/>
      <c r="H27777" s="2"/>
    </row>
    <row r="27778" spans="2:8">
      <c r="B27778" s="2" t="s">
        <v>28228</v>
      </c>
      <c r="C27778" s="2">
        <v>30</v>
      </c>
      <c r="D27778" s="2" t="s">
        <v>458</v>
      </c>
      <c r="E27778" s="2"/>
      <c r="F27778" s="2"/>
      <c r="G27778" s="2"/>
      <c r="H27778" s="2"/>
    </row>
    <row r="27779" spans="2:8">
      <c r="B27779" s="2" t="s">
        <v>28229</v>
      </c>
      <c r="C27779" s="2">
        <v>31</v>
      </c>
      <c r="D27779" s="2" t="s">
        <v>458</v>
      </c>
      <c r="E27779" s="2"/>
      <c r="F27779" s="2"/>
      <c r="G27779" s="2"/>
      <c r="H27779" s="2"/>
    </row>
    <row r="27780" spans="2:8">
      <c r="B27780" s="2" t="s">
        <v>28230</v>
      </c>
      <c r="C27780" s="2">
        <v>40</v>
      </c>
      <c r="D27780" s="2" t="s">
        <v>458</v>
      </c>
      <c r="E27780" s="2"/>
      <c r="F27780" s="2"/>
      <c r="G27780" s="2"/>
      <c r="H27780" s="2"/>
    </row>
    <row r="27781" spans="2:8">
      <c r="B27781" s="2" t="s">
        <v>28231</v>
      </c>
      <c r="C27781" s="2">
        <v>52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40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24</v>
      </c>
      <c r="D27783" s="2" t="s">
        <v>458</v>
      </c>
      <c r="E27783" s="2"/>
      <c r="F27783" s="2"/>
      <c r="G27783" s="2"/>
      <c r="H27783" s="2"/>
    </row>
    <row r="27784" spans="2:8">
      <c r="B27784" s="2" t="s">
        <v>28234</v>
      </c>
      <c r="C27784" s="2">
        <v>33</v>
      </c>
      <c r="D27784" s="2" t="s">
        <v>458</v>
      </c>
      <c r="E27784" s="2"/>
      <c r="F27784" s="2"/>
      <c r="G27784" s="2"/>
      <c r="H27784" s="2"/>
    </row>
    <row r="27785" spans="2:8">
      <c r="B27785" s="2" t="s">
        <v>28235</v>
      </c>
      <c r="C27785" s="2">
        <v>39</v>
      </c>
      <c r="D27785" s="2" t="s">
        <v>458</v>
      </c>
      <c r="E27785" s="2"/>
      <c r="F27785" s="2"/>
      <c r="G27785" s="2"/>
      <c r="H27785" s="2"/>
    </row>
    <row r="27786" spans="2:8">
      <c r="B27786" s="2" t="s">
        <v>28236</v>
      </c>
      <c r="C27786" s="2">
        <v>43</v>
      </c>
      <c r="D27786" s="2" t="s">
        <v>458</v>
      </c>
      <c r="E27786" s="2"/>
      <c r="F27786" s="2"/>
      <c r="G27786" s="2"/>
      <c r="H27786" s="2"/>
    </row>
    <row r="27787" spans="2:8">
      <c r="B27787" s="2" t="s">
        <v>28237</v>
      </c>
      <c r="C27787" s="2">
        <v>78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74</v>
      </c>
      <c r="D27788" s="2" t="s">
        <v>458</v>
      </c>
      <c r="E27788" s="2"/>
      <c r="F27788" s="2"/>
      <c r="G27788" s="2"/>
      <c r="H27788" s="2"/>
    </row>
    <row r="27789" spans="2:8">
      <c r="B27789" s="2" t="s">
        <v>28239</v>
      </c>
      <c r="C27789" s="2">
        <v>75</v>
      </c>
      <c r="D27789" s="2" t="s">
        <v>458</v>
      </c>
      <c r="E27789" s="2"/>
      <c r="F27789" s="2"/>
      <c r="G27789" s="2"/>
      <c r="H27789" s="2"/>
    </row>
    <row r="27790" spans="2:8">
      <c r="B27790" s="2" t="s">
        <v>28240</v>
      </c>
      <c r="C27790" s="2">
        <v>19</v>
      </c>
      <c r="D27790" s="2" t="s">
        <v>458</v>
      </c>
      <c r="E27790" s="2"/>
      <c r="F27790" s="2"/>
      <c r="G27790" s="2"/>
      <c r="H27790" s="2"/>
    </row>
    <row r="27791" spans="2:8">
      <c r="B27791" s="2" t="s">
        <v>28241</v>
      </c>
      <c r="C27791" s="2">
        <v>24</v>
      </c>
      <c r="D27791" s="2" t="s">
        <v>458</v>
      </c>
      <c r="E27791" s="2"/>
      <c r="F27791" s="2"/>
      <c r="G27791" s="2"/>
      <c r="H27791" s="2"/>
    </row>
    <row r="27792" spans="2:8">
      <c r="B27792" s="2" t="s">
        <v>28242</v>
      </c>
      <c r="C27792" s="2">
        <v>26</v>
      </c>
      <c r="D27792" s="2" t="s">
        <v>458</v>
      </c>
      <c r="E27792" s="2"/>
      <c r="F27792" s="2"/>
      <c r="G27792" s="2"/>
      <c r="H27792" s="2"/>
    </row>
    <row r="27793" spans="2:8">
      <c r="B27793" s="2" t="s">
        <v>28243</v>
      </c>
      <c r="C27793" s="2">
        <v>30</v>
      </c>
      <c r="D27793" s="2" t="s">
        <v>458</v>
      </c>
      <c r="E27793" s="2"/>
      <c r="F27793" s="2"/>
      <c r="G27793" s="2"/>
      <c r="H27793" s="2"/>
    </row>
    <row r="27794" spans="2:8">
      <c r="B27794" s="2" t="s">
        <v>28244</v>
      </c>
      <c r="C27794" s="2">
        <v>33</v>
      </c>
      <c r="D27794" s="2" t="s">
        <v>458</v>
      </c>
      <c r="E27794" s="2"/>
      <c r="F27794" s="2"/>
      <c r="G27794" s="2"/>
      <c r="H27794" s="2"/>
    </row>
    <row r="27795" spans="2:8">
      <c r="B27795" s="2" t="s">
        <v>28245</v>
      </c>
      <c r="C27795" s="2">
        <v>37</v>
      </c>
      <c r="D27795" s="2" t="s">
        <v>458</v>
      </c>
      <c r="E27795" s="2"/>
      <c r="F27795" s="2"/>
      <c r="G27795" s="2"/>
      <c r="H27795" s="2"/>
    </row>
    <row r="27796" spans="2:8">
      <c r="B27796" s="2" t="s">
        <v>28246</v>
      </c>
      <c r="C27796" s="2">
        <v>57</v>
      </c>
      <c r="D27796" s="2" t="s">
        <v>458</v>
      </c>
      <c r="E27796" s="2"/>
      <c r="F27796" s="2"/>
      <c r="G27796" s="2"/>
      <c r="H27796" s="2"/>
    </row>
    <row r="27797" spans="2:8">
      <c r="B27797" s="2" t="s">
        <v>28247</v>
      </c>
      <c r="C27797" s="2">
        <v>58</v>
      </c>
      <c r="D27797" s="2" t="s">
        <v>458</v>
      </c>
      <c r="E27797" s="2"/>
      <c r="F27797" s="2"/>
      <c r="G27797" s="2"/>
      <c r="H27797" s="2"/>
    </row>
    <row r="27798" spans="2:8">
      <c r="B27798" s="2" t="s">
        <v>28248</v>
      </c>
      <c r="C27798" s="2">
        <v>75</v>
      </c>
      <c r="D27798" s="2" t="s">
        <v>458</v>
      </c>
      <c r="E27798" s="2"/>
      <c r="F27798" s="2"/>
      <c r="G27798" s="2"/>
      <c r="H27798" s="2"/>
    </row>
    <row r="27799" spans="2:8">
      <c r="B27799" s="2" t="s">
        <v>28249</v>
      </c>
      <c r="C27799" s="2">
        <v>77</v>
      </c>
      <c r="D27799" s="2" t="s">
        <v>458</v>
      </c>
      <c r="E27799" s="2"/>
      <c r="F27799" s="2"/>
      <c r="G27799" s="2"/>
      <c r="H27799" s="2"/>
    </row>
    <row r="27800" spans="2:8">
      <c r="B27800" s="2" t="s">
        <v>28250</v>
      </c>
      <c r="C27800" s="2">
        <v>68</v>
      </c>
      <c r="D27800" s="2" t="s">
        <v>458</v>
      </c>
      <c r="E27800" s="2"/>
      <c r="F27800" s="2"/>
      <c r="G27800" s="2"/>
      <c r="H27800" s="2"/>
    </row>
    <row r="27801" spans="2:8">
      <c r="B27801" s="2" t="s">
        <v>28251</v>
      </c>
      <c r="C27801" s="2">
        <v>73</v>
      </c>
      <c r="D27801" s="2" t="s">
        <v>458</v>
      </c>
      <c r="E27801" s="2"/>
      <c r="F27801" s="2"/>
      <c r="G27801" s="2"/>
      <c r="H27801" s="2"/>
    </row>
    <row r="27802" spans="2:8">
      <c r="B27802" s="2" t="s">
        <v>28252</v>
      </c>
      <c r="C27802" s="2">
        <v>69</v>
      </c>
      <c r="D27802" s="2" t="s">
        <v>458</v>
      </c>
      <c r="E27802" s="2"/>
      <c r="F27802" s="2"/>
      <c r="G27802" s="2"/>
      <c r="H27802" s="2"/>
    </row>
    <row r="27803" spans="2:8">
      <c r="B27803" s="2" t="s">
        <v>28253</v>
      </c>
      <c r="C27803" s="2">
        <v>67</v>
      </c>
      <c r="D27803" s="2" t="s">
        <v>458</v>
      </c>
      <c r="E27803" s="2"/>
      <c r="F27803" s="2"/>
      <c r="G27803" s="2"/>
      <c r="H27803" s="2"/>
    </row>
    <row r="27804" spans="2:8">
      <c r="B27804" s="2" t="s">
        <v>28254</v>
      </c>
      <c r="C27804" s="2">
        <v>71</v>
      </c>
      <c r="D27804" s="2" t="s">
        <v>458</v>
      </c>
      <c r="E27804" s="2"/>
      <c r="F27804" s="2"/>
      <c r="G27804" s="2"/>
      <c r="H27804" s="2"/>
    </row>
    <row r="27805" spans="2:8">
      <c r="B27805" s="2" t="s">
        <v>28255</v>
      </c>
      <c r="C27805" s="2">
        <v>77</v>
      </c>
      <c r="D27805" s="2" t="s">
        <v>458</v>
      </c>
      <c r="E27805" s="2"/>
      <c r="F27805" s="2"/>
      <c r="G27805" s="2"/>
      <c r="H27805" s="2"/>
    </row>
    <row r="27806" spans="2:8">
      <c r="B27806" s="2" t="s">
        <v>28256</v>
      </c>
      <c r="C27806" s="2">
        <v>72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65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61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63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60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66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28262</v>
      </c>
      <c r="C27812" s="2">
        <v>72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28263</v>
      </c>
      <c r="C27813" s="2">
        <v>44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34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25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13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72</v>
      </c>
      <c r="D27817" s="2" t="s">
        <v>458</v>
      </c>
      <c r="E27817" s="2"/>
      <c r="F27817" s="2"/>
      <c r="G27817" s="2"/>
      <c r="H27817" s="2"/>
    </row>
    <row r="27818" spans="2:8">
      <c r="B27818" s="2" t="s">
        <v>28268</v>
      </c>
      <c r="C27818" s="2">
        <v>68</v>
      </c>
      <c r="D27818" s="2" t="s">
        <v>458</v>
      </c>
      <c r="E27818" s="2"/>
      <c r="F27818" s="2"/>
      <c r="G27818" s="2"/>
      <c r="H27818" s="2"/>
    </row>
    <row r="27819" spans="2:8">
      <c r="B27819" s="2" t="s">
        <v>28269</v>
      </c>
      <c r="C27819" s="2">
        <v>68</v>
      </c>
      <c r="D27819" s="2" t="s">
        <v>458</v>
      </c>
      <c r="E27819" s="2"/>
      <c r="F27819" s="2"/>
      <c r="G27819" s="2"/>
      <c r="H27819" s="2"/>
    </row>
    <row r="27820" spans="2:8">
      <c r="B27820" s="2" t="s">
        <v>28270</v>
      </c>
      <c r="C27820" s="2">
        <v>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15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20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28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24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28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29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31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32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27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31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34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34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29</v>
      </c>
      <c r="D27833" s="2" t="s">
        <v>458</v>
      </c>
      <c r="E27833" s="2"/>
      <c r="F27833" s="2"/>
      <c r="G27833" s="2"/>
      <c r="H27833" s="2"/>
    </row>
    <row r="27834" spans="2:8">
      <c r="B27834" s="2" t="s">
        <v>28284</v>
      </c>
      <c r="C27834" s="2">
        <v>39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28285</v>
      </c>
      <c r="C27835" s="2">
        <v>93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87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58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28288</v>
      </c>
      <c r="C27838" s="2">
        <v>59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28289</v>
      </c>
      <c r="C27839" s="2">
        <v>107</v>
      </c>
      <c r="D27839" s="2" t="s">
        <v>458</v>
      </c>
      <c r="E27839" s="2"/>
      <c r="F27839" s="2"/>
      <c r="G27839" s="2"/>
      <c r="H27839" s="2"/>
    </row>
    <row r="27840" spans="2:8">
      <c r="B27840" s="2" t="s">
        <v>28290</v>
      </c>
      <c r="C27840" s="2">
        <v>81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65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28292</v>
      </c>
      <c r="C27842" s="2">
        <v>68</v>
      </c>
      <c r="D27842" s="2" t="s">
        <v>458</v>
      </c>
      <c r="E27842" s="2"/>
      <c r="F27842" s="2"/>
      <c r="G27842" s="2"/>
      <c r="H27842" s="2"/>
    </row>
    <row r="27843" spans="2:8">
      <c r="B27843" s="2" t="s">
        <v>28293</v>
      </c>
      <c r="C27843" s="2">
        <v>76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28294</v>
      </c>
      <c r="C27844" s="2">
        <v>77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28295</v>
      </c>
      <c r="C27845" s="2">
        <v>75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28296</v>
      </c>
      <c r="C27846" s="2">
        <v>74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35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28298</v>
      </c>
      <c r="C27848" s="2">
        <v>83</v>
      </c>
      <c r="D27848" s="2" t="s">
        <v>458</v>
      </c>
      <c r="E27848" s="2"/>
      <c r="F27848" s="2"/>
      <c r="G27848" s="2"/>
      <c r="H27848" s="2"/>
    </row>
    <row r="27849" spans="2:8">
      <c r="B27849" s="2" t="s">
        <v>28299</v>
      </c>
      <c r="C27849" s="2">
        <v>73</v>
      </c>
      <c r="D27849" s="2" t="s">
        <v>458</v>
      </c>
      <c r="E27849" s="2"/>
      <c r="F27849" s="2"/>
      <c r="G27849" s="2"/>
      <c r="H27849" s="2"/>
    </row>
    <row r="27850" spans="2:8">
      <c r="B27850" s="2" t="s">
        <v>28300</v>
      </c>
      <c r="C27850" s="2">
        <v>88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28301</v>
      </c>
      <c r="C27851" s="2">
        <v>83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28302</v>
      </c>
      <c r="C27852" s="2">
        <v>97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31</v>
      </c>
      <c r="D27853" s="2" t="s">
        <v>458</v>
      </c>
      <c r="E27853" s="2"/>
      <c r="F27853" s="2"/>
      <c r="G27853" s="2"/>
      <c r="H27853" s="2"/>
    </row>
    <row r="27854" spans="2:8">
      <c r="B27854" s="2" t="s">
        <v>28304</v>
      </c>
      <c r="C27854" s="2">
        <v>36</v>
      </c>
      <c r="D27854" s="2" t="s">
        <v>458</v>
      </c>
      <c r="E27854" s="2"/>
      <c r="F27854" s="2"/>
      <c r="G27854" s="2"/>
      <c r="H27854" s="2"/>
    </row>
    <row r="27855" spans="2:8">
      <c r="B27855" s="2" t="s">
        <v>28305</v>
      </c>
      <c r="C27855" s="2">
        <v>42</v>
      </c>
      <c r="D27855" s="2" t="s">
        <v>458</v>
      </c>
      <c r="E27855" s="2"/>
      <c r="F27855" s="2"/>
      <c r="G27855" s="2"/>
      <c r="H27855" s="2"/>
    </row>
    <row r="27856" spans="2:8">
      <c r="B27856" s="2" t="s">
        <v>28306</v>
      </c>
      <c r="C27856" s="2">
        <v>48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28307</v>
      </c>
      <c r="C27857" s="2">
        <v>103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70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70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68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28311</v>
      </c>
      <c r="C27861" s="2">
        <v>72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28312</v>
      </c>
      <c r="C27862" s="2">
        <v>114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28313</v>
      </c>
      <c r="C27863" s="2">
        <v>76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72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45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31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70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28318</v>
      </c>
      <c r="C27868" s="2">
        <v>77</v>
      </c>
      <c r="D27868" s="2" t="s">
        <v>458</v>
      </c>
      <c r="E27868" s="2"/>
      <c r="F27868" s="2"/>
      <c r="G27868" s="2"/>
      <c r="H27868" s="2"/>
    </row>
    <row r="27869" spans="2:8">
      <c r="B27869" s="2" t="s">
        <v>28319</v>
      </c>
      <c r="C27869" s="2">
        <v>37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34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45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81</v>
      </c>
      <c r="D27872" s="2" t="s">
        <v>458</v>
      </c>
      <c r="E27872" s="2"/>
      <c r="F27872" s="2"/>
      <c r="G27872" s="2"/>
      <c r="H27872" s="2"/>
    </row>
    <row r="27873" spans="2:8">
      <c r="B27873" s="2" t="s">
        <v>28323</v>
      </c>
      <c r="C27873" s="2">
        <v>73</v>
      </c>
      <c r="D27873" s="2" t="s">
        <v>458</v>
      </c>
      <c r="E27873" s="2"/>
      <c r="F27873" s="2"/>
      <c r="G27873" s="2"/>
      <c r="H27873" s="2"/>
    </row>
    <row r="27874" spans="2:8">
      <c r="B27874" s="2" t="s">
        <v>28324</v>
      </c>
      <c r="C27874" s="2">
        <v>74</v>
      </c>
      <c r="D27874" s="2" t="s">
        <v>458</v>
      </c>
      <c r="E27874" s="2"/>
      <c r="F27874" s="2"/>
      <c r="G27874" s="2"/>
      <c r="H27874" s="2"/>
    </row>
    <row r="27875" spans="2:8">
      <c r="B27875" s="2" t="s">
        <v>28325</v>
      </c>
      <c r="C27875" s="2">
        <v>75</v>
      </c>
      <c r="D27875" s="2" t="s">
        <v>458</v>
      </c>
      <c r="E27875" s="2"/>
      <c r="F27875" s="2"/>
      <c r="G27875" s="2"/>
      <c r="H27875" s="2"/>
    </row>
    <row r="27876" spans="2:8">
      <c r="B27876" s="2" t="s">
        <v>28326</v>
      </c>
      <c r="C27876" s="2">
        <v>83</v>
      </c>
      <c r="D27876" s="2" t="s">
        <v>458</v>
      </c>
      <c r="E27876" s="2"/>
      <c r="F27876" s="2"/>
      <c r="G27876" s="2"/>
      <c r="H27876" s="2"/>
    </row>
    <row r="27877" spans="2:8">
      <c r="B27877" s="2" t="s">
        <v>28327</v>
      </c>
      <c r="C27877" s="2">
        <v>67</v>
      </c>
      <c r="D27877" s="2" t="s">
        <v>458</v>
      </c>
      <c r="E27877" s="2"/>
      <c r="F27877" s="2"/>
      <c r="G27877" s="2"/>
      <c r="H27877" s="2"/>
    </row>
    <row r="27878" spans="2:8">
      <c r="B27878" s="2" t="s">
        <v>28328</v>
      </c>
      <c r="C27878" s="2">
        <v>74</v>
      </c>
      <c r="D27878" s="2" t="s">
        <v>458</v>
      </c>
      <c r="E27878" s="2"/>
      <c r="F27878" s="2"/>
      <c r="G27878" s="2"/>
      <c r="H27878" s="2"/>
    </row>
    <row r="27879" spans="2:8">
      <c r="B27879" s="2" t="s">
        <v>28329</v>
      </c>
      <c r="C27879" s="2">
        <v>72</v>
      </c>
      <c r="D27879" s="2" t="s">
        <v>458</v>
      </c>
      <c r="E27879" s="2"/>
      <c r="F27879" s="2"/>
      <c r="G27879" s="2"/>
      <c r="H27879" s="2"/>
    </row>
    <row r="27880" spans="2:8">
      <c r="B27880" s="2" t="s">
        <v>28330</v>
      </c>
      <c r="C27880" s="2">
        <v>75</v>
      </c>
      <c r="D27880" s="2" t="s">
        <v>458</v>
      </c>
      <c r="E27880" s="2"/>
      <c r="F27880" s="2"/>
      <c r="G27880" s="2"/>
      <c r="H27880" s="2"/>
    </row>
    <row r="27881" spans="2:8">
      <c r="B27881" s="2" t="s">
        <v>28331</v>
      </c>
      <c r="C27881" s="2">
        <v>76</v>
      </c>
      <c r="D27881" s="2" t="s">
        <v>458</v>
      </c>
      <c r="E27881" s="2"/>
      <c r="F27881" s="2"/>
      <c r="G27881" s="2"/>
      <c r="H27881" s="2"/>
    </row>
    <row r="27882" spans="2:8">
      <c r="B27882" s="2" t="s">
        <v>28332</v>
      </c>
      <c r="C27882" s="2">
        <v>77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28333</v>
      </c>
      <c r="C27883" s="2">
        <v>76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28334</v>
      </c>
      <c r="C27884" s="2">
        <v>78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28335</v>
      </c>
      <c r="C27885" s="2">
        <v>79</v>
      </c>
      <c r="D27885" s="2" t="s">
        <v>458</v>
      </c>
      <c r="E27885" s="2"/>
      <c r="F27885" s="2"/>
      <c r="G27885" s="2"/>
      <c r="H27885" s="2"/>
    </row>
    <row r="27886" spans="2:8">
      <c r="B27886" s="2" t="s">
        <v>28336</v>
      </c>
      <c r="C27886" s="2">
        <v>69</v>
      </c>
      <c r="D27886" s="2" t="s">
        <v>458</v>
      </c>
      <c r="E27886" s="2"/>
      <c r="F27886" s="2"/>
      <c r="G27886" s="2"/>
      <c r="H27886" s="2"/>
    </row>
    <row r="27887" spans="2:8">
      <c r="B27887" s="2" t="s">
        <v>28337</v>
      </c>
      <c r="C27887" s="2">
        <v>71</v>
      </c>
      <c r="D27887" s="2" t="s">
        <v>458</v>
      </c>
      <c r="E27887" s="2"/>
      <c r="F27887" s="2"/>
      <c r="G27887" s="2"/>
      <c r="H27887" s="2"/>
    </row>
    <row r="27888" spans="2:8">
      <c r="B27888" s="2" t="s">
        <v>28338</v>
      </c>
      <c r="C27888" s="2">
        <v>84</v>
      </c>
      <c r="D27888" s="2" t="s">
        <v>458</v>
      </c>
      <c r="E27888" s="2"/>
      <c r="F27888" s="2"/>
      <c r="G27888" s="2"/>
      <c r="H27888" s="2"/>
    </row>
    <row r="27889" spans="2:8">
      <c r="B27889" s="2" t="s">
        <v>28339</v>
      </c>
      <c r="C27889" s="2">
        <v>86</v>
      </c>
      <c r="D27889" s="2" t="s">
        <v>458</v>
      </c>
      <c r="E27889" s="2"/>
      <c r="F27889" s="2"/>
      <c r="G27889" s="2"/>
      <c r="H27889" s="2"/>
    </row>
    <row r="27890" spans="2:8">
      <c r="B27890" s="2" t="s">
        <v>28340</v>
      </c>
      <c r="C27890" s="2">
        <v>43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25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69</v>
      </c>
      <c r="D27892" s="2" t="s">
        <v>458</v>
      </c>
      <c r="E27892" s="2"/>
      <c r="F27892" s="2"/>
      <c r="G27892" s="2"/>
      <c r="H27892" s="2"/>
    </row>
    <row r="27893" spans="2:8">
      <c r="B27893" s="2" t="s">
        <v>28343</v>
      </c>
      <c r="C27893" s="2">
        <v>68</v>
      </c>
      <c r="D27893" s="2" t="s">
        <v>458</v>
      </c>
      <c r="E27893" s="2"/>
      <c r="F27893" s="2"/>
      <c r="G27893" s="2"/>
      <c r="H27893" s="2"/>
    </row>
    <row r="27894" spans="2:8">
      <c r="B27894" s="2" t="s">
        <v>28344</v>
      </c>
      <c r="C27894" s="2">
        <v>78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79</v>
      </c>
      <c r="D27895" s="2" t="s">
        <v>458</v>
      </c>
      <c r="E27895" s="2"/>
      <c r="F27895" s="2"/>
      <c r="G27895" s="2"/>
      <c r="H27895" s="2"/>
    </row>
    <row r="27896" spans="2:8">
      <c r="B27896" s="2" t="s">
        <v>28346</v>
      </c>
      <c r="C27896" s="2">
        <v>82</v>
      </c>
      <c r="D27896" s="2" t="s">
        <v>458</v>
      </c>
      <c r="E27896" s="2"/>
      <c r="F27896" s="2"/>
      <c r="G27896" s="2"/>
      <c r="H27896" s="2"/>
    </row>
    <row r="27897" spans="2:8">
      <c r="B27897" s="2" t="s">
        <v>28347</v>
      </c>
      <c r="C27897" s="2">
        <v>84</v>
      </c>
      <c r="D27897" s="2" t="s">
        <v>458</v>
      </c>
      <c r="E27897" s="2"/>
      <c r="F27897" s="2"/>
      <c r="G27897" s="2"/>
      <c r="H27897" s="2"/>
    </row>
    <row r="27898" spans="2:8">
      <c r="B27898" s="2" t="s">
        <v>28348</v>
      </c>
      <c r="C27898" s="2">
        <v>85</v>
      </c>
      <c r="D27898" s="2" t="s">
        <v>458</v>
      </c>
      <c r="E27898" s="2"/>
      <c r="F27898" s="2"/>
      <c r="G27898" s="2"/>
      <c r="H27898" s="2"/>
    </row>
    <row r="27899" spans="2:8">
      <c r="B27899" s="2" t="s">
        <v>28349</v>
      </c>
      <c r="C27899" s="2">
        <v>95</v>
      </c>
      <c r="D27899" s="2" t="s">
        <v>458</v>
      </c>
      <c r="E27899" s="2"/>
      <c r="F27899" s="2"/>
      <c r="G27899" s="2"/>
      <c r="H27899" s="2"/>
    </row>
    <row r="27900" spans="2:8">
      <c r="B27900" s="2" t="s">
        <v>28350</v>
      </c>
      <c r="C27900" s="2">
        <v>77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51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46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34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92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19</v>
      </c>
      <c r="D27905" s="2" t="s">
        <v>458</v>
      </c>
      <c r="E27905" s="2"/>
      <c r="F27905" s="2"/>
      <c r="G27905" s="2"/>
      <c r="H27905" s="2"/>
    </row>
    <row r="27906" spans="2:8">
      <c r="B27906" s="2" t="s">
        <v>28356</v>
      </c>
      <c r="C27906" s="2">
        <v>29</v>
      </c>
      <c r="D27906" s="2" t="s">
        <v>458</v>
      </c>
      <c r="E27906" s="2"/>
      <c r="F27906" s="2"/>
      <c r="G27906" s="2"/>
      <c r="H27906" s="2"/>
    </row>
    <row r="27907" spans="2:8">
      <c r="B27907" s="2" t="s">
        <v>28357</v>
      </c>
      <c r="C27907" s="2">
        <v>37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28358</v>
      </c>
      <c r="C27908" s="2">
        <v>39</v>
      </c>
      <c r="D27908" s="2" t="s">
        <v>458</v>
      </c>
      <c r="E27908" s="2"/>
      <c r="F27908" s="2"/>
      <c r="G27908" s="2"/>
      <c r="H27908" s="2"/>
    </row>
    <row r="27909" spans="2:8">
      <c r="B27909" s="2" t="s">
        <v>28359</v>
      </c>
      <c r="C27909" s="2">
        <v>72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28360</v>
      </c>
      <c r="C27910" s="2">
        <v>85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28361</v>
      </c>
      <c r="C27911" s="2">
        <v>80</v>
      </c>
      <c r="D27911" s="2" t="s">
        <v>458</v>
      </c>
      <c r="E27911" s="2"/>
      <c r="F27911" s="2"/>
      <c r="G27911" s="2"/>
      <c r="H27911" s="2"/>
    </row>
    <row r="27912" spans="2:8">
      <c r="B27912" s="2" t="s">
        <v>28362</v>
      </c>
      <c r="C27912" s="2">
        <v>41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37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33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24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58</v>
      </c>
      <c r="D27916" s="2" t="s">
        <v>458</v>
      </c>
      <c r="E27916" s="2"/>
      <c r="F27916" s="2"/>
      <c r="G27916" s="2"/>
      <c r="H27916" s="2"/>
    </row>
    <row r="27917" spans="2:8">
      <c r="B27917" s="2" t="s">
        <v>28367</v>
      </c>
      <c r="C27917" s="2">
        <v>64</v>
      </c>
      <c r="D27917" s="2" t="s">
        <v>458</v>
      </c>
      <c r="E27917" s="2"/>
      <c r="F27917" s="2"/>
      <c r="G27917" s="2"/>
      <c r="H27917" s="2"/>
    </row>
    <row r="27918" spans="2:8">
      <c r="B27918" s="2" t="s">
        <v>28368</v>
      </c>
      <c r="C27918" s="2">
        <v>82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19</v>
      </c>
      <c r="D27919" s="2" t="s">
        <v>458</v>
      </c>
      <c r="E27919" s="2"/>
      <c r="F27919" s="2"/>
      <c r="G27919" s="2"/>
      <c r="H27919" s="2"/>
    </row>
    <row r="27920" spans="2:8">
      <c r="B27920" s="2" t="s">
        <v>28370</v>
      </c>
      <c r="C27920" s="2">
        <v>28</v>
      </c>
      <c r="D27920" s="2" t="s">
        <v>458</v>
      </c>
      <c r="E27920" s="2"/>
      <c r="F27920" s="2"/>
      <c r="G27920" s="2"/>
      <c r="H27920" s="2"/>
    </row>
    <row r="27921" spans="2:8">
      <c r="B27921" s="2" t="s">
        <v>28371</v>
      </c>
      <c r="C27921" s="2">
        <v>35</v>
      </c>
      <c r="D27921" s="2" t="s">
        <v>458</v>
      </c>
      <c r="E27921" s="2"/>
      <c r="F27921" s="2"/>
      <c r="G27921" s="2"/>
      <c r="H27921" s="2"/>
    </row>
    <row r="27922" spans="2:8">
      <c r="B27922" s="2" t="s">
        <v>28372</v>
      </c>
      <c r="C27922" s="2">
        <v>98</v>
      </c>
      <c r="D27922" s="2" t="s">
        <v>458</v>
      </c>
      <c r="E27922" s="2"/>
      <c r="F27922" s="2"/>
      <c r="G27922" s="2"/>
      <c r="H27922" s="2"/>
    </row>
    <row r="27923" spans="2:8">
      <c r="B27923" s="2" t="s">
        <v>28373</v>
      </c>
      <c r="C27923" s="2">
        <v>100</v>
      </c>
      <c r="D27923" s="2" t="s">
        <v>458</v>
      </c>
      <c r="E27923" s="2"/>
      <c r="F27923" s="2"/>
      <c r="G27923" s="2"/>
      <c r="H27923" s="2"/>
    </row>
    <row r="27924" spans="2:8">
      <c r="B27924" s="2" t="s">
        <v>28374</v>
      </c>
      <c r="C27924" s="2">
        <v>79</v>
      </c>
      <c r="D27924" s="2" t="s">
        <v>458</v>
      </c>
      <c r="E27924" s="2"/>
      <c r="F27924" s="2"/>
      <c r="G27924" s="2"/>
      <c r="H27924" s="2"/>
    </row>
    <row r="27925" spans="2:8">
      <c r="B27925" s="2" t="s">
        <v>28375</v>
      </c>
      <c r="C27925" s="2">
        <v>87</v>
      </c>
      <c r="D27925" s="2" t="s">
        <v>458</v>
      </c>
      <c r="E27925" s="2"/>
      <c r="F27925" s="2"/>
      <c r="G27925" s="2"/>
      <c r="H27925" s="2"/>
    </row>
    <row r="27926" spans="2:8">
      <c r="B27926" s="2" t="s">
        <v>28376</v>
      </c>
      <c r="C27926" s="2">
        <v>15</v>
      </c>
      <c r="D27926" s="2" t="s">
        <v>458</v>
      </c>
      <c r="E27926" s="2"/>
      <c r="F27926" s="2"/>
      <c r="G27926" s="2"/>
      <c r="H27926" s="2"/>
    </row>
    <row r="27927" spans="2:8">
      <c r="B27927" s="2" t="s">
        <v>28377</v>
      </c>
      <c r="C27927" s="2">
        <v>20</v>
      </c>
      <c r="D27927" s="2" t="s">
        <v>458</v>
      </c>
      <c r="E27927" s="2"/>
      <c r="F27927" s="2"/>
      <c r="G27927" s="2"/>
      <c r="H27927" s="2"/>
    </row>
    <row r="27928" spans="2:8">
      <c r="B27928" s="2" t="s">
        <v>28378</v>
      </c>
      <c r="C27928" s="2">
        <v>28</v>
      </c>
      <c r="D27928" s="2" t="s">
        <v>458</v>
      </c>
      <c r="E27928" s="2"/>
      <c r="F27928" s="2"/>
      <c r="G27928" s="2"/>
      <c r="H27928" s="2"/>
    </row>
    <row r="27929" spans="2:8">
      <c r="B27929" s="2" t="s">
        <v>28379</v>
      </c>
      <c r="C27929" s="2">
        <v>36</v>
      </c>
      <c r="D27929" s="2" t="s">
        <v>458</v>
      </c>
      <c r="E27929" s="2"/>
      <c r="F27929" s="2"/>
      <c r="G27929" s="2"/>
      <c r="H27929" s="2"/>
    </row>
    <row r="27930" spans="2:8">
      <c r="B27930" s="2" t="s">
        <v>28380</v>
      </c>
      <c r="C27930" s="2">
        <v>65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66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78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71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48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35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27</v>
      </c>
      <c r="D27936" s="2" t="s">
        <v>458</v>
      </c>
      <c r="E27936" s="2"/>
      <c r="F27936" s="2"/>
      <c r="G27936" s="2"/>
      <c r="H27936" s="2"/>
    </row>
    <row r="27937" spans="2:8">
      <c r="B27937" s="2" t="s">
        <v>28387</v>
      </c>
      <c r="C27937" s="2">
        <v>39</v>
      </c>
      <c r="D27937" s="2" t="s">
        <v>458</v>
      </c>
      <c r="E27937" s="2"/>
      <c r="F27937" s="2"/>
      <c r="G27937" s="2"/>
      <c r="H27937" s="2"/>
    </row>
    <row r="27938" spans="2:8">
      <c r="B27938" s="2" t="s">
        <v>28388</v>
      </c>
      <c r="C27938" s="2">
        <v>40</v>
      </c>
      <c r="D27938" s="2" t="s">
        <v>458</v>
      </c>
      <c r="E27938" s="2"/>
      <c r="F27938" s="2"/>
      <c r="G27938" s="2"/>
      <c r="H27938" s="2"/>
    </row>
    <row r="27939" spans="2:8">
      <c r="B27939" s="2" t="s">
        <v>28389</v>
      </c>
      <c r="C27939" s="2">
        <v>79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28390</v>
      </c>
      <c r="C27940" s="2">
        <v>23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28391</v>
      </c>
      <c r="C27941" s="2">
        <v>34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28392</v>
      </c>
      <c r="C27942" s="2">
        <v>49</v>
      </c>
      <c r="D27942" s="2" t="s">
        <v>458</v>
      </c>
      <c r="E27942" s="2"/>
      <c r="F27942" s="2"/>
      <c r="G27942" s="2"/>
      <c r="H27942" s="2"/>
    </row>
    <row r="27943" spans="2:8">
      <c r="B27943" s="2" t="s">
        <v>28393</v>
      </c>
      <c r="C27943" s="2">
        <v>52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28394</v>
      </c>
      <c r="C27944" s="2">
        <v>68</v>
      </c>
      <c r="D27944" s="2" t="s">
        <v>458</v>
      </c>
      <c r="E27944" s="2"/>
      <c r="F27944" s="2"/>
      <c r="G27944" s="2"/>
      <c r="H27944" s="2"/>
    </row>
    <row r="27945" spans="2:8">
      <c r="B27945" s="2" t="s">
        <v>28395</v>
      </c>
      <c r="C27945" s="2">
        <v>76</v>
      </c>
      <c r="D27945" s="2" t="s">
        <v>458</v>
      </c>
      <c r="E27945" s="2"/>
      <c r="F27945" s="2"/>
      <c r="G27945" s="2"/>
      <c r="H27945" s="2"/>
    </row>
    <row r="27946" spans="2:8">
      <c r="B27946" s="2" t="s">
        <v>28396</v>
      </c>
      <c r="C27946" s="2">
        <v>74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28397</v>
      </c>
      <c r="C27947" s="2">
        <v>75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28398</v>
      </c>
      <c r="C27948" s="2">
        <v>80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73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68</v>
      </c>
      <c r="D27950" s="2" t="s">
        <v>458</v>
      </c>
      <c r="E27950" s="2"/>
      <c r="F27950" s="2"/>
      <c r="G27950" s="2"/>
      <c r="H27950" s="2"/>
    </row>
    <row r="27951" spans="2:8">
      <c r="B27951" s="2" t="s">
        <v>28401</v>
      </c>
      <c r="C27951" s="2">
        <v>72</v>
      </c>
      <c r="D27951" s="2" t="s">
        <v>458</v>
      </c>
      <c r="E27951" s="2"/>
      <c r="F27951" s="2"/>
      <c r="G27951" s="2"/>
      <c r="H27951" s="2"/>
    </row>
    <row r="27952" spans="2:8">
      <c r="B27952" s="2" t="s">
        <v>28402</v>
      </c>
      <c r="C27952" s="2">
        <v>68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68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64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56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56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89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28408</v>
      </c>
      <c r="C27958" s="2">
        <v>28</v>
      </c>
      <c r="D27958" s="2" t="s">
        <v>458</v>
      </c>
      <c r="E27958" s="2"/>
      <c r="F27958" s="2"/>
      <c r="G27958" s="2"/>
      <c r="H27958" s="2"/>
    </row>
    <row r="27959" spans="2:8">
      <c r="B27959" s="2" t="s">
        <v>28409</v>
      </c>
      <c r="C27959" s="2">
        <v>78</v>
      </c>
      <c r="D27959" s="2" t="s">
        <v>458</v>
      </c>
      <c r="E27959" s="2"/>
      <c r="F27959" s="2"/>
      <c r="G27959" s="2"/>
      <c r="H27959" s="2"/>
    </row>
    <row r="27960" spans="2:8">
      <c r="B27960" s="2" t="s">
        <v>28410</v>
      </c>
      <c r="C27960" s="2">
        <v>83</v>
      </c>
      <c r="D27960" s="2" t="s">
        <v>458</v>
      </c>
      <c r="E27960" s="2"/>
      <c r="F27960" s="2"/>
      <c r="G27960" s="2"/>
      <c r="H27960" s="2"/>
    </row>
    <row r="27961" spans="2:8">
      <c r="B27961" s="2" t="s">
        <v>28411</v>
      </c>
      <c r="C27961" s="2">
        <v>63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60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33</v>
      </c>
      <c r="D27963" s="2" t="s">
        <v>458</v>
      </c>
      <c r="E27963" s="2"/>
      <c r="F27963" s="2"/>
      <c r="G27963" s="2"/>
      <c r="H27963" s="2"/>
    </row>
    <row r="27964" spans="2:8">
      <c r="B27964" s="2" t="s">
        <v>28414</v>
      </c>
      <c r="C27964" s="2">
        <v>84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88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63</v>
      </c>
      <c r="D27966" s="2" t="s">
        <v>458</v>
      </c>
      <c r="E27966" s="2"/>
      <c r="F27966" s="2"/>
      <c r="G27966" s="2"/>
      <c r="H27966" s="2"/>
    </row>
    <row r="27967" spans="2:8">
      <c r="B27967" s="2" t="s">
        <v>28417</v>
      </c>
      <c r="C27967" s="2">
        <v>63</v>
      </c>
      <c r="D27967" s="2" t="s">
        <v>458</v>
      </c>
      <c r="E27967" s="2"/>
      <c r="F27967" s="2"/>
      <c r="G27967" s="2"/>
      <c r="H27967" s="2"/>
    </row>
    <row r="27968" spans="2:8">
      <c r="B27968" s="2" t="s">
        <v>28418</v>
      </c>
      <c r="C27968" s="2">
        <v>79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28419</v>
      </c>
      <c r="C27969" s="2">
        <v>83</v>
      </c>
      <c r="D27969" s="2" t="s">
        <v>458</v>
      </c>
      <c r="E27969" s="2"/>
      <c r="F27969" s="2"/>
      <c r="G27969" s="2"/>
      <c r="H27969" s="2"/>
    </row>
    <row r="27970" spans="2:8">
      <c r="B27970" s="2" t="s">
        <v>28420</v>
      </c>
      <c r="C27970" s="2">
        <v>91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88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61</v>
      </c>
      <c r="D27972" s="2" t="s">
        <v>458</v>
      </c>
      <c r="E27972" s="2"/>
      <c r="F27972" s="2"/>
      <c r="G27972" s="2"/>
      <c r="H27972" s="2"/>
    </row>
    <row r="27973" spans="2:8">
      <c r="B27973" s="2" t="s">
        <v>28423</v>
      </c>
      <c r="C27973" s="2">
        <v>73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28424</v>
      </c>
      <c r="C27974" s="2">
        <v>77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84</v>
      </c>
      <c r="D27975" s="2" t="s">
        <v>458</v>
      </c>
      <c r="E27975" s="2"/>
      <c r="F27975" s="2"/>
      <c r="G27975" s="2"/>
      <c r="H27975" s="2"/>
    </row>
    <row r="27976" spans="2:8">
      <c r="B27976" s="2" t="s">
        <v>28426</v>
      </c>
      <c r="C27976" s="2">
        <v>78</v>
      </c>
      <c r="D27976" s="2" t="s">
        <v>458</v>
      </c>
      <c r="E27976" s="2"/>
      <c r="F27976" s="2"/>
      <c r="G27976" s="2"/>
      <c r="H27976" s="2"/>
    </row>
    <row r="27977" spans="2:8">
      <c r="B27977" s="2" t="s">
        <v>28427</v>
      </c>
      <c r="C27977" s="2">
        <v>23</v>
      </c>
      <c r="D27977" s="2" t="s">
        <v>458</v>
      </c>
      <c r="E27977" s="2"/>
      <c r="F27977" s="2"/>
      <c r="G27977" s="2"/>
      <c r="H27977" s="2"/>
    </row>
    <row r="27978" spans="2:8">
      <c r="B27978" s="2" t="s">
        <v>28428</v>
      </c>
      <c r="C27978" s="2">
        <v>34</v>
      </c>
      <c r="D27978" s="2" t="s">
        <v>458</v>
      </c>
      <c r="E27978" s="2"/>
      <c r="F27978" s="2"/>
      <c r="G27978" s="2"/>
      <c r="H27978" s="2"/>
    </row>
    <row r="27979" spans="2:8">
      <c r="B27979" s="2" t="s">
        <v>28429</v>
      </c>
      <c r="C27979" s="2">
        <v>40</v>
      </c>
      <c r="D27979" s="2" t="s">
        <v>458</v>
      </c>
      <c r="E27979" s="2"/>
      <c r="F27979" s="2"/>
      <c r="G27979" s="2"/>
      <c r="H27979" s="2"/>
    </row>
    <row r="27980" spans="2:8">
      <c r="B27980" s="2" t="s">
        <v>28430</v>
      </c>
      <c r="C27980" s="2">
        <v>47</v>
      </c>
      <c r="D27980" s="2" t="s">
        <v>458</v>
      </c>
      <c r="E27980" s="2"/>
      <c r="F27980" s="2"/>
      <c r="G27980" s="2"/>
      <c r="H27980" s="2"/>
    </row>
    <row r="27981" spans="2:8">
      <c r="B27981" s="2" t="s">
        <v>28431</v>
      </c>
      <c r="C27981" s="2">
        <v>75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28432</v>
      </c>
      <c r="C27982" s="2">
        <v>77</v>
      </c>
      <c r="D27982" s="2" t="s">
        <v>458</v>
      </c>
      <c r="E27982" s="2"/>
      <c r="F27982" s="2"/>
      <c r="G27982" s="2"/>
      <c r="H27982" s="2"/>
    </row>
    <row r="27983" spans="2:8">
      <c r="B27983" s="2" t="s">
        <v>28433</v>
      </c>
      <c r="C27983" s="2">
        <v>75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70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41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23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64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59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105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95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81</v>
      </c>
      <c r="D27991" s="2" t="s">
        <v>458</v>
      </c>
      <c r="E27991" s="2"/>
      <c r="F27991" s="2"/>
      <c r="G27991" s="2"/>
      <c r="H27991" s="2"/>
    </row>
    <row r="27992" spans="2:8">
      <c r="B27992" s="2" t="s">
        <v>28442</v>
      </c>
      <c r="C27992" s="2">
        <v>83</v>
      </c>
      <c r="D27992" s="2" t="s">
        <v>458</v>
      </c>
      <c r="E27992" s="2"/>
      <c r="F27992" s="2"/>
      <c r="G27992" s="2"/>
      <c r="H27992" s="2"/>
    </row>
    <row r="27993" spans="2:8">
      <c r="B27993" s="2" t="s">
        <v>28443</v>
      </c>
      <c r="C27993" s="2">
        <v>67</v>
      </c>
      <c r="D27993" s="2" t="s">
        <v>458</v>
      </c>
      <c r="E27993" s="2"/>
      <c r="F27993" s="2"/>
      <c r="G27993" s="2"/>
      <c r="H27993" s="2"/>
    </row>
    <row r="27994" spans="2:8">
      <c r="B27994" s="2" t="s">
        <v>28444</v>
      </c>
      <c r="C27994" s="2">
        <v>73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28445</v>
      </c>
      <c r="C27995" s="2">
        <v>88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42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27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65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28449</v>
      </c>
      <c r="C27999" s="2">
        <v>67</v>
      </c>
      <c r="D27999" s="2" t="s">
        <v>458</v>
      </c>
      <c r="E27999" s="2"/>
      <c r="F27999" s="2"/>
      <c r="G27999" s="2"/>
      <c r="H27999" s="2"/>
    </row>
    <row r="28000" spans="2:8">
      <c r="B28000" s="2" t="s">
        <v>28450</v>
      </c>
      <c r="C28000" s="2">
        <v>72</v>
      </c>
      <c r="D28000" s="2" t="s">
        <v>458</v>
      </c>
      <c r="E28000" s="2"/>
      <c r="F28000" s="2"/>
      <c r="G28000" s="2"/>
      <c r="H28000" s="2"/>
    </row>
    <row r="28001" spans="2:8">
      <c r="B28001" s="2" t="s">
        <v>28451</v>
      </c>
      <c r="C28001" s="2">
        <v>74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28452</v>
      </c>
      <c r="C28002" s="2">
        <v>76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28453</v>
      </c>
      <c r="C28003" s="2">
        <v>80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72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25</v>
      </c>
      <c r="D28005" s="2" t="s">
        <v>458</v>
      </c>
      <c r="E28005" s="2"/>
      <c r="F28005" s="2"/>
      <c r="G28005" s="2"/>
      <c r="H28005" s="2"/>
    </row>
    <row r="28006" spans="2:8">
      <c r="B28006" s="2" t="s">
        <v>28456</v>
      </c>
      <c r="C28006" s="2">
        <v>35</v>
      </c>
      <c r="D28006" s="2" t="s">
        <v>458</v>
      </c>
      <c r="E28006" s="2"/>
      <c r="F28006" s="2"/>
      <c r="G28006" s="2"/>
      <c r="H28006" s="2"/>
    </row>
    <row r="28007" spans="2:8">
      <c r="B28007" s="2" t="s">
        <v>28457</v>
      </c>
      <c r="C28007" s="2">
        <v>48</v>
      </c>
      <c r="D28007" s="2" t="s">
        <v>458</v>
      </c>
      <c r="E28007" s="2"/>
      <c r="F28007" s="2"/>
      <c r="G28007" s="2"/>
      <c r="H28007" s="2"/>
    </row>
    <row r="28008" spans="2:8">
      <c r="B28008" s="2" t="s">
        <v>28458</v>
      </c>
      <c r="C28008" s="2">
        <v>60</v>
      </c>
      <c r="D28008" s="2" t="s">
        <v>458</v>
      </c>
      <c r="E28008" s="2"/>
      <c r="F28008" s="2"/>
      <c r="G28008" s="2"/>
      <c r="H28008" s="2"/>
    </row>
    <row r="28009" spans="2:8">
      <c r="B28009" s="2" t="s">
        <v>28459</v>
      </c>
      <c r="C28009" s="2">
        <v>22</v>
      </c>
      <c r="D28009" s="2" t="s">
        <v>458</v>
      </c>
      <c r="E28009" s="2"/>
      <c r="F28009" s="2"/>
      <c r="G28009" s="2"/>
      <c r="H28009" s="2"/>
    </row>
    <row r="28010" spans="2:8">
      <c r="B28010" s="2" t="s">
        <v>28460</v>
      </c>
      <c r="C28010" s="2">
        <v>33</v>
      </c>
      <c r="D28010" s="2" t="s">
        <v>458</v>
      </c>
      <c r="E28010" s="2"/>
      <c r="F28010" s="2"/>
      <c r="G28010" s="2"/>
      <c r="H28010" s="2"/>
    </row>
    <row r="28011" spans="2:8">
      <c r="B28011" s="2" t="s">
        <v>28461</v>
      </c>
      <c r="C28011" s="2">
        <v>42</v>
      </c>
      <c r="D28011" s="2" t="s">
        <v>458</v>
      </c>
      <c r="E28011" s="2"/>
      <c r="F28011" s="2"/>
      <c r="G28011" s="2"/>
      <c r="H28011" s="2"/>
    </row>
    <row r="28012" spans="2:8">
      <c r="B28012" s="2" t="s">
        <v>28462</v>
      </c>
      <c r="C28012" s="2">
        <v>75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81</v>
      </c>
      <c r="D28013" s="2" t="s">
        <v>458</v>
      </c>
      <c r="E28013" s="2"/>
      <c r="F28013" s="2"/>
      <c r="G28013" s="2"/>
      <c r="H28013" s="2"/>
    </row>
    <row r="28014" spans="2:8">
      <c r="B28014" s="2" t="s">
        <v>28464</v>
      </c>
      <c r="C28014" s="2">
        <v>83</v>
      </c>
      <c r="D28014" s="2" t="s">
        <v>458</v>
      </c>
      <c r="E28014" s="2"/>
      <c r="F28014" s="2"/>
      <c r="G28014" s="2"/>
      <c r="H28014" s="2"/>
    </row>
    <row r="28015" spans="2:8">
      <c r="B28015" s="2" t="s">
        <v>28465</v>
      </c>
      <c r="C28015" s="2">
        <v>90</v>
      </c>
      <c r="D28015" s="2" t="s">
        <v>458</v>
      </c>
      <c r="E28015" s="2"/>
      <c r="F28015" s="2"/>
      <c r="G28015" s="2"/>
      <c r="H28015" s="2"/>
    </row>
    <row r="28016" spans="2:8">
      <c r="B28016" s="2" t="s">
        <v>28466</v>
      </c>
      <c r="C28016" s="2">
        <v>40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75</v>
      </c>
      <c r="D28017" s="2" t="s">
        <v>458</v>
      </c>
      <c r="E28017" s="2"/>
      <c r="F28017" s="2"/>
      <c r="G28017" s="2"/>
      <c r="H28017" s="2"/>
    </row>
    <row r="28018" spans="2:8">
      <c r="B28018" s="2" t="s">
        <v>28468</v>
      </c>
      <c r="C28018" s="2">
        <v>78</v>
      </c>
      <c r="D28018" s="2" t="s">
        <v>458</v>
      </c>
      <c r="E28018" s="2"/>
      <c r="F28018" s="2"/>
      <c r="G28018" s="2"/>
      <c r="H28018" s="2"/>
    </row>
    <row r="28019" spans="2:8">
      <c r="B28019" s="2" t="s">
        <v>28469</v>
      </c>
      <c r="C28019" s="2">
        <v>84</v>
      </c>
      <c r="D28019" s="2" t="s">
        <v>458</v>
      </c>
      <c r="E28019" s="2"/>
      <c r="F28019" s="2"/>
      <c r="G28019" s="2"/>
      <c r="H28019" s="2"/>
    </row>
    <row r="28020" spans="2:8">
      <c r="B28020" s="2" t="s">
        <v>28470</v>
      </c>
      <c r="C28020" s="2">
        <v>85</v>
      </c>
      <c r="D28020" s="2" t="s">
        <v>458</v>
      </c>
      <c r="E28020" s="2"/>
      <c r="F28020" s="2"/>
      <c r="G28020" s="2"/>
      <c r="H28020" s="2"/>
    </row>
    <row r="28021" spans="2:8">
      <c r="B28021" s="2" t="s">
        <v>28471</v>
      </c>
      <c r="C28021" s="2">
        <v>34</v>
      </c>
      <c r="D28021" s="2" t="s">
        <v>458</v>
      </c>
      <c r="E28021" s="2"/>
      <c r="F28021" s="2"/>
      <c r="G28021" s="2"/>
      <c r="H28021" s="2"/>
    </row>
    <row r="28022" spans="2:8">
      <c r="B28022" s="2" t="s">
        <v>28472</v>
      </c>
      <c r="C28022" s="2">
        <v>44</v>
      </c>
      <c r="D28022" s="2" t="s">
        <v>458</v>
      </c>
      <c r="E28022" s="2"/>
      <c r="F28022" s="2"/>
      <c r="G28022" s="2"/>
      <c r="H28022" s="2"/>
    </row>
    <row r="28023" spans="2:8">
      <c r="B28023" s="2" t="s">
        <v>28473</v>
      </c>
      <c r="C28023" s="2">
        <v>24</v>
      </c>
      <c r="D28023" s="2" t="s">
        <v>458</v>
      </c>
      <c r="E28023" s="2"/>
      <c r="F28023" s="2"/>
      <c r="G28023" s="2"/>
      <c r="H28023" s="2"/>
    </row>
    <row r="28024" spans="2:8">
      <c r="B28024" s="2" t="s">
        <v>28474</v>
      </c>
      <c r="C28024" s="2">
        <v>38</v>
      </c>
      <c r="D28024" s="2" t="s">
        <v>458</v>
      </c>
      <c r="E28024" s="2"/>
      <c r="F28024" s="2"/>
      <c r="G28024" s="2"/>
      <c r="H28024" s="2"/>
    </row>
    <row r="28025" spans="2:8">
      <c r="B28025" s="2" t="s">
        <v>28475</v>
      </c>
      <c r="C28025" s="2">
        <v>47</v>
      </c>
      <c r="D28025" s="2" t="s">
        <v>458</v>
      </c>
      <c r="E28025" s="2"/>
      <c r="F28025" s="2"/>
      <c r="G28025" s="2"/>
      <c r="H28025" s="2"/>
    </row>
    <row r="28026" spans="2:8">
      <c r="B28026" s="2" t="s">
        <v>28476</v>
      </c>
      <c r="C28026" s="2">
        <v>71</v>
      </c>
      <c r="D28026" s="2" t="s">
        <v>458</v>
      </c>
      <c r="E28026" s="2"/>
      <c r="F28026" s="2"/>
      <c r="G28026" s="2"/>
      <c r="H28026" s="2"/>
    </row>
    <row r="28027" spans="2:8">
      <c r="B28027" s="2" t="s">
        <v>28477</v>
      </c>
      <c r="C28027" s="2">
        <v>78</v>
      </c>
      <c r="D28027" s="2" t="s">
        <v>458</v>
      </c>
      <c r="E28027" s="2"/>
      <c r="F28027" s="2"/>
      <c r="G28027" s="2"/>
      <c r="H28027" s="2"/>
    </row>
    <row r="28028" spans="2:8">
      <c r="B28028" s="2" t="s">
        <v>28478</v>
      </c>
      <c r="C28028" s="2">
        <v>66</v>
      </c>
      <c r="D28028" s="2" t="s">
        <v>458</v>
      </c>
      <c r="E28028" s="2"/>
      <c r="F28028" s="2"/>
      <c r="G28028" s="2"/>
      <c r="H28028" s="2"/>
    </row>
    <row r="28029" spans="2:8">
      <c r="B28029" s="2" t="s">
        <v>28479</v>
      </c>
      <c r="C28029" s="2">
        <v>78</v>
      </c>
      <c r="D28029" s="2" t="s">
        <v>458</v>
      </c>
      <c r="E28029" s="2"/>
      <c r="F28029" s="2"/>
      <c r="G28029" s="2"/>
      <c r="H28029" s="2"/>
    </row>
    <row r="28030" spans="2:8">
      <c r="B28030" s="2" t="s">
        <v>28480</v>
      </c>
      <c r="C28030" s="2">
        <v>79</v>
      </c>
      <c r="D28030" s="2" t="s">
        <v>458</v>
      </c>
      <c r="E28030" s="2"/>
      <c r="F28030" s="2"/>
      <c r="G28030" s="2"/>
      <c r="H28030" s="2"/>
    </row>
    <row r="28031" spans="2:8">
      <c r="B28031" s="2" t="s">
        <v>28481</v>
      </c>
      <c r="C28031" s="2">
        <v>78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77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66</v>
      </c>
      <c r="D28033" s="2" t="s">
        <v>458</v>
      </c>
      <c r="E28033" s="2"/>
      <c r="F28033" s="2"/>
      <c r="G28033" s="2"/>
      <c r="H28033" s="2"/>
    </row>
    <row r="28034" spans="2:8">
      <c r="B28034" s="2" t="s">
        <v>28484</v>
      </c>
      <c r="C28034" s="2">
        <v>94</v>
      </c>
      <c r="D28034" s="2" t="s">
        <v>458</v>
      </c>
      <c r="E28034" s="2"/>
      <c r="F28034" s="2"/>
      <c r="G28034" s="2"/>
      <c r="H28034" s="2"/>
    </row>
    <row r="28035" spans="2:8">
      <c r="B28035" s="2" t="s">
        <v>28485</v>
      </c>
      <c r="C28035" s="2">
        <v>77</v>
      </c>
      <c r="D28035" s="2" t="s">
        <v>458</v>
      </c>
      <c r="E28035" s="2"/>
      <c r="F28035" s="2"/>
      <c r="G28035" s="2"/>
      <c r="H28035" s="2"/>
    </row>
    <row r="28036" spans="2:8">
      <c r="B28036" s="2" t="s">
        <v>28486</v>
      </c>
      <c r="C28036" s="2">
        <v>45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38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30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63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61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75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71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75</v>
      </c>
      <c r="D28043" s="2" t="s">
        <v>458</v>
      </c>
      <c r="E28043" s="2"/>
      <c r="F28043" s="2"/>
      <c r="G28043" s="2"/>
      <c r="H28043" s="2"/>
    </row>
    <row r="28044" spans="2:8">
      <c r="B28044" s="2" t="s">
        <v>28494</v>
      </c>
      <c r="C28044" s="2">
        <v>78</v>
      </c>
      <c r="D28044" s="2" t="s">
        <v>458</v>
      </c>
      <c r="E28044" s="2"/>
      <c r="F28044" s="2"/>
      <c r="G28044" s="2"/>
      <c r="H28044" s="2"/>
    </row>
    <row r="28045" spans="2:8">
      <c r="B28045" s="2" t="s">
        <v>28495</v>
      </c>
      <c r="C28045" s="2">
        <v>84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69</v>
      </c>
      <c r="D28046" s="2" t="s">
        <v>458</v>
      </c>
      <c r="E28046" s="2"/>
      <c r="F28046" s="2"/>
      <c r="G28046" s="2"/>
      <c r="H28046" s="2"/>
    </row>
    <row r="28047" spans="2:8">
      <c r="B28047" s="2" t="s">
        <v>28497</v>
      </c>
      <c r="C28047" s="2">
        <v>72</v>
      </c>
      <c r="D28047" s="2" t="s">
        <v>458</v>
      </c>
      <c r="E28047" s="2"/>
      <c r="F28047" s="2"/>
      <c r="G28047" s="2"/>
      <c r="H28047" s="2"/>
    </row>
    <row r="28048" spans="2:8">
      <c r="B28048" s="2" t="s">
        <v>28498</v>
      </c>
      <c r="C28048" s="2">
        <v>75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28499</v>
      </c>
      <c r="C28049" s="2">
        <v>80</v>
      </c>
      <c r="D28049" s="2" t="s">
        <v>458</v>
      </c>
      <c r="E28049" s="2"/>
      <c r="F28049" s="2"/>
      <c r="G28049" s="2"/>
      <c r="H28049" s="2"/>
    </row>
    <row r="28050" spans="2:8">
      <c r="B28050" s="2" t="s">
        <v>28500</v>
      </c>
      <c r="C28050" s="2">
        <v>76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71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70</v>
      </c>
      <c r="D28052" s="2" t="s">
        <v>458</v>
      </c>
      <c r="E28052" s="2"/>
      <c r="F28052" s="2"/>
      <c r="G28052" s="2"/>
      <c r="H28052" s="2"/>
    </row>
    <row r="28053" spans="2:8">
      <c r="B28053" s="2" t="s">
        <v>28503</v>
      </c>
      <c r="C28053" s="2">
        <v>74</v>
      </c>
      <c r="D28053" s="2" t="s">
        <v>458</v>
      </c>
      <c r="E28053" s="2"/>
      <c r="F28053" s="2"/>
      <c r="G28053" s="2"/>
      <c r="H28053" s="2"/>
    </row>
    <row r="28054" spans="2:8">
      <c r="B28054" s="2" t="s">
        <v>28504</v>
      </c>
      <c r="C28054" s="2">
        <v>45</v>
      </c>
      <c r="D28054" s="2" t="s">
        <v>458</v>
      </c>
      <c r="E28054" s="2"/>
      <c r="F28054" s="2"/>
      <c r="G28054" s="2"/>
      <c r="H28054" s="2"/>
    </row>
    <row r="28055" spans="2:8">
      <c r="B28055" s="2" t="s">
        <v>28505</v>
      </c>
      <c r="C28055" s="2">
        <v>49</v>
      </c>
      <c r="D28055" s="2" t="s">
        <v>458</v>
      </c>
      <c r="E28055" s="2"/>
      <c r="F28055" s="2"/>
      <c r="G28055" s="2"/>
      <c r="H28055" s="2"/>
    </row>
    <row r="28056" spans="2:8">
      <c r="B28056" s="2" t="s">
        <v>28506</v>
      </c>
      <c r="C28056" s="2">
        <v>70</v>
      </c>
      <c r="D28056" s="2" t="s">
        <v>458</v>
      </c>
      <c r="E28056" s="2"/>
      <c r="F28056" s="2"/>
      <c r="G28056" s="2"/>
      <c r="H28056" s="2"/>
    </row>
    <row r="28057" spans="2:8">
      <c r="B28057" s="2" t="s">
        <v>28507</v>
      </c>
      <c r="C28057" s="2">
        <v>74</v>
      </c>
      <c r="D28057" s="2" t="s">
        <v>458</v>
      </c>
      <c r="E28057" s="2"/>
      <c r="F28057" s="2"/>
      <c r="G28057" s="2"/>
      <c r="H28057" s="2"/>
    </row>
    <row r="28058" spans="2:8">
      <c r="B28058" s="2" t="s">
        <v>28508</v>
      </c>
      <c r="C28058" s="2">
        <v>77</v>
      </c>
      <c r="D28058" s="2" t="s">
        <v>458</v>
      </c>
      <c r="E28058" s="2"/>
      <c r="F28058" s="2"/>
      <c r="G28058" s="2"/>
      <c r="H28058" s="2"/>
    </row>
    <row r="28059" spans="2:8">
      <c r="B28059" s="2" t="s">
        <v>28509</v>
      </c>
      <c r="C28059" s="2">
        <v>83</v>
      </c>
      <c r="D28059" s="2" t="s">
        <v>458</v>
      </c>
      <c r="E28059" s="2"/>
      <c r="F28059" s="2"/>
      <c r="G28059" s="2"/>
      <c r="H28059" s="2"/>
    </row>
    <row r="28060" spans="2:8">
      <c r="B28060" s="2" t="s">
        <v>28510</v>
      </c>
      <c r="C28060" s="2">
        <v>110</v>
      </c>
      <c r="D28060" s="2" t="s">
        <v>458</v>
      </c>
      <c r="E28060" s="2"/>
      <c r="F28060" s="2"/>
      <c r="G28060" s="2"/>
      <c r="H28060" s="2"/>
    </row>
    <row r="28061" spans="2:8">
      <c r="B28061" s="2" t="s">
        <v>28511</v>
      </c>
      <c r="C28061" s="2">
        <v>63</v>
      </c>
      <c r="D28061" s="2" t="s">
        <v>458</v>
      </c>
      <c r="E28061" s="2"/>
      <c r="F28061" s="2"/>
      <c r="G28061" s="2"/>
      <c r="H28061" s="2"/>
    </row>
    <row r="28062" spans="2:8">
      <c r="B28062" s="2" t="s">
        <v>28512</v>
      </c>
      <c r="C28062" s="2">
        <v>67</v>
      </c>
      <c r="D28062" s="2" t="s">
        <v>458</v>
      </c>
      <c r="E28062" s="2"/>
      <c r="F28062" s="2"/>
      <c r="G28062" s="2"/>
      <c r="H28062" s="2"/>
    </row>
    <row r="28063" spans="2:8">
      <c r="B28063" s="2" t="s">
        <v>28513</v>
      </c>
      <c r="C28063" s="2">
        <v>24</v>
      </c>
      <c r="D28063" s="2" t="s">
        <v>458</v>
      </c>
      <c r="E28063" s="2"/>
      <c r="F28063" s="2"/>
      <c r="G28063" s="2"/>
      <c r="H28063" s="2"/>
    </row>
    <row r="28064" spans="2:8">
      <c r="B28064" s="2" t="s">
        <v>28514</v>
      </c>
      <c r="C28064" s="2">
        <v>34</v>
      </c>
      <c r="D28064" s="2" t="s">
        <v>458</v>
      </c>
      <c r="E28064" s="2"/>
      <c r="F28064" s="2"/>
      <c r="G28064" s="2"/>
      <c r="H28064" s="2"/>
    </row>
    <row r="28065" spans="2:8">
      <c r="B28065" s="2" t="s">
        <v>28515</v>
      </c>
      <c r="C28065" s="2">
        <v>43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28516</v>
      </c>
      <c r="C28066" s="2">
        <v>60</v>
      </c>
      <c r="D28066" s="2" t="s">
        <v>458</v>
      </c>
      <c r="E28066" s="2"/>
      <c r="F28066" s="2"/>
      <c r="G28066" s="2"/>
      <c r="H28066" s="2"/>
    </row>
    <row r="28067" spans="2:8">
      <c r="B28067" s="2" t="s">
        <v>28517</v>
      </c>
      <c r="C28067" s="2">
        <v>65</v>
      </c>
      <c r="D28067" s="2" t="s">
        <v>458</v>
      </c>
      <c r="E28067" s="2"/>
      <c r="F28067" s="2"/>
      <c r="G28067" s="2"/>
      <c r="H28067" s="2"/>
    </row>
    <row r="28068" spans="2:8">
      <c r="B28068" s="2" t="s">
        <v>28518</v>
      </c>
      <c r="C28068" s="2">
        <v>92</v>
      </c>
      <c r="D28068" s="2" t="s">
        <v>458</v>
      </c>
      <c r="E28068" s="2"/>
      <c r="F28068" s="2"/>
      <c r="G28068" s="2"/>
      <c r="H28068" s="2"/>
    </row>
    <row r="28069" spans="2:8">
      <c r="B28069" s="2" t="s">
        <v>28519</v>
      </c>
      <c r="C28069" s="2">
        <v>73</v>
      </c>
      <c r="D28069" s="2" t="s">
        <v>458</v>
      </c>
      <c r="E28069" s="2"/>
      <c r="F28069" s="2"/>
      <c r="G28069" s="2"/>
      <c r="H28069" s="2"/>
    </row>
    <row r="28070" spans="2:8">
      <c r="B28070" s="2" t="s">
        <v>28520</v>
      </c>
      <c r="C28070" s="2">
        <v>60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58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61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56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79</v>
      </c>
      <c r="D28074" s="2" t="s">
        <v>458</v>
      </c>
      <c r="E28074" s="2"/>
      <c r="F28074" s="2"/>
      <c r="G28074" s="2"/>
      <c r="H28074" s="2"/>
    </row>
    <row r="28075" spans="2:8">
      <c r="B28075" s="2" t="s">
        <v>28525</v>
      </c>
      <c r="C28075" s="2">
        <v>83</v>
      </c>
      <c r="D28075" s="2" t="s">
        <v>458</v>
      </c>
      <c r="E28075" s="2"/>
      <c r="F28075" s="2"/>
      <c r="G28075" s="2"/>
      <c r="H28075" s="2"/>
    </row>
    <row r="28076" spans="2:8">
      <c r="B28076" s="2" t="s">
        <v>28526</v>
      </c>
      <c r="C28076" s="2">
        <v>109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72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67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78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74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30</v>
      </c>
      <c r="D28081" s="2" t="s">
        <v>458</v>
      </c>
      <c r="E28081" s="2"/>
      <c r="F28081" s="2"/>
      <c r="G28081" s="2"/>
      <c r="H28081" s="2"/>
    </row>
    <row r="28082" spans="2:8">
      <c r="B28082" s="2" t="s">
        <v>28532</v>
      </c>
      <c r="C28082" s="2">
        <v>32</v>
      </c>
      <c r="D28082" s="2" t="s">
        <v>458</v>
      </c>
      <c r="E28082" s="2"/>
      <c r="F28082" s="2"/>
      <c r="G28082" s="2"/>
      <c r="H28082" s="2"/>
    </row>
    <row r="28083" spans="2:8">
      <c r="B28083" s="2" t="s">
        <v>28533</v>
      </c>
      <c r="C28083" s="2">
        <v>37</v>
      </c>
      <c r="D28083" s="2" t="s">
        <v>458</v>
      </c>
      <c r="E28083" s="2"/>
      <c r="F28083" s="2"/>
      <c r="G28083" s="2"/>
      <c r="H28083" s="2"/>
    </row>
    <row r="28084" spans="2:8">
      <c r="B28084" s="2" t="s">
        <v>28534</v>
      </c>
      <c r="C28084" s="2">
        <v>73</v>
      </c>
      <c r="D28084" s="2" t="s">
        <v>458</v>
      </c>
      <c r="E28084" s="2"/>
      <c r="F28084" s="2"/>
      <c r="G28084" s="2"/>
      <c r="H28084" s="2"/>
    </row>
    <row r="28085" spans="2:8">
      <c r="B28085" s="2" t="s">
        <v>28535</v>
      </c>
      <c r="C28085" s="2">
        <v>70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85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31</v>
      </c>
      <c r="D28087" s="2" t="s">
        <v>458</v>
      </c>
      <c r="E28087" s="2"/>
      <c r="F28087" s="2"/>
      <c r="G28087" s="2"/>
      <c r="H28087" s="2"/>
    </row>
    <row r="28088" spans="2:8">
      <c r="B28088" s="2" t="s">
        <v>28538</v>
      </c>
      <c r="C28088" s="2">
        <v>49</v>
      </c>
      <c r="D28088" s="2" t="s">
        <v>458</v>
      </c>
      <c r="E28088" s="2"/>
      <c r="F28088" s="2"/>
      <c r="G28088" s="2"/>
      <c r="H28088" s="2"/>
    </row>
    <row r="28089" spans="2:8">
      <c r="B28089" s="2" t="s">
        <v>28539</v>
      </c>
      <c r="C28089" s="2">
        <v>61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84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20</v>
      </c>
      <c r="D28091" s="2" t="s">
        <v>458</v>
      </c>
      <c r="E28091" s="2"/>
      <c r="F28091" s="2"/>
      <c r="G28091" s="2"/>
      <c r="H28091" s="2"/>
    </row>
    <row r="28092" spans="2:8">
      <c r="B28092" s="2" t="s">
        <v>28542</v>
      </c>
      <c r="C28092" s="2">
        <v>33</v>
      </c>
      <c r="D28092" s="2" t="s">
        <v>458</v>
      </c>
      <c r="E28092" s="2"/>
      <c r="F28092" s="2"/>
      <c r="G28092" s="2"/>
      <c r="H28092" s="2"/>
    </row>
    <row r="28093" spans="2:8">
      <c r="B28093" s="2" t="s">
        <v>28543</v>
      </c>
      <c r="C28093" s="2">
        <v>45</v>
      </c>
      <c r="D28093" s="2" t="s">
        <v>458</v>
      </c>
      <c r="E28093" s="2"/>
      <c r="F28093" s="2"/>
      <c r="G28093" s="2"/>
      <c r="H28093" s="2"/>
    </row>
    <row r="28094" spans="2:8">
      <c r="B28094" s="2" t="s">
        <v>28544</v>
      </c>
      <c r="C28094" s="2">
        <v>56</v>
      </c>
      <c r="D28094" s="2" t="s">
        <v>458</v>
      </c>
      <c r="E28094" s="2"/>
      <c r="F28094" s="2"/>
      <c r="G28094" s="2"/>
      <c r="H28094" s="2"/>
    </row>
    <row r="28095" spans="2:8">
      <c r="B28095" s="2" t="s">
        <v>28545</v>
      </c>
      <c r="C28095" s="2">
        <v>70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70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70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70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66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74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81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78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73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70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58</v>
      </c>
      <c r="D28105" s="2" t="s">
        <v>458</v>
      </c>
      <c r="E28105" s="2"/>
      <c r="F28105" s="2"/>
      <c r="G28105" s="2"/>
      <c r="H28105" s="2"/>
    </row>
    <row r="28106" spans="2:8">
      <c r="B28106" s="2" t="s">
        <v>28556</v>
      </c>
      <c r="C28106" s="2">
        <v>69</v>
      </c>
      <c r="D28106" s="2" t="s">
        <v>458</v>
      </c>
      <c r="E28106" s="2"/>
      <c r="F28106" s="2"/>
      <c r="G28106" s="2"/>
      <c r="H28106" s="2"/>
    </row>
    <row r="28107" spans="2:8">
      <c r="B28107" s="2" t="s">
        <v>28557</v>
      </c>
      <c r="C28107" s="2">
        <v>82</v>
      </c>
      <c r="D28107" s="2" t="s">
        <v>458</v>
      </c>
      <c r="E28107" s="2"/>
      <c r="F28107" s="2"/>
      <c r="G28107" s="2"/>
      <c r="H28107" s="2"/>
    </row>
    <row r="28108" spans="2:8">
      <c r="B28108" s="2" t="s">
        <v>28558</v>
      </c>
      <c r="C28108" s="2">
        <v>48</v>
      </c>
      <c r="D28108" s="2" t="s">
        <v>458</v>
      </c>
      <c r="E28108" s="2"/>
      <c r="F28108" s="2"/>
      <c r="G28108" s="2"/>
      <c r="H28108" s="2"/>
    </row>
    <row r="28109" spans="2:8">
      <c r="B28109" s="2" t="s">
        <v>28559</v>
      </c>
      <c r="C28109" s="2">
        <v>58</v>
      </c>
      <c r="D28109" s="2" t="s">
        <v>458</v>
      </c>
      <c r="E28109" s="2"/>
      <c r="F28109" s="2"/>
      <c r="G28109" s="2"/>
      <c r="H28109" s="2"/>
    </row>
    <row r="28110" spans="2:8">
      <c r="B28110" s="2" t="s">
        <v>28560</v>
      </c>
      <c r="C28110" s="2">
        <v>67</v>
      </c>
      <c r="D28110" s="2" t="s">
        <v>458</v>
      </c>
      <c r="E28110" s="2"/>
      <c r="F28110" s="2"/>
      <c r="G28110" s="2"/>
      <c r="H28110" s="2"/>
    </row>
    <row r="28111" spans="2:8">
      <c r="B28111" s="2" t="s">
        <v>28561</v>
      </c>
      <c r="C28111" s="2">
        <v>74</v>
      </c>
      <c r="D28111" s="2" t="s">
        <v>458</v>
      </c>
      <c r="E28111" s="2"/>
      <c r="F28111" s="2"/>
      <c r="G28111" s="2"/>
      <c r="H28111" s="2"/>
    </row>
    <row r="28112" spans="2:8">
      <c r="B28112" s="2" t="s">
        <v>28562</v>
      </c>
      <c r="C28112" s="2">
        <v>70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78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76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78</v>
      </c>
      <c r="D28115" s="2" t="s">
        <v>458</v>
      </c>
      <c r="E28115" s="2"/>
      <c r="F28115" s="2"/>
      <c r="G28115" s="2"/>
      <c r="H28115" s="2"/>
    </row>
    <row r="28116" spans="2:8">
      <c r="B28116" s="2" t="s">
        <v>28566</v>
      </c>
      <c r="C28116" s="2">
        <v>80</v>
      </c>
      <c r="D28116" s="2" t="s">
        <v>458</v>
      </c>
      <c r="E28116" s="2"/>
      <c r="F28116" s="2"/>
      <c r="G28116" s="2"/>
      <c r="H28116" s="2"/>
    </row>
    <row r="28117" spans="2:8">
      <c r="B28117" s="2" t="s">
        <v>28567</v>
      </c>
      <c r="C28117" s="2">
        <v>44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27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65</v>
      </c>
      <c r="D28119" s="2" t="s">
        <v>458</v>
      </c>
      <c r="E28119" s="2"/>
      <c r="F28119" s="2"/>
      <c r="G28119" s="2"/>
      <c r="H28119" s="2"/>
    </row>
    <row r="28120" spans="2:8">
      <c r="B28120" s="2" t="s">
        <v>28570</v>
      </c>
      <c r="C28120" s="2">
        <v>81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82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69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66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79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66</v>
      </c>
      <c r="D28125" s="2" t="s">
        <v>458</v>
      </c>
      <c r="E28125" s="2"/>
      <c r="F28125" s="2"/>
      <c r="G28125" s="2"/>
      <c r="H28125" s="2"/>
    </row>
    <row r="28126" spans="2:8">
      <c r="B28126" s="2" t="s">
        <v>28576</v>
      </c>
      <c r="C28126" s="2">
        <v>73</v>
      </c>
      <c r="D28126" s="2" t="s">
        <v>458</v>
      </c>
      <c r="E28126" s="2"/>
      <c r="F28126" s="2"/>
      <c r="G28126" s="2"/>
      <c r="H28126" s="2"/>
    </row>
    <row r="28127" spans="2:8">
      <c r="B28127" s="2" t="s">
        <v>28577</v>
      </c>
      <c r="C28127" s="2">
        <v>66</v>
      </c>
      <c r="D28127" s="2" t="s">
        <v>458</v>
      </c>
      <c r="E28127" s="2"/>
      <c r="F28127" s="2"/>
      <c r="G28127" s="2"/>
      <c r="H28127" s="2"/>
    </row>
    <row r="28128" spans="2:8">
      <c r="B28128" s="2" t="s">
        <v>28578</v>
      </c>
      <c r="C28128" s="2">
        <v>69</v>
      </c>
      <c r="D28128" s="2" t="s">
        <v>458</v>
      </c>
      <c r="E28128" s="2"/>
      <c r="F28128" s="2"/>
      <c r="G28128" s="2"/>
      <c r="H28128" s="2"/>
    </row>
    <row r="28129" spans="2:8">
      <c r="B28129" s="2" t="s">
        <v>28579</v>
      </c>
      <c r="C28129" s="2">
        <v>70</v>
      </c>
      <c r="D28129" s="2" t="s">
        <v>458</v>
      </c>
      <c r="E28129" s="2"/>
      <c r="F28129" s="2"/>
      <c r="G28129" s="2"/>
      <c r="H28129" s="2"/>
    </row>
    <row r="28130" spans="2:8">
      <c r="B28130" s="2" t="s">
        <v>28580</v>
      </c>
      <c r="C28130" s="2">
        <v>74</v>
      </c>
      <c r="D28130" s="2" t="s">
        <v>458</v>
      </c>
      <c r="E28130" s="2"/>
      <c r="F28130" s="2"/>
      <c r="G28130" s="2"/>
      <c r="H28130" s="2"/>
    </row>
    <row r="28131" spans="2:8">
      <c r="B28131" s="2" t="s">
        <v>28581</v>
      </c>
      <c r="C28131" s="2">
        <v>68</v>
      </c>
      <c r="D28131" s="2" t="s">
        <v>458</v>
      </c>
      <c r="E28131" s="2"/>
      <c r="F28131" s="2"/>
      <c r="G28131" s="2"/>
      <c r="H28131" s="2"/>
    </row>
    <row r="28132" spans="2:8">
      <c r="B28132" s="2" t="s">
        <v>28582</v>
      </c>
      <c r="C28132" s="2">
        <v>70</v>
      </c>
      <c r="D28132" s="2" t="s">
        <v>458</v>
      </c>
      <c r="E28132" s="2"/>
      <c r="F28132" s="2"/>
      <c r="G28132" s="2"/>
      <c r="H28132" s="2"/>
    </row>
    <row r="28133" spans="2:8">
      <c r="B28133" s="2" t="s">
        <v>28583</v>
      </c>
      <c r="C28133" s="2">
        <v>62</v>
      </c>
      <c r="D28133" s="2" t="s">
        <v>458</v>
      </c>
      <c r="E28133" s="2"/>
      <c r="F28133" s="2"/>
      <c r="G28133" s="2"/>
      <c r="H28133" s="2"/>
    </row>
    <row r="28134" spans="2:8">
      <c r="B28134" s="2" t="s">
        <v>28584</v>
      </c>
      <c r="C28134" s="2">
        <v>80</v>
      </c>
      <c r="D28134" s="2" t="s">
        <v>458</v>
      </c>
      <c r="E28134" s="2"/>
      <c r="F28134" s="2"/>
      <c r="G28134" s="2"/>
      <c r="H28134" s="2"/>
    </row>
    <row r="28135" spans="2:8">
      <c r="B28135" s="2" t="s">
        <v>28585</v>
      </c>
      <c r="C28135" s="2">
        <v>85</v>
      </c>
      <c r="D28135" s="2" t="s">
        <v>458</v>
      </c>
      <c r="E28135" s="2"/>
      <c r="F28135" s="2"/>
      <c r="G28135" s="2"/>
      <c r="H28135" s="2"/>
    </row>
    <row r="28136" spans="2:8">
      <c r="B28136" s="2" t="s">
        <v>28586</v>
      </c>
      <c r="C28136" s="2">
        <v>85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79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78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74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77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73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28</v>
      </c>
      <c r="D28142" s="2" t="s">
        <v>458</v>
      </c>
      <c r="E28142" s="2"/>
      <c r="F28142" s="2"/>
      <c r="G28142" s="2"/>
      <c r="H28142" s="2"/>
    </row>
    <row r="28143" spans="2:8">
      <c r="B28143" s="2" t="s">
        <v>28593</v>
      </c>
      <c r="C28143" s="2">
        <v>42</v>
      </c>
      <c r="D28143" s="2" t="s">
        <v>458</v>
      </c>
      <c r="E28143" s="2"/>
      <c r="F28143" s="2"/>
      <c r="G28143" s="2"/>
      <c r="H28143" s="2"/>
    </row>
    <row r="28144" spans="2:8">
      <c r="B28144" s="2" t="s">
        <v>28594</v>
      </c>
      <c r="C28144" s="2">
        <v>54</v>
      </c>
      <c r="D28144" s="2" t="s">
        <v>458</v>
      </c>
      <c r="E28144" s="2"/>
      <c r="F28144" s="2"/>
      <c r="G28144" s="2"/>
      <c r="H28144" s="2"/>
    </row>
    <row r="28145" spans="2:8">
      <c r="B28145" s="2" t="s">
        <v>28595</v>
      </c>
      <c r="C28145" s="2">
        <v>49</v>
      </c>
      <c r="D28145" s="2" t="s">
        <v>458</v>
      </c>
      <c r="E28145" s="2"/>
      <c r="F28145" s="2"/>
      <c r="G28145" s="2"/>
      <c r="H28145" s="2"/>
    </row>
    <row r="28146" spans="2:8">
      <c r="B28146" s="2" t="s">
        <v>28596</v>
      </c>
      <c r="C28146" s="2">
        <v>59</v>
      </c>
      <c r="D28146" s="2" t="s">
        <v>458</v>
      </c>
      <c r="E28146" s="2"/>
      <c r="F28146" s="2"/>
      <c r="G28146" s="2"/>
      <c r="H28146" s="2"/>
    </row>
    <row r="28147" spans="2:8">
      <c r="B28147" s="2" t="s">
        <v>28597</v>
      </c>
      <c r="C28147" s="2">
        <v>55</v>
      </c>
      <c r="D28147" s="2" t="s">
        <v>458</v>
      </c>
      <c r="E28147" s="2"/>
      <c r="F28147" s="2"/>
      <c r="G28147" s="2"/>
      <c r="H28147" s="2"/>
    </row>
    <row r="28148" spans="2:8">
      <c r="B28148" s="2" t="s">
        <v>28598</v>
      </c>
      <c r="C28148" s="2">
        <v>62</v>
      </c>
      <c r="D28148" s="2" t="s">
        <v>458</v>
      </c>
      <c r="E28148" s="2"/>
      <c r="F28148" s="2"/>
      <c r="G28148" s="2"/>
      <c r="H28148" s="2"/>
    </row>
    <row r="28149" spans="2:8">
      <c r="B28149" s="2" t="s">
        <v>28599</v>
      </c>
      <c r="C28149" s="2">
        <v>40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28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80</v>
      </c>
      <c r="D28151" s="2" t="s">
        <v>458</v>
      </c>
      <c r="E28151" s="2"/>
      <c r="F28151" s="2"/>
      <c r="G28151" s="2"/>
      <c r="H28151" s="2"/>
    </row>
    <row r="28152" spans="2:8">
      <c r="B28152" s="2" t="s">
        <v>28602</v>
      </c>
      <c r="C28152" s="2">
        <v>82</v>
      </c>
      <c r="D28152" s="2" t="s">
        <v>458</v>
      </c>
      <c r="E28152" s="2"/>
      <c r="F28152" s="2"/>
      <c r="G28152" s="2"/>
      <c r="H28152" s="2"/>
    </row>
    <row r="28153" spans="2:8">
      <c r="B28153" s="2" t="s">
        <v>28603</v>
      </c>
      <c r="C28153" s="2">
        <v>69</v>
      </c>
      <c r="D28153" s="2" t="s">
        <v>458</v>
      </c>
      <c r="E28153" s="2"/>
      <c r="F28153" s="2"/>
      <c r="G28153" s="2"/>
      <c r="H28153" s="2"/>
    </row>
    <row r="28154" spans="2:8">
      <c r="B28154" s="2" t="s">
        <v>28604</v>
      </c>
      <c r="C28154" s="2">
        <v>54</v>
      </c>
      <c r="D28154" s="2" t="s">
        <v>458</v>
      </c>
      <c r="E28154" s="2"/>
      <c r="F28154" s="2"/>
      <c r="G28154" s="2"/>
      <c r="H28154" s="2"/>
    </row>
    <row r="28155" spans="2:8">
      <c r="B28155" s="2" t="s">
        <v>28605</v>
      </c>
      <c r="C28155" s="2">
        <v>65</v>
      </c>
      <c r="D28155" s="2" t="s">
        <v>458</v>
      </c>
      <c r="E28155" s="2"/>
      <c r="F28155" s="2"/>
      <c r="G28155" s="2"/>
      <c r="H28155" s="2"/>
    </row>
    <row r="28156" spans="2:8">
      <c r="B28156" s="2" t="s">
        <v>28606</v>
      </c>
      <c r="C28156" s="2">
        <v>59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57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55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65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64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82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28612</v>
      </c>
      <c r="C28162" s="2">
        <v>66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84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28614</v>
      </c>
      <c r="C28164" s="2">
        <v>91</v>
      </c>
      <c r="D28164" s="2" t="s">
        <v>458</v>
      </c>
      <c r="E28164" s="2"/>
      <c r="F28164" s="2"/>
      <c r="G28164" s="2"/>
      <c r="H28164" s="2"/>
    </row>
    <row r="28165" spans="2:8">
      <c r="B28165" s="2" t="s">
        <v>28615</v>
      </c>
      <c r="C28165" s="2">
        <v>23</v>
      </c>
      <c r="D28165" s="2" t="s">
        <v>458</v>
      </c>
      <c r="E28165" s="2"/>
      <c r="F28165" s="2"/>
      <c r="G28165" s="2"/>
      <c r="H28165" s="2"/>
    </row>
    <row r="28166" spans="2:8">
      <c r="B28166" s="2" t="s">
        <v>28616</v>
      </c>
      <c r="C28166" s="2">
        <v>36</v>
      </c>
      <c r="D28166" s="2" t="s">
        <v>458</v>
      </c>
      <c r="E28166" s="2"/>
      <c r="F28166" s="2"/>
      <c r="G28166" s="2"/>
      <c r="H28166" s="2"/>
    </row>
    <row r="28167" spans="2:8">
      <c r="B28167" s="2" t="s">
        <v>28617</v>
      </c>
      <c r="C28167" s="2">
        <v>45</v>
      </c>
      <c r="D28167" s="2" t="s">
        <v>458</v>
      </c>
      <c r="E28167" s="2"/>
      <c r="F28167" s="2"/>
      <c r="G28167" s="2"/>
      <c r="H28167" s="2"/>
    </row>
    <row r="28168" spans="2:8">
      <c r="B28168" s="2" t="s">
        <v>28618</v>
      </c>
      <c r="C28168" s="2">
        <v>77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75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50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38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25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23</v>
      </c>
      <c r="D28173" s="2" t="s">
        <v>458</v>
      </c>
      <c r="E28173" s="2"/>
      <c r="F28173" s="2"/>
      <c r="G28173" s="2"/>
      <c r="H28173" s="2"/>
    </row>
    <row r="28174" spans="2:8">
      <c r="B28174" s="2" t="s">
        <v>28624</v>
      </c>
      <c r="C28174" s="2">
        <v>33</v>
      </c>
      <c r="D28174" s="2" t="s">
        <v>458</v>
      </c>
      <c r="E28174" s="2"/>
      <c r="F28174" s="2"/>
      <c r="G28174" s="2"/>
      <c r="H28174" s="2"/>
    </row>
    <row r="28175" spans="2:8">
      <c r="B28175" s="2" t="s">
        <v>28625</v>
      </c>
      <c r="C28175" s="2">
        <v>40</v>
      </c>
      <c r="D28175" s="2" t="s">
        <v>458</v>
      </c>
      <c r="E28175" s="2"/>
      <c r="F28175" s="2"/>
      <c r="G28175" s="2"/>
      <c r="H28175" s="2"/>
    </row>
    <row r="28176" spans="2:8">
      <c r="B28176" s="2" t="s">
        <v>28626</v>
      </c>
      <c r="C28176" s="2">
        <v>47</v>
      </c>
      <c r="D28176" s="2" t="s">
        <v>458</v>
      </c>
      <c r="E28176" s="2"/>
      <c r="F28176" s="2"/>
      <c r="G28176" s="2"/>
      <c r="H28176" s="2"/>
    </row>
    <row r="28177" spans="2:8">
      <c r="B28177" s="2" t="s">
        <v>28627</v>
      </c>
      <c r="C28177" s="2">
        <v>58</v>
      </c>
      <c r="D28177" s="2" t="s">
        <v>458</v>
      </c>
      <c r="E28177" s="2"/>
      <c r="F28177" s="2"/>
      <c r="G28177" s="2"/>
      <c r="H28177" s="2"/>
    </row>
    <row r="28178" spans="2:8">
      <c r="B28178" s="2" t="s">
        <v>28628</v>
      </c>
      <c r="C28178" s="2">
        <v>65</v>
      </c>
      <c r="D28178" s="2" t="s">
        <v>458</v>
      </c>
      <c r="E28178" s="2"/>
      <c r="F28178" s="2"/>
      <c r="G28178" s="2"/>
      <c r="H28178" s="2"/>
    </row>
    <row r="28179" spans="2:8">
      <c r="B28179" s="2" t="s">
        <v>28629</v>
      </c>
      <c r="C28179" s="2">
        <v>89</v>
      </c>
      <c r="D28179" s="2" t="s">
        <v>458</v>
      </c>
      <c r="E28179" s="2"/>
      <c r="F28179" s="2"/>
      <c r="G28179" s="2"/>
      <c r="H28179" s="2"/>
    </row>
    <row r="28180" spans="2:8">
      <c r="B28180" s="2" t="s">
        <v>28630</v>
      </c>
      <c r="C28180" s="2">
        <v>97</v>
      </c>
      <c r="D28180" s="2" t="s">
        <v>458</v>
      </c>
      <c r="E28180" s="2"/>
      <c r="F28180" s="2"/>
      <c r="G28180" s="2"/>
      <c r="H28180" s="2"/>
    </row>
    <row r="28181" spans="2:8">
      <c r="B28181" s="2" t="s">
        <v>28631</v>
      </c>
      <c r="C28181" s="2">
        <v>80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79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86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83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80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73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72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53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45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58</v>
      </c>
      <c r="D28190" s="2" t="s">
        <v>458</v>
      </c>
      <c r="E28190" s="2"/>
      <c r="F28190" s="2"/>
      <c r="G28190" s="2"/>
      <c r="H28190" s="2"/>
    </row>
    <row r="28191" spans="2:8">
      <c r="B28191" s="2" t="s">
        <v>28641</v>
      </c>
      <c r="C28191" s="2">
        <v>60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28642</v>
      </c>
      <c r="C28192" s="2">
        <v>60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28643</v>
      </c>
      <c r="C28193" s="2">
        <v>70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56</v>
      </c>
      <c r="D28194" s="2" t="s">
        <v>458</v>
      </c>
      <c r="E28194" s="2"/>
      <c r="F28194" s="2"/>
      <c r="G28194" s="2"/>
      <c r="H28194" s="2"/>
    </row>
    <row r="28195" spans="2:8">
      <c r="B28195" s="2" t="s">
        <v>28645</v>
      </c>
      <c r="C28195" s="2">
        <v>56</v>
      </c>
      <c r="D28195" s="2" t="s">
        <v>458</v>
      </c>
      <c r="E28195" s="2"/>
      <c r="F28195" s="2"/>
      <c r="G28195" s="2"/>
      <c r="H28195" s="2"/>
    </row>
    <row r="28196" spans="2:8">
      <c r="B28196" s="2" t="s">
        <v>28646</v>
      </c>
      <c r="C28196" s="2">
        <v>85</v>
      </c>
      <c r="D28196" s="2" t="s">
        <v>458</v>
      </c>
      <c r="E28196" s="2"/>
      <c r="F28196" s="2"/>
      <c r="G28196" s="2"/>
      <c r="H28196" s="2"/>
    </row>
    <row r="28197" spans="2:8">
      <c r="B28197" s="2" t="s">
        <v>28647</v>
      </c>
      <c r="C28197" s="2">
        <v>92</v>
      </c>
      <c r="D28197" s="2" t="s">
        <v>458</v>
      </c>
      <c r="E28197" s="2"/>
      <c r="F28197" s="2"/>
      <c r="G28197" s="2"/>
      <c r="H28197" s="2"/>
    </row>
    <row r="28198" spans="2:8">
      <c r="B28198" s="2" t="s">
        <v>28648</v>
      </c>
      <c r="C28198" s="2">
        <v>25</v>
      </c>
      <c r="D28198" s="2" t="s">
        <v>458</v>
      </c>
      <c r="E28198" s="2"/>
      <c r="F28198" s="2"/>
      <c r="G28198" s="2"/>
      <c r="H28198" s="2"/>
    </row>
    <row r="28199" spans="2:8">
      <c r="B28199" s="2" t="s">
        <v>28649</v>
      </c>
      <c r="C28199" s="2">
        <v>40</v>
      </c>
      <c r="D28199" s="2" t="s">
        <v>458</v>
      </c>
      <c r="E28199" s="2"/>
      <c r="F28199" s="2"/>
      <c r="G28199" s="2"/>
      <c r="H28199" s="2"/>
    </row>
    <row r="28200" spans="2:8">
      <c r="B28200" s="2" t="s">
        <v>28650</v>
      </c>
      <c r="C28200" s="2">
        <v>45</v>
      </c>
      <c r="D28200" s="2" t="s">
        <v>458</v>
      </c>
      <c r="E28200" s="2"/>
      <c r="F28200" s="2"/>
      <c r="G28200" s="2"/>
      <c r="H28200" s="2"/>
    </row>
    <row r="28201" spans="2:8">
      <c r="B28201" s="2" t="s">
        <v>28651</v>
      </c>
      <c r="C28201" s="2">
        <v>56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56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83</v>
      </c>
      <c r="D28203" s="2" t="s">
        <v>458</v>
      </c>
      <c r="E28203" s="2"/>
      <c r="F28203" s="2"/>
      <c r="G28203" s="2"/>
      <c r="H28203" s="2"/>
    </row>
    <row r="28204" spans="2:8">
      <c r="B28204" s="2" t="s">
        <v>28654</v>
      </c>
      <c r="C28204" s="2">
        <v>90</v>
      </c>
      <c r="D28204" s="2" t="s">
        <v>458</v>
      </c>
      <c r="E28204" s="2"/>
      <c r="F28204" s="2"/>
      <c r="G28204" s="2"/>
      <c r="H28204" s="2"/>
    </row>
    <row r="28205" spans="2:8">
      <c r="B28205" s="2" t="s">
        <v>28655</v>
      </c>
      <c r="C28205" s="2">
        <v>69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67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81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78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79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29</v>
      </c>
      <c r="D28210" s="2" t="s">
        <v>458</v>
      </c>
      <c r="E28210" s="2"/>
      <c r="F28210" s="2"/>
      <c r="G28210" s="2"/>
      <c r="H28210" s="2"/>
    </row>
    <row r="28211" spans="2:8">
      <c r="B28211" s="2" t="s">
        <v>28661</v>
      </c>
      <c r="C28211" s="2">
        <v>40</v>
      </c>
      <c r="D28211" s="2" t="s">
        <v>458</v>
      </c>
      <c r="E28211" s="2"/>
      <c r="F28211" s="2"/>
      <c r="G28211" s="2"/>
      <c r="H28211" s="2"/>
    </row>
    <row r="28212" spans="2:8">
      <c r="B28212" s="2" t="s">
        <v>28662</v>
      </c>
      <c r="C28212" s="2">
        <v>50</v>
      </c>
      <c r="D28212" s="2" t="s">
        <v>458</v>
      </c>
      <c r="E28212" s="2"/>
      <c r="F28212" s="2"/>
      <c r="G28212" s="2"/>
      <c r="H28212" s="2"/>
    </row>
    <row r="28213" spans="2:8">
      <c r="B28213" s="2" t="s">
        <v>28663</v>
      </c>
      <c r="C28213" s="2">
        <v>31</v>
      </c>
      <c r="D28213" s="2" t="s">
        <v>458</v>
      </c>
      <c r="E28213" s="2"/>
      <c r="F28213" s="2"/>
      <c r="G28213" s="2"/>
      <c r="H28213" s="2"/>
    </row>
    <row r="28214" spans="2:8">
      <c r="B28214" s="2" t="s">
        <v>28664</v>
      </c>
      <c r="C28214" s="2">
        <v>42</v>
      </c>
      <c r="D28214" s="2" t="s">
        <v>458</v>
      </c>
      <c r="E28214" s="2"/>
      <c r="F28214" s="2"/>
      <c r="G28214" s="2"/>
      <c r="H28214" s="2"/>
    </row>
    <row r="28215" spans="2:8">
      <c r="B28215" s="2" t="s">
        <v>28665</v>
      </c>
      <c r="C28215" s="2">
        <v>51</v>
      </c>
      <c r="D28215" s="2" t="s">
        <v>458</v>
      </c>
      <c r="E28215" s="2"/>
      <c r="F28215" s="2"/>
      <c r="G28215" s="2"/>
      <c r="H28215" s="2"/>
    </row>
    <row r="28216" spans="2:8">
      <c r="B28216" s="2" t="s">
        <v>28666</v>
      </c>
      <c r="C28216" s="2">
        <v>86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19</v>
      </c>
      <c r="D28217" s="2" t="s">
        <v>458</v>
      </c>
      <c r="E28217" s="2"/>
      <c r="F28217" s="2"/>
      <c r="G28217" s="2"/>
      <c r="H28217" s="2"/>
    </row>
    <row r="28218" spans="2:8">
      <c r="B28218" s="2" t="s">
        <v>28668</v>
      </c>
      <c r="C28218" s="2">
        <v>25</v>
      </c>
      <c r="D28218" s="2" t="s">
        <v>458</v>
      </c>
      <c r="E28218" s="2"/>
      <c r="F28218" s="2"/>
      <c r="G28218" s="2"/>
      <c r="H28218" s="2"/>
    </row>
    <row r="28219" spans="2:8">
      <c r="B28219" s="2" t="s">
        <v>28669</v>
      </c>
      <c r="C28219" s="2">
        <v>31</v>
      </c>
      <c r="D28219" s="2" t="s">
        <v>458</v>
      </c>
      <c r="E28219" s="2"/>
      <c r="F28219" s="2"/>
      <c r="G28219" s="2"/>
      <c r="H28219" s="2"/>
    </row>
    <row r="28220" spans="2:8">
      <c r="B28220" s="2" t="s">
        <v>28670</v>
      </c>
      <c r="C28220" s="2">
        <v>35</v>
      </c>
      <c r="D28220" s="2" t="s">
        <v>458</v>
      </c>
      <c r="E28220" s="2"/>
      <c r="F28220" s="2"/>
      <c r="G28220" s="2"/>
      <c r="H28220" s="2"/>
    </row>
    <row r="28221" spans="2:8">
      <c r="B28221" s="2" t="s">
        <v>28671</v>
      </c>
      <c r="C28221" s="2">
        <v>38</v>
      </c>
      <c r="D28221" s="2" t="s">
        <v>458</v>
      </c>
      <c r="E28221" s="2"/>
      <c r="F28221" s="2"/>
      <c r="G28221" s="2"/>
      <c r="H28221" s="2"/>
    </row>
    <row r="28222" spans="2:8">
      <c r="B28222" s="2" t="s">
        <v>28672</v>
      </c>
      <c r="C28222" s="2">
        <v>89</v>
      </c>
      <c r="D28222" s="2" t="s">
        <v>458</v>
      </c>
      <c r="E28222" s="2"/>
      <c r="F28222" s="2"/>
      <c r="G28222" s="2"/>
      <c r="H28222" s="2"/>
    </row>
    <row r="28223" spans="2:8">
      <c r="B28223" s="2" t="s">
        <v>28673</v>
      </c>
      <c r="C28223" s="2">
        <v>74</v>
      </c>
      <c r="D28223" s="2" t="s">
        <v>458</v>
      </c>
      <c r="E28223" s="2"/>
      <c r="F28223" s="2"/>
      <c r="G28223" s="2"/>
      <c r="H28223" s="2"/>
    </row>
    <row r="28224" spans="2:8">
      <c r="B28224" s="2" t="s">
        <v>28674</v>
      </c>
      <c r="C28224" s="2">
        <v>73</v>
      </c>
      <c r="D28224" s="2" t="s">
        <v>458</v>
      </c>
      <c r="E28224" s="2"/>
      <c r="F28224" s="2"/>
      <c r="G28224" s="2"/>
      <c r="H28224" s="2"/>
    </row>
    <row r="28225" spans="2:8">
      <c r="B28225" s="2" t="s">
        <v>28675</v>
      </c>
      <c r="C28225" s="2">
        <v>25</v>
      </c>
      <c r="D28225" s="2" t="s">
        <v>458</v>
      </c>
      <c r="E28225" s="2"/>
      <c r="F28225" s="2"/>
      <c r="G28225" s="2"/>
      <c r="H28225" s="2"/>
    </row>
    <row r="28226" spans="2:8">
      <c r="B28226" s="2" t="s">
        <v>28676</v>
      </c>
      <c r="C28226" s="2">
        <v>33</v>
      </c>
      <c r="D28226" s="2" t="s">
        <v>458</v>
      </c>
      <c r="E28226" s="2"/>
      <c r="F28226" s="2"/>
      <c r="G28226" s="2"/>
      <c r="H28226" s="2"/>
    </row>
    <row r="28227" spans="2:8">
      <c r="B28227" s="2" t="s">
        <v>28677</v>
      </c>
      <c r="C28227" s="2">
        <v>40</v>
      </c>
      <c r="D28227" s="2" t="s">
        <v>458</v>
      </c>
      <c r="E28227" s="2"/>
      <c r="F28227" s="2"/>
      <c r="G28227" s="2"/>
      <c r="H28227" s="2"/>
    </row>
    <row r="28228" spans="2:8">
      <c r="B28228" s="2" t="s">
        <v>28678</v>
      </c>
      <c r="C28228" s="2">
        <v>50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30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32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57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91</v>
      </c>
      <c r="D28232" s="2" t="s">
        <v>458</v>
      </c>
      <c r="E28232" s="2"/>
      <c r="F28232" s="2"/>
      <c r="G28232" s="2"/>
      <c r="H28232" s="2"/>
    </row>
    <row r="28233" spans="2:8">
      <c r="B28233" s="2" t="s">
        <v>28683</v>
      </c>
      <c r="C28233" s="2">
        <v>90</v>
      </c>
      <c r="D28233" s="2" t="s">
        <v>458</v>
      </c>
      <c r="E28233" s="2"/>
      <c r="F28233" s="2"/>
      <c r="G28233" s="2"/>
      <c r="H28233" s="2"/>
    </row>
    <row r="28234" spans="2:8">
      <c r="B28234" s="2" t="s">
        <v>28684</v>
      </c>
      <c r="C28234" s="2">
        <v>92</v>
      </c>
      <c r="D28234" s="2" t="s">
        <v>458</v>
      </c>
      <c r="E28234" s="2"/>
      <c r="F28234" s="2"/>
      <c r="G28234" s="2"/>
      <c r="H28234" s="2"/>
    </row>
    <row r="28235" spans="2:8">
      <c r="B28235" s="2" t="s">
        <v>28685</v>
      </c>
      <c r="C28235" s="2">
        <v>33</v>
      </c>
      <c r="D28235" s="2" t="s">
        <v>458</v>
      </c>
      <c r="E28235" s="2"/>
      <c r="F28235" s="2"/>
      <c r="G28235" s="2"/>
      <c r="H28235" s="2"/>
    </row>
    <row r="28236" spans="2:8">
      <c r="B28236" s="2" t="s">
        <v>28686</v>
      </c>
      <c r="C28236" s="2">
        <v>43</v>
      </c>
      <c r="D28236" s="2" t="s">
        <v>458</v>
      </c>
      <c r="E28236" s="2"/>
      <c r="F28236" s="2"/>
      <c r="G28236" s="2"/>
      <c r="H28236" s="2"/>
    </row>
    <row r="28237" spans="2:8">
      <c r="B28237" s="2" t="s">
        <v>28687</v>
      </c>
      <c r="C28237" s="2">
        <v>92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91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56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50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42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37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17</v>
      </c>
      <c r="D28243" s="2" t="s">
        <v>458</v>
      </c>
      <c r="E28243" s="2"/>
      <c r="F28243" s="2"/>
      <c r="G28243" s="2"/>
      <c r="H28243" s="2"/>
    </row>
    <row r="28244" spans="2:8">
      <c r="B28244" s="2" t="s">
        <v>28694</v>
      </c>
      <c r="C28244" s="2">
        <v>24</v>
      </c>
      <c r="D28244" s="2" t="s">
        <v>458</v>
      </c>
      <c r="E28244" s="2"/>
      <c r="F28244" s="2"/>
      <c r="G28244" s="2"/>
      <c r="H28244" s="2"/>
    </row>
    <row r="28245" spans="2:8">
      <c r="B28245" s="2" t="s">
        <v>28695</v>
      </c>
      <c r="C28245" s="2">
        <v>29</v>
      </c>
      <c r="D28245" s="2" t="s">
        <v>458</v>
      </c>
      <c r="E28245" s="2"/>
      <c r="F28245" s="2"/>
      <c r="G28245" s="2"/>
      <c r="H28245" s="2"/>
    </row>
    <row r="28246" spans="2:8">
      <c r="B28246" s="2" t="s">
        <v>28696</v>
      </c>
      <c r="C28246" s="2">
        <v>35</v>
      </c>
      <c r="D28246" s="2" t="s">
        <v>458</v>
      </c>
      <c r="E28246" s="2"/>
      <c r="F28246" s="2"/>
      <c r="G28246" s="2"/>
      <c r="H28246" s="2"/>
    </row>
    <row r="28247" spans="2:8">
      <c r="B28247" s="2" t="s">
        <v>28697</v>
      </c>
      <c r="C28247" s="2">
        <v>58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55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56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52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115</v>
      </c>
      <c r="D28251" s="2" t="s">
        <v>458</v>
      </c>
      <c r="E28251" s="2"/>
      <c r="F28251" s="2"/>
      <c r="G28251" s="2"/>
      <c r="H28251" s="2"/>
    </row>
    <row r="28252" spans="2:8">
      <c r="B28252" s="2" t="s">
        <v>28702</v>
      </c>
      <c r="C28252" s="2">
        <v>78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24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28704</v>
      </c>
      <c r="C28254" s="2">
        <v>59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55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59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83</v>
      </c>
      <c r="D28257" s="2" t="s">
        <v>458</v>
      </c>
      <c r="E28257" s="2"/>
      <c r="F28257" s="2"/>
      <c r="G28257" s="2"/>
      <c r="H28257" s="2"/>
    </row>
    <row r="28258" spans="2:8">
      <c r="B28258" s="2" t="s">
        <v>28708</v>
      </c>
      <c r="C28258" s="2">
        <v>56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40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35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25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15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6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40</v>
      </c>
      <c r="D28264" s="2" t="s">
        <v>458</v>
      </c>
      <c r="E28264" s="2"/>
      <c r="F28264" s="2"/>
      <c r="G28264" s="2"/>
      <c r="H28264" s="2"/>
    </row>
    <row r="28265" spans="2:8">
      <c r="B28265" s="2" t="s">
        <v>28715</v>
      </c>
      <c r="C28265" s="2">
        <v>47</v>
      </c>
      <c r="D28265" s="2" t="s">
        <v>458</v>
      </c>
      <c r="E28265" s="2"/>
      <c r="F28265" s="2"/>
      <c r="G28265" s="2"/>
      <c r="H28265" s="2"/>
    </row>
    <row r="28266" spans="2:8">
      <c r="B28266" s="2" t="s">
        <v>28716</v>
      </c>
      <c r="C28266" s="2">
        <v>56</v>
      </c>
      <c r="D28266" s="2" t="s">
        <v>458</v>
      </c>
      <c r="E28266" s="2"/>
      <c r="F28266" s="2"/>
      <c r="G28266" s="2"/>
      <c r="H28266" s="2"/>
    </row>
    <row r="28267" spans="2:8">
      <c r="B28267" s="2" t="s">
        <v>28717</v>
      </c>
      <c r="C28267" s="2">
        <v>8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15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22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28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75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28722</v>
      </c>
      <c r="C28272" s="2">
        <v>77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28723</v>
      </c>
      <c r="C28273" s="2">
        <v>85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84</v>
      </c>
      <c r="D28274" s="2" t="s">
        <v>458</v>
      </c>
      <c r="E28274" s="2"/>
      <c r="F28274" s="2"/>
      <c r="G28274" s="2"/>
      <c r="H28274" s="2"/>
    </row>
    <row r="28275" spans="2:8">
      <c r="B28275" s="2" t="s">
        <v>28725</v>
      </c>
      <c r="C28275" s="2">
        <v>21</v>
      </c>
      <c r="D28275" s="2" t="s">
        <v>458</v>
      </c>
      <c r="E28275" s="2"/>
      <c r="F28275" s="2"/>
      <c r="G28275" s="2"/>
      <c r="H28275" s="2"/>
    </row>
    <row r="28276" spans="2:8">
      <c r="B28276" s="2" t="s">
        <v>28726</v>
      </c>
      <c r="C28276" s="2">
        <v>27</v>
      </c>
      <c r="D28276" s="2" t="s">
        <v>458</v>
      </c>
      <c r="E28276" s="2"/>
      <c r="F28276" s="2"/>
      <c r="G28276" s="2"/>
      <c r="H28276" s="2"/>
    </row>
    <row r="28277" spans="2:8">
      <c r="B28277" s="2" t="s">
        <v>28727</v>
      </c>
      <c r="C28277" s="2">
        <v>32</v>
      </c>
      <c r="D28277" s="2" t="s">
        <v>458</v>
      </c>
      <c r="E28277" s="2"/>
      <c r="F28277" s="2"/>
      <c r="G28277" s="2"/>
      <c r="H28277" s="2"/>
    </row>
    <row r="28278" spans="2:8">
      <c r="B28278" s="2" t="s">
        <v>28728</v>
      </c>
      <c r="C28278" s="2">
        <v>36</v>
      </c>
      <c r="D28278" s="2" t="s">
        <v>458</v>
      </c>
      <c r="E28278" s="2"/>
      <c r="F28278" s="2"/>
      <c r="G28278" s="2"/>
      <c r="H28278" s="2"/>
    </row>
    <row r="28279" spans="2:8">
      <c r="B28279" s="2" t="s">
        <v>28729</v>
      </c>
      <c r="C28279" s="2">
        <v>75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70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77</v>
      </c>
      <c r="D28281" s="2" t="s">
        <v>458</v>
      </c>
      <c r="E28281" s="2"/>
      <c r="F28281" s="2"/>
      <c r="G28281" s="2"/>
      <c r="H28281" s="2"/>
    </row>
    <row r="28282" spans="2:8">
      <c r="B28282" s="2" t="s">
        <v>28732</v>
      </c>
      <c r="C28282" s="2">
        <v>82</v>
      </c>
      <c r="D28282" s="2" t="s">
        <v>458</v>
      </c>
      <c r="E28282" s="2"/>
      <c r="F28282" s="2"/>
      <c r="G28282" s="2"/>
      <c r="H28282" s="2"/>
    </row>
    <row r="28283" spans="2:8">
      <c r="B28283" s="2" t="s">
        <v>28733</v>
      </c>
      <c r="C28283" s="2">
        <v>69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64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59</v>
      </c>
      <c r="D28285" s="2" t="s">
        <v>458</v>
      </c>
      <c r="E28285" s="2"/>
      <c r="F28285" s="2"/>
      <c r="G28285" s="2"/>
      <c r="H28285" s="2"/>
    </row>
    <row r="28286" spans="2:8">
      <c r="B28286" s="2" t="s">
        <v>28736</v>
      </c>
      <c r="C28286" s="2">
        <v>63</v>
      </c>
      <c r="D28286" s="2" t="s">
        <v>458</v>
      </c>
      <c r="E28286" s="2"/>
      <c r="F28286" s="2"/>
      <c r="G28286" s="2"/>
      <c r="H28286" s="2"/>
    </row>
    <row r="28287" spans="2:8">
      <c r="B28287" s="2" t="s">
        <v>28737</v>
      </c>
      <c r="C28287" s="2">
        <v>53</v>
      </c>
      <c r="D28287" s="2" t="s">
        <v>458</v>
      </c>
      <c r="E28287" s="2"/>
      <c r="F28287" s="2"/>
      <c r="G28287" s="2"/>
      <c r="H28287" s="2"/>
    </row>
    <row r="28288" spans="2:8">
      <c r="B28288" s="2" t="s">
        <v>28738</v>
      </c>
      <c r="C28288" s="2">
        <v>56</v>
      </c>
      <c r="D28288" s="2" t="s">
        <v>458</v>
      </c>
      <c r="E28288" s="2"/>
      <c r="F28288" s="2"/>
      <c r="G28288" s="2"/>
      <c r="H28288" s="2"/>
    </row>
    <row r="28289" spans="2:8">
      <c r="B28289" s="2" t="s">
        <v>28739</v>
      </c>
      <c r="C28289" s="2">
        <v>58</v>
      </c>
      <c r="D28289" s="2" t="s">
        <v>458</v>
      </c>
      <c r="E28289" s="2"/>
      <c r="F28289" s="2"/>
      <c r="G28289" s="2"/>
      <c r="H28289" s="2"/>
    </row>
    <row r="28290" spans="2:8">
      <c r="B28290" s="2" t="s">
        <v>28740</v>
      </c>
      <c r="C28290" s="2">
        <v>63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28741</v>
      </c>
      <c r="C28291" s="2">
        <v>62</v>
      </c>
      <c r="D28291" s="2" t="s">
        <v>458</v>
      </c>
      <c r="E28291" s="2"/>
      <c r="F28291" s="2"/>
      <c r="G28291" s="2"/>
      <c r="H28291" s="2"/>
    </row>
    <row r="28292" spans="2:8">
      <c r="B28292" s="2" t="s">
        <v>28742</v>
      </c>
      <c r="C28292" s="2">
        <v>58</v>
      </c>
      <c r="D28292" s="2" t="s">
        <v>458</v>
      </c>
      <c r="E28292" s="2"/>
      <c r="F28292" s="2"/>
      <c r="G28292" s="2"/>
      <c r="H28292" s="2"/>
    </row>
    <row r="28293" spans="2:8">
      <c r="B28293" s="2" t="s">
        <v>28743</v>
      </c>
      <c r="C28293" s="2">
        <v>60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60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61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58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53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71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28749</v>
      </c>
      <c r="C28299" s="2">
        <v>69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68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65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60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60</v>
      </c>
      <c r="D28303" s="2" t="s">
        <v>458</v>
      </c>
      <c r="E28303" s="2"/>
      <c r="F28303" s="2"/>
      <c r="G28303" s="2"/>
      <c r="H28303" s="2"/>
    </row>
    <row r="28304" spans="2:8">
      <c r="B28304" s="2" t="s">
        <v>28754</v>
      </c>
      <c r="C28304" s="2">
        <v>71</v>
      </c>
      <c r="D28304" s="2" t="s">
        <v>458</v>
      </c>
      <c r="E28304" s="2"/>
      <c r="F28304" s="2"/>
      <c r="G28304" s="2"/>
      <c r="H28304" s="2"/>
    </row>
    <row r="28305" spans="2:8">
      <c r="B28305" s="2" t="s">
        <v>28755</v>
      </c>
      <c r="C28305" s="2">
        <v>63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60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63</v>
      </c>
      <c r="D28307" s="2" t="s">
        <v>458</v>
      </c>
      <c r="E28307" s="2"/>
      <c r="F28307" s="2"/>
      <c r="G28307" s="2"/>
      <c r="H28307" s="2"/>
    </row>
    <row r="28308" spans="2:8">
      <c r="B28308" s="2" t="s">
        <v>28758</v>
      </c>
      <c r="C28308" s="2">
        <v>72</v>
      </c>
      <c r="D28308" s="2" t="s">
        <v>458</v>
      </c>
      <c r="E28308" s="2"/>
      <c r="F28308" s="2"/>
      <c r="G28308" s="2"/>
      <c r="H28308" s="2"/>
    </row>
    <row r="28309" spans="2:8">
      <c r="B28309" s="2" t="s">
        <v>28759</v>
      </c>
      <c r="C28309" s="2">
        <v>68</v>
      </c>
      <c r="D28309" s="2" t="s">
        <v>458</v>
      </c>
      <c r="E28309" s="2"/>
      <c r="F28309" s="2"/>
      <c r="G28309" s="2"/>
      <c r="H28309" s="2"/>
    </row>
    <row r="28310" spans="2:8">
      <c r="B28310" s="2" t="s">
        <v>28760</v>
      </c>
      <c r="C28310" s="2">
        <v>68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67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28762</v>
      </c>
      <c r="C28312" s="2">
        <v>71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28763</v>
      </c>
      <c r="C28313" s="2">
        <v>73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28764</v>
      </c>
      <c r="C28314" s="2">
        <v>87</v>
      </c>
      <c r="D28314" s="2" t="s">
        <v>458</v>
      </c>
      <c r="E28314" s="2"/>
      <c r="F28314" s="2"/>
      <c r="G28314" s="2"/>
      <c r="H28314" s="2"/>
    </row>
    <row r="28315" spans="2:8">
      <c r="B28315" s="2" t="s">
        <v>28765</v>
      </c>
      <c r="C28315" s="2">
        <v>79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28766</v>
      </c>
      <c r="C28316" s="2">
        <v>59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58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73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72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66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62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83</v>
      </c>
      <c r="D28322" s="2" t="s">
        <v>458</v>
      </c>
      <c r="E28322" s="2"/>
      <c r="F28322" s="2"/>
      <c r="G28322" s="2"/>
      <c r="H28322" s="2"/>
    </row>
    <row r="28323" spans="2:8">
      <c r="B28323" s="2" t="s">
        <v>28773</v>
      </c>
      <c r="C28323" s="2">
        <v>71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66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62</v>
      </c>
      <c r="D28325" s="2" t="s">
        <v>458</v>
      </c>
      <c r="E28325" s="2"/>
      <c r="F28325" s="2"/>
      <c r="G28325" s="2"/>
      <c r="H28325" s="2"/>
    </row>
    <row r="28326" spans="2:8">
      <c r="B28326" s="2" t="s">
        <v>28776</v>
      </c>
      <c r="C28326" s="2">
        <v>69</v>
      </c>
      <c r="D28326" s="2" t="s">
        <v>458</v>
      </c>
      <c r="E28326" s="2"/>
      <c r="F28326" s="2"/>
      <c r="G28326" s="2"/>
      <c r="H28326" s="2"/>
    </row>
    <row r="28327" spans="2:8">
      <c r="B28327" s="2" t="s">
        <v>28777</v>
      </c>
      <c r="C28327" s="2">
        <v>65</v>
      </c>
      <c r="D28327" s="2" t="s">
        <v>458</v>
      </c>
      <c r="E28327" s="2"/>
      <c r="F28327" s="2"/>
      <c r="G28327" s="2"/>
      <c r="H28327" s="2"/>
    </row>
    <row r="28328" spans="2:8">
      <c r="B28328" s="2" t="s">
        <v>28778</v>
      </c>
      <c r="C28328" s="2">
        <v>37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27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71</v>
      </c>
      <c r="D28330" s="2" t="s">
        <v>458</v>
      </c>
      <c r="E28330" s="2"/>
      <c r="F28330" s="2"/>
      <c r="G28330" s="2"/>
      <c r="H28330" s="2"/>
    </row>
    <row r="28331" spans="2:8">
      <c r="B28331" s="2" t="s">
        <v>28781</v>
      </c>
      <c r="C28331" s="2">
        <v>77</v>
      </c>
      <c r="D28331" s="2" t="s">
        <v>458</v>
      </c>
      <c r="E28331" s="2"/>
      <c r="F28331" s="2"/>
      <c r="G28331" s="2"/>
      <c r="H28331" s="2"/>
    </row>
    <row r="28332" spans="2:8">
      <c r="B28332" s="2" t="s">
        <v>28782</v>
      </c>
      <c r="C28332" s="2">
        <v>16</v>
      </c>
      <c r="D28332" s="2" t="s">
        <v>458</v>
      </c>
      <c r="E28332" s="2"/>
      <c r="F28332" s="2"/>
      <c r="G28332" s="2"/>
      <c r="H28332" s="2"/>
    </row>
    <row r="28333" spans="2:8">
      <c r="B28333" s="2" t="s">
        <v>28783</v>
      </c>
      <c r="C28333" s="2">
        <v>24</v>
      </c>
      <c r="D28333" s="2" t="s">
        <v>458</v>
      </c>
      <c r="E28333" s="2"/>
      <c r="F28333" s="2"/>
      <c r="G28333" s="2"/>
      <c r="H28333" s="2"/>
    </row>
    <row r="28334" spans="2:8">
      <c r="B28334" s="2" t="s">
        <v>28784</v>
      </c>
      <c r="C28334" s="2">
        <v>31</v>
      </c>
      <c r="D28334" s="2" t="s">
        <v>458</v>
      </c>
      <c r="E28334" s="2"/>
      <c r="F28334" s="2"/>
      <c r="G28334" s="2"/>
      <c r="H28334" s="2"/>
    </row>
    <row r="28335" spans="2:8">
      <c r="B28335" s="2" t="s">
        <v>28785</v>
      </c>
      <c r="C28335" s="2">
        <v>34</v>
      </c>
      <c r="D28335" s="2" t="s">
        <v>458</v>
      </c>
      <c r="E28335" s="2"/>
      <c r="F28335" s="2"/>
      <c r="G28335" s="2"/>
      <c r="H28335" s="2"/>
    </row>
    <row r="28336" spans="2:8">
      <c r="B28336" s="2" t="s">
        <v>28786</v>
      </c>
      <c r="C28336" s="2">
        <v>25</v>
      </c>
      <c r="D28336" s="2" t="s">
        <v>458</v>
      </c>
      <c r="E28336" s="2"/>
      <c r="F28336" s="2"/>
      <c r="G28336" s="2"/>
      <c r="H28336" s="2"/>
    </row>
    <row r="28337" spans="2:8">
      <c r="B28337" s="2" t="s">
        <v>28787</v>
      </c>
      <c r="C28337" s="2">
        <v>31</v>
      </c>
      <c r="D28337" s="2" t="s">
        <v>458</v>
      </c>
      <c r="E28337" s="2"/>
      <c r="F28337" s="2"/>
      <c r="G28337" s="2"/>
      <c r="H28337" s="2"/>
    </row>
    <row r="28338" spans="2:8">
      <c r="B28338" s="2" t="s">
        <v>28788</v>
      </c>
      <c r="C28338" s="2">
        <v>37</v>
      </c>
      <c r="D28338" s="2" t="s">
        <v>458</v>
      </c>
      <c r="E28338" s="2"/>
      <c r="F28338" s="2"/>
      <c r="G28338" s="2"/>
      <c r="H28338" s="2"/>
    </row>
    <row r="28339" spans="2:8">
      <c r="B28339" s="2" t="s">
        <v>28789</v>
      </c>
      <c r="C28339" s="2">
        <v>44</v>
      </c>
      <c r="D28339" s="2" t="s">
        <v>458</v>
      </c>
      <c r="E28339" s="2"/>
      <c r="F28339" s="2"/>
      <c r="G28339" s="2"/>
      <c r="H28339" s="2"/>
    </row>
    <row r="28340" spans="2:8">
      <c r="B28340" s="2" t="s">
        <v>28790</v>
      </c>
      <c r="C28340" s="2">
        <v>68</v>
      </c>
      <c r="D28340" s="2" t="s">
        <v>458</v>
      </c>
      <c r="E28340" s="2"/>
      <c r="F28340" s="2"/>
      <c r="G28340" s="2"/>
      <c r="H28340" s="2"/>
    </row>
    <row r="28341" spans="2:8">
      <c r="B28341" s="2" t="s">
        <v>28791</v>
      </c>
      <c r="C28341" s="2">
        <v>73</v>
      </c>
      <c r="D28341" s="2" t="s">
        <v>458</v>
      </c>
      <c r="E28341" s="2"/>
      <c r="F28341" s="2"/>
      <c r="G28341" s="2"/>
      <c r="H28341" s="2"/>
    </row>
    <row r="28342" spans="2:8">
      <c r="B28342" s="2" t="s">
        <v>28792</v>
      </c>
      <c r="C28342" s="2">
        <v>99</v>
      </c>
      <c r="D28342" s="2" t="s">
        <v>458</v>
      </c>
      <c r="E28342" s="2"/>
      <c r="F28342" s="2"/>
      <c r="G28342" s="2"/>
      <c r="H28342" s="2"/>
    </row>
    <row r="28343" spans="2:8">
      <c r="B28343" s="2" t="s">
        <v>28793</v>
      </c>
      <c r="C28343" s="2">
        <v>81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83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82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70</v>
      </c>
      <c r="D28346" s="2" t="s">
        <v>458</v>
      </c>
      <c r="E28346" s="2"/>
      <c r="F28346" s="2"/>
      <c r="G28346" s="2"/>
      <c r="H28346" s="2"/>
    </row>
    <row r="28347" spans="2:8">
      <c r="B28347" s="2" t="s">
        <v>28797</v>
      </c>
      <c r="C28347" s="2">
        <v>69</v>
      </c>
      <c r="D28347" s="2" t="s">
        <v>458</v>
      </c>
      <c r="E28347" s="2"/>
      <c r="F28347" s="2"/>
      <c r="G28347" s="2"/>
      <c r="H28347" s="2"/>
    </row>
    <row r="28348" spans="2:8">
      <c r="B28348" s="2" t="s">
        <v>28798</v>
      </c>
      <c r="C28348" s="2">
        <v>70</v>
      </c>
      <c r="D28348" s="2" t="s">
        <v>458</v>
      </c>
      <c r="E28348" s="2"/>
      <c r="F28348" s="2"/>
      <c r="G28348" s="2"/>
      <c r="H28348" s="2"/>
    </row>
    <row r="28349" spans="2:8">
      <c r="B28349" s="2" t="s">
        <v>28799</v>
      </c>
      <c r="C28349" s="2">
        <v>74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75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74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83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90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28</v>
      </c>
      <c r="D28354" s="2" t="s">
        <v>458</v>
      </c>
      <c r="E28354" s="2"/>
      <c r="F28354" s="2"/>
      <c r="G28354" s="2"/>
      <c r="H28354" s="2"/>
    </row>
    <row r="28355" spans="2:8">
      <c r="B28355" s="2" t="s">
        <v>28805</v>
      </c>
      <c r="C28355" s="2">
        <v>36</v>
      </c>
      <c r="D28355" s="2" t="s">
        <v>458</v>
      </c>
      <c r="E28355" s="2"/>
      <c r="F28355" s="2"/>
      <c r="G28355" s="2"/>
      <c r="H28355" s="2"/>
    </row>
    <row r="28356" spans="2:8">
      <c r="B28356" s="2" t="s">
        <v>28806</v>
      </c>
      <c r="C28356" s="2">
        <v>39</v>
      </c>
      <c r="D28356" s="2" t="s">
        <v>458</v>
      </c>
      <c r="E28356" s="2"/>
      <c r="F28356" s="2"/>
      <c r="G28356" s="2"/>
      <c r="H28356" s="2"/>
    </row>
    <row r="28357" spans="2:8">
      <c r="B28357" s="2" t="s">
        <v>28807</v>
      </c>
      <c r="C28357" s="2">
        <v>107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74</v>
      </c>
      <c r="D28358" s="2" t="s">
        <v>458</v>
      </c>
      <c r="E28358" s="2"/>
      <c r="F28358" s="2"/>
      <c r="G28358" s="2"/>
      <c r="H28358" s="2"/>
    </row>
    <row r="28359" spans="2:8">
      <c r="B28359" s="2" t="s">
        <v>28809</v>
      </c>
      <c r="C28359" s="2">
        <v>83</v>
      </c>
      <c r="D28359" s="2" t="s">
        <v>458</v>
      </c>
      <c r="E28359" s="2"/>
      <c r="F28359" s="2"/>
      <c r="G28359" s="2"/>
      <c r="H28359" s="2"/>
    </row>
    <row r="28360" spans="2:8">
      <c r="B28360" s="2" t="s">
        <v>28810</v>
      </c>
      <c r="C28360" s="2">
        <v>25</v>
      </c>
      <c r="D28360" s="2" t="s">
        <v>458</v>
      </c>
      <c r="E28360" s="2"/>
      <c r="F28360" s="2"/>
      <c r="G28360" s="2"/>
      <c r="H28360" s="2"/>
    </row>
    <row r="28361" spans="2:8">
      <c r="B28361" s="2" t="s">
        <v>28811</v>
      </c>
      <c r="C28361" s="2">
        <v>36</v>
      </c>
      <c r="D28361" s="2" t="s">
        <v>458</v>
      </c>
      <c r="E28361" s="2"/>
      <c r="F28361" s="2"/>
      <c r="G28361" s="2"/>
      <c r="H28361" s="2"/>
    </row>
    <row r="28362" spans="2:8">
      <c r="B28362" s="2" t="s">
        <v>28812</v>
      </c>
      <c r="C28362" s="2">
        <v>25</v>
      </c>
      <c r="D28362" s="2" t="s">
        <v>458</v>
      </c>
      <c r="E28362" s="2"/>
      <c r="F28362" s="2"/>
      <c r="G28362" s="2"/>
      <c r="H28362" s="2"/>
    </row>
    <row r="28363" spans="2:8">
      <c r="B28363" s="2" t="s">
        <v>28813</v>
      </c>
      <c r="C28363" s="2">
        <v>34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28814</v>
      </c>
      <c r="C28364" s="2">
        <v>44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28815</v>
      </c>
      <c r="C28365" s="2">
        <v>66</v>
      </c>
      <c r="D28365" s="2" t="s">
        <v>458</v>
      </c>
      <c r="E28365" s="2"/>
      <c r="F28365" s="2"/>
      <c r="G28365" s="2"/>
      <c r="H28365" s="2"/>
    </row>
    <row r="28366" spans="2:8">
      <c r="B28366" s="2" t="s">
        <v>28816</v>
      </c>
      <c r="C28366" s="2">
        <v>67</v>
      </c>
      <c r="D28366" s="2" t="s">
        <v>458</v>
      </c>
      <c r="E28366" s="2"/>
      <c r="F28366" s="2"/>
      <c r="G28366" s="2"/>
      <c r="H28366" s="2"/>
    </row>
    <row r="28367" spans="2:8">
      <c r="B28367" s="2" t="s">
        <v>28817</v>
      </c>
      <c r="C28367" s="2">
        <v>72</v>
      </c>
      <c r="D28367" s="2" t="s">
        <v>458</v>
      </c>
      <c r="E28367" s="2"/>
      <c r="F28367" s="2"/>
      <c r="G28367" s="2"/>
      <c r="H28367" s="2"/>
    </row>
    <row r="28368" spans="2:8">
      <c r="B28368" s="2" t="s">
        <v>28818</v>
      </c>
      <c r="C28368" s="2">
        <v>71</v>
      </c>
      <c r="D28368" s="2" t="s">
        <v>458</v>
      </c>
      <c r="E28368" s="2"/>
      <c r="F28368" s="2"/>
      <c r="G28368" s="2"/>
      <c r="H28368" s="2"/>
    </row>
    <row r="28369" spans="2:8">
      <c r="B28369" s="2" t="s">
        <v>28819</v>
      </c>
      <c r="C28369" s="2">
        <v>68</v>
      </c>
      <c r="D28369" s="2" t="s">
        <v>458</v>
      </c>
      <c r="E28369" s="2"/>
      <c r="F28369" s="2"/>
      <c r="G28369" s="2"/>
      <c r="H28369" s="2"/>
    </row>
    <row r="28370" spans="2:8">
      <c r="B28370" s="2" t="s">
        <v>28820</v>
      </c>
      <c r="C28370" s="2">
        <v>85</v>
      </c>
      <c r="D28370" s="2" t="s">
        <v>458</v>
      </c>
      <c r="E28370" s="2"/>
      <c r="F28370" s="2"/>
      <c r="G28370" s="2"/>
      <c r="H28370" s="2"/>
    </row>
    <row r="28371" spans="2:8">
      <c r="B28371" s="2" t="s">
        <v>28821</v>
      </c>
      <c r="C28371" s="2">
        <v>50</v>
      </c>
      <c r="D28371" s="2" t="s">
        <v>458</v>
      </c>
      <c r="E28371" s="2"/>
      <c r="F28371" s="2"/>
      <c r="G28371" s="2"/>
      <c r="H28371" s="2"/>
    </row>
    <row r="28372" spans="2:8">
      <c r="B28372" s="2" t="s">
        <v>28822</v>
      </c>
      <c r="C28372" s="2">
        <v>53</v>
      </c>
      <c r="D28372" s="2" t="s">
        <v>458</v>
      </c>
      <c r="E28372" s="2"/>
      <c r="F28372" s="2"/>
      <c r="G28372" s="2"/>
      <c r="H28372" s="2"/>
    </row>
    <row r="28373" spans="2:8">
      <c r="B28373" s="2" t="s">
        <v>28823</v>
      </c>
      <c r="C28373" s="2">
        <v>55</v>
      </c>
      <c r="D28373" s="2" t="s">
        <v>458</v>
      </c>
      <c r="E28373" s="2"/>
      <c r="F28373" s="2"/>
      <c r="G28373" s="2"/>
      <c r="H28373" s="2"/>
    </row>
    <row r="28374" spans="2:8">
      <c r="B28374" s="2" t="s">
        <v>28824</v>
      </c>
      <c r="C28374" s="2">
        <v>59</v>
      </c>
      <c r="D28374" s="2" t="s">
        <v>458</v>
      </c>
      <c r="E28374" s="2"/>
      <c r="F28374" s="2"/>
      <c r="G28374" s="2"/>
      <c r="H28374" s="2"/>
    </row>
    <row r="28375" spans="2:8">
      <c r="B28375" s="2" t="s">
        <v>28825</v>
      </c>
      <c r="C28375" s="2">
        <v>63</v>
      </c>
      <c r="D28375" s="2" t="s">
        <v>458</v>
      </c>
      <c r="E28375" s="2"/>
      <c r="F28375" s="2"/>
      <c r="G28375" s="2"/>
      <c r="H28375" s="2"/>
    </row>
    <row r="28376" spans="2:8">
      <c r="B28376" s="2" t="s">
        <v>28826</v>
      </c>
      <c r="C28376" s="2">
        <v>97</v>
      </c>
      <c r="D28376" s="2" t="s">
        <v>458</v>
      </c>
      <c r="E28376" s="2"/>
      <c r="F28376" s="2"/>
      <c r="G28376" s="2"/>
      <c r="H28376" s="2"/>
    </row>
    <row r="28377" spans="2:8">
      <c r="B28377" s="2" t="s">
        <v>28827</v>
      </c>
      <c r="C28377" s="2">
        <v>23</v>
      </c>
      <c r="D28377" s="2" t="s">
        <v>458</v>
      </c>
      <c r="E28377" s="2"/>
      <c r="F28377" s="2"/>
      <c r="G28377" s="2"/>
      <c r="H28377" s="2"/>
    </row>
    <row r="28378" spans="2:8">
      <c r="B28378" s="2" t="s">
        <v>28828</v>
      </c>
      <c r="C28378" s="2">
        <v>33</v>
      </c>
      <c r="D28378" s="2" t="s">
        <v>458</v>
      </c>
      <c r="E28378" s="2"/>
      <c r="F28378" s="2"/>
      <c r="G28378" s="2"/>
      <c r="H28378" s="2"/>
    </row>
    <row r="28379" spans="2:8">
      <c r="B28379" s="2" t="s">
        <v>28829</v>
      </c>
      <c r="C28379" s="2">
        <v>41</v>
      </c>
      <c r="D28379" s="2" t="s">
        <v>458</v>
      </c>
      <c r="E28379" s="2"/>
      <c r="F28379" s="2"/>
      <c r="G28379" s="2"/>
      <c r="H28379" s="2"/>
    </row>
    <row r="28380" spans="2:8">
      <c r="B28380" s="2" t="s">
        <v>28830</v>
      </c>
      <c r="C28380" s="2">
        <v>23</v>
      </c>
      <c r="D28380" s="2" t="s">
        <v>458</v>
      </c>
      <c r="E28380" s="2"/>
      <c r="F28380" s="2"/>
      <c r="G28380" s="2"/>
      <c r="H28380" s="2"/>
    </row>
    <row r="28381" spans="2:8">
      <c r="B28381" s="2" t="s">
        <v>28831</v>
      </c>
      <c r="C28381" s="2">
        <v>35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28832</v>
      </c>
      <c r="C28382" s="2">
        <v>60</v>
      </c>
      <c r="D28382" s="2" t="s">
        <v>458</v>
      </c>
      <c r="E28382" s="2"/>
      <c r="F28382" s="2"/>
      <c r="G28382" s="2"/>
      <c r="H28382" s="2"/>
    </row>
    <row r="28383" spans="2:8">
      <c r="B28383" s="2" t="s">
        <v>28833</v>
      </c>
      <c r="C28383" s="2">
        <v>63</v>
      </c>
      <c r="D28383" s="2" t="s">
        <v>458</v>
      </c>
      <c r="E28383" s="2"/>
      <c r="F28383" s="2"/>
      <c r="G28383" s="2"/>
      <c r="H28383" s="2"/>
    </row>
    <row r="28384" spans="2:8">
      <c r="B28384" s="2" t="s">
        <v>28834</v>
      </c>
      <c r="C28384" s="2">
        <v>75</v>
      </c>
      <c r="D28384" s="2" t="s">
        <v>458</v>
      </c>
      <c r="E28384" s="2"/>
      <c r="F28384" s="2"/>
      <c r="G28384" s="2"/>
      <c r="H28384" s="2"/>
    </row>
    <row r="28385" spans="2:8">
      <c r="B28385" s="2" t="s">
        <v>28835</v>
      </c>
      <c r="C28385" s="2">
        <v>76</v>
      </c>
      <c r="D28385" s="2" t="s">
        <v>458</v>
      </c>
      <c r="E28385" s="2"/>
      <c r="F28385" s="2"/>
      <c r="G28385" s="2"/>
      <c r="H28385" s="2"/>
    </row>
    <row r="28386" spans="2:8">
      <c r="B28386" s="2" t="s">
        <v>28836</v>
      </c>
      <c r="C28386" s="2">
        <v>75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66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84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28839</v>
      </c>
      <c r="C28389" s="2">
        <v>71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69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19</v>
      </c>
      <c r="D28391" s="2" t="s">
        <v>458</v>
      </c>
      <c r="E28391" s="2"/>
      <c r="F28391" s="2"/>
      <c r="G28391" s="2"/>
      <c r="H28391" s="2"/>
    </row>
    <row r="28392" spans="2:8">
      <c r="B28392" s="2" t="s">
        <v>28842</v>
      </c>
      <c r="C28392" s="2">
        <v>30</v>
      </c>
      <c r="D28392" s="2" t="s">
        <v>458</v>
      </c>
      <c r="E28392" s="2"/>
      <c r="F28392" s="2"/>
      <c r="G28392" s="2"/>
      <c r="H28392" s="2"/>
    </row>
    <row r="28393" spans="2:8">
      <c r="B28393" s="2" t="s">
        <v>28843</v>
      </c>
      <c r="C28393" s="2">
        <v>40</v>
      </c>
      <c r="D28393" s="2" t="s">
        <v>458</v>
      </c>
      <c r="E28393" s="2"/>
      <c r="F28393" s="2"/>
      <c r="G28393" s="2"/>
      <c r="H28393" s="2"/>
    </row>
    <row r="28394" spans="2:8">
      <c r="B28394" s="2" t="s">
        <v>28844</v>
      </c>
      <c r="C28394" s="2">
        <v>90</v>
      </c>
      <c r="D28394" s="2" t="s">
        <v>458</v>
      </c>
      <c r="E28394" s="2"/>
      <c r="F28394" s="2"/>
      <c r="G28394" s="2"/>
      <c r="H28394" s="2"/>
    </row>
    <row r="28395" spans="2:8">
      <c r="B28395" s="2" t="s">
        <v>28845</v>
      </c>
      <c r="C28395" s="2">
        <v>75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19</v>
      </c>
      <c r="D28396" s="2" t="s">
        <v>458</v>
      </c>
      <c r="E28396" s="2"/>
      <c r="F28396" s="2"/>
      <c r="G28396" s="2"/>
      <c r="H28396" s="2"/>
    </row>
    <row r="28397" spans="2:8">
      <c r="B28397" s="2" t="s">
        <v>28847</v>
      </c>
      <c r="C28397" s="2">
        <v>32</v>
      </c>
      <c r="D28397" s="2" t="s">
        <v>458</v>
      </c>
      <c r="E28397" s="2"/>
      <c r="F28397" s="2"/>
      <c r="G28397" s="2"/>
      <c r="H28397" s="2"/>
    </row>
    <row r="28398" spans="2:8">
      <c r="B28398" s="2" t="s">
        <v>28848</v>
      </c>
      <c r="C28398" s="2">
        <v>34</v>
      </c>
      <c r="D28398" s="2" t="s">
        <v>458</v>
      </c>
      <c r="E28398" s="2"/>
      <c r="F28398" s="2"/>
      <c r="G28398" s="2"/>
      <c r="H28398" s="2"/>
    </row>
    <row r="28399" spans="2:8">
      <c r="B28399" s="2" t="s">
        <v>28849</v>
      </c>
      <c r="C28399" s="2">
        <v>39</v>
      </c>
      <c r="D28399" s="2" t="s">
        <v>458</v>
      </c>
      <c r="E28399" s="2"/>
      <c r="F28399" s="2"/>
      <c r="G28399" s="2"/>
      <c r="H28399" s="2"/>
    </row>
    <row r="28400" spans="2:8">
      <c r="B28400" s="2" t="s">
        <v>28850</v>
      </c>
      <c r="C28400" s="2">
        <v>49</v>
      </c>
      <c r="D28400" s="2" t="s">
        <v>458</v>
      </c>
      <c r="E28400" s="2"/>
      <c r="F28400" s="2"/>
      <c r="G28400" s="2"/>
      <c r="H28400" s="2"/>
    </row>
    <row r="28401" spans="2:8">
      <c r="B28401" s="2" t="s">
        <v>28851</v>
      </c>
      <c r="C28401" s="2">
        <v>28</v>
      </c>
      <c r="D28401" s="2" t="s">
        <v>458</v>
      </c>
      <c r="E28401" s="2"/>
      <c r="F28401" s="2"/>
      <c r="G28401" s="2"/>
      <c r="H28401" s="2"/>
    </row>
    <row r="28402" spans="2:8">
      <c r="B28402" s="2" t="s">
        <v>28852</v>
      </c>
      <c r="C28402" s="2">
        <v>33</v>
      </c>
      <c r="D28402" s="2" t="s">
        <v>458</v>
      </c>
      <c r="E28402" s="2"/>
      <c r="F28402" s="2"/>
      <c r="G28402" s="2"/>
      <c r="H28402" s="2"/>
    </row>
    <row r="28403" spans="2:8">
      <c r="B28403" s="2" t="s">
        <v>28853</v>
      </c>
      <c r="C28403" s="2">
        <v>41</v>
      </c>
      <c r="D28403" s="2" t="s">
        <v>458</v>
      </c>
      <c r="E28403" s="2"/>
      <c r="F28403" s="2"/>
      <c r="G28403" s="2"/>
      <c r="H28403" s="2"/>
    </row>
    <row r="28404" spans="2:8">
      <c r="B28404" s="2" t="s">
        <v>28854</v>
      </c>
      <c r="C28404" s="2">
        <v>49</v>
      </c>
      <c r="D28404" s="2" t="s">
        <v>458</v>
      </c>
      <c r="E28404" s="2"/>
      <c r="F28404" s="2"/>
      <c r="G28404" s="2"/>
      <c r="H28404" s="2"/>
    </row>
    <row r="28405" spans="2:8">
      <c r="B28405" s="2" t="s">
        <v>28855</v>
      </c>
      <c r="C28405" s="2">
        <v>66</v>
      </c>
      <c r="D28405" s="2" t="s">
        <v>458</v>
      </c>
      <c r="E28405" s="2"/>
      <c r="F28405" s="2"/>
      <c r="G28405" s="2"/>
      <c r="H28405" s="2"/>
    </row>
    <row r="28406" spans="2:8">
      <c r="B28406" s="2" t="s">
        <v>28856</v>
      </c>
      <c r="C28406" s="2">
        <v>71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28857</v>
      </c>
      <c r="C28407" s="2">
        <v>71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70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68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84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52</v>
      </c>
      <c r="D28411" s="2" t="s">
        <v>458</v>
      </c>
      <c r="E28411" s="2"/>
      <c r="F28411" s="2"/>
      <c r="G28411" s="2"/>
      <c r="H28411" s="2"/>
    </row>
    <row r="28412" spans="2:8">
      <c r="B28412" s="2" t="s">
        <v>28862</v>
      </c>
      <c r="C28412" s="2">
        <v>53</v>
      </c>
      <c r="D28412" s="2" t="s">
        <v>458</v>
      </c>
      <c r="E28412" s="2"/>
      <c r="F28412" s="2"/>
      <c r="G28412" s="2"/>
      <c r="H28412" s="2"/>
    </row>
    <row r="28413" spans="2:8">
      <c r="B28413" s="2" t="s">
        <v>28863</v>
      </c>
      <c r="C28413" s="2">
        <v>78</v>
      </c>
      <c r="D28413" s="2" t="s">
        <v>458</v>
      </c>
      <c r="E28413" s="2"/>
      <c r="F28413" s="2"/>
      <c r="G28413" s="2"/>
      <c r="H28413" s="2"/>
    </row>
    <row r="28414" spans="2:8">
      <c r="B28414" s="2" t="s">
        <v>28864</v>
      </c>
      <c r="C28414" s="2">
        <v>81</v>
      </c>
      <c r="D28414" s="2" t="s">
        <v>458</v>
      </c>
      <c r="E28414" s="2"/>
      <c r="F28414" s="2"/>
      <c r="G28414" s="2"/>
      <c r="H28414" s="2"/>
    </row>
    <row r="28415" spans="2:8">
      <c r="B28415" s="2" t="s">
        <v>28865</v>
      </c>
      <c r="C28415" s="2">
        <v>38</v>
      </c>
      <c r="D28415" s="2" t="s">
        <v>458</v>
      </c>
      <c r="E28415" s="2"/>
      <c r="F28415" s="2"/>
      <c r="G28415" s="2"/>
      <c r="H28415" s="2"/>
    </row>
    <row r="28416" spans="2:8">
      <c r="B28416" s="2" t="s">
        <v>28866</v>
      </c>
      <c r="C28416" s="2">
        <v>49</v>
      </c>
      <c r="D28416" s="2" t="s">
        <v>458</v>
      </c>
      <c r="E28416" s="2"/>
      <c r="F28416" s="2"/>
      <c r="G28416" s="2"/>
      <c r="H28416" s="2"/>
    </row>
    <row r="28417" spans="2:8">
      <c r="B28417" s="2" t="s">
        <v>28867</v>
      </c>
      <c r="C28417" s="2">
        <v>55</v>
      </c>
      <c r="D28417" s="2" t="s">
        <v>458</v>
      </c>
      <c r="E28417" s="2"/>
      <c r="F28417" s="2"/>
      <c r="G28417" s="2"/>
      <c r="H28417" s="2"/>
    </row>
    <row r="28418" spans="2:8">
      <c r="B28418" s="2" t="s">
        <v>28868</v>
      </c>
      <c r="C28418" s="2">
        <v>62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59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54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74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71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69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64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55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28876</v>
      </c>
      <c r="C28426" s="2">
        <v>66</v>
      </c>
      <c r="D28426" s="2" t="s">
        <v>458</v>
      </c>
      <c r="E28426" s="2"/>
      <c r="F28426" s="2"/>
      <c r="G28426" s="2"/>
      <c r="H28426" s="2"/>
    </row>
    <row r="28427" spans="2:8">
      <c r="B28427" s="2" t="s">
        <v>28877</v>
      </c>
      <c r="C28427" s="2">
        <v>18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28878</v>
      </c>
      <c r="C28428" s="2">
        <v>29</v>
      </c>
      <c r="D28428" s="2" t="s">
        <v>458</v>
      </c>
      <c r="E28428" s="2"/>
      <c r="F28428" s="2"/>
      <c r="G28428" s="2"/>
      <c r="H28428" s="2"/>
    </row>
    <row r="28429" spans="2:8">
      <c r="B28429" s="2" t="s">
        <v>28879</v>
      </c>
      <c r="C28429" s="2">
        <v>37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28880</v>
      </c>
      <c r="C28430" s="2">
        <v>38</v>
      </c>
      <c r="D28430" s="2" t="s">
        <v>458</v>
      </c>
      <c r="E28430" s="2"/>
      <c r="F28430" s="2"/>
      <c r="G28430" s="2"/>
      <c r="H28430" s="2"/>
    </row>
    <row r="28431" spans="2:8">
      <c r="B28431" s="2" t="s">
        <v>28881</v>
      </c>
      <c r="C28431" s="2">
        <v>82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79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70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67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62</v>
      </c>
      <c r="D28435" s="2" t="s">
        <v>458</v>
      </c>
      <c r="E28435" s="2"/>
      <c r="F28435" s="2"/>
      <c r="G28435" s="2"/>
      <c r="H28435" s="2"/>
    </row>
    <row r="28436" spans="2:8">
      <c r="B28436" s="2" t="s">
        <v>28886</v>
      </c>
      <c r="C28436" s="2">
        <v>63</v>
      </c>
      <c r="D28436" s="2" t="s">
        <v>458</v>
      </c>
      <c r="E28436" s="2"/>
      <c r="F28436" s="2"/>
      <c r="G28436" s="2"/>
      <c r="H28436" s="2"/>
    </row>
    <row r="28437" spans="2:8">
      <c r="B28437" s="2" t="s">
        <v>28887</v>
      </c>
      <c r="C28437" s="2">
        <v>96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97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59</v>
      </c>
      <c r="D28439" s="2" t="s">
        <v>458</v>
      </c>
      <c r="E28439" s="2"/>
      <c r="F28439" s="2"/>
      <c r="G28439" s="2"/>
      <c r="H28439" s="2"/>
    </row>
    <row r="28440" spans="2:8">
      <c r="B28440" s="2" t="s">
        <v>28890</v>
      </c>
      <c r="C28440" s="2">
        <v>61</v>
      </c>
      <c r="D28440" s="2" t="s">
        <v>458</v>
      </c>
      <c r="E28440" s="2"/>
      <c r="F28440" s="2"/>
      <c r="G28440" s="2"/>
      <c r="H28440" s="2"/>
    </row>
    <row r="28441" spans="2:8">
      <c r="B28441" s="2" t="s">
        <v>28891</v>
      </c>
      <c r="C28441" s="2">
        <v>63</v>
      </c>
      <c r="D28441" s="2" t="s">
        <v>458</v>
      </c>
      <c r="E28441" s="2"/>
      <c r="F28441" s="2"/>
      <c r="G28441" s="2"/>
      <c r="H28441" s="2"/>
    </row>
    <row r="28442" spans="2:8">
      <c r="B28442" s="2" t="s">
        <v>28892</v>
      </c>
      <c r="C28442" s="2">
        <v>68</v>
      </c>
      <c r="D28442" s="2" t="s">
        <v>458</v>
      </c>
      <c r="E28442" s="2"/>
      <c r="F28442" s="2"/>
      <c r="G28442" s="2"/>
      <c r="H28442" s="2"/>
    </row>
    <row r="28443" spans="2:8">
      <c r="B28443" s="2" t="s">
        <v>28893</v>
      </c>
      <c r="C28443" s="2">
        <v>73</v>
      </c>
      <c r="D28443" s="2" t="s">
        <v>458</v>
      </c>
      <c r="E28443" s="2"/>
      <c r="F28443" s="2"/>
      <c r="G28443" s="2"/>
      <c r="H28443" s="2"/>
    </row>
    <row r="28444" spans="2:8">
      <c r="B28444" s="2" t="s">
        <v>28894</v>
      </c>
      <c r="C28444" s="2">
        <v>59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54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48</v>
      </c>
      <c r="D28446" s="2" t="s">
        <v>458</v>
      </c>
      <c r="E28446" s="2"/>
      <c r="F28446" s="2"/>
      <c r="G28446" s="2"/>
      <c r="H28446" s="2"/>
    </row>
    <row r="28447" spans="2:8">
      <c r="B28447" s="2" t="s">
        <v>28897</v>
      </c>
      <c r="C28447" s="2">
        <v>49</v>
      </c>
      <c r="D28447" s="2" t="s">
        <v>458</v>
      </c>
      <c r="E28447" s="2"/>
      <c r="F28447" s="2"/>
      <c r="G28447" s="2"/>
      <c r="H28447" s="2"/>
    </row>
    <row r="28448" spans="2:8">
      <c r="B28448" s="2" t="s">
        <v>28898</v>
      </c>
      <c r="C28448" s="2">
        <v>48</v>
      </c>
      <c r="D28448" s="2" t="s">
        <v>458</v>
      </c>
      <c r="E28448" s="2"/>
      <c r="F28448" s="2"/>
      <c r="G28448" s="2"/>
      <c r="H28448" s="2"/>
    </row>
    <row r="28449" spans="2:8">
      <c r="B28449" s="2" t="s">
        <v>28899</v>
      </c>
      <c r="C28449" s="2">
        <v>62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60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84</v>
      </c>
      <c r="D28451" s="2" t="s">
        <v>458</v>
      </c>
      <c r="E28451" s="2"/>
      <c r="F28451" s="2"/>
      <c r="G28451" s="2"/>
      <c r="H28451" s="2"/>
    </row>
    <row r="28452" spans="2:8">
      <c r="B28452" s="2" t="s">
        <v>28902</v>
      </c>
      <c r="C28452" s="2">
        <v>83</v>
      </c>
      <c r="D28452" s="2" t="s">
        <v>458</v>
      </c>
      <c r="E28452" s="2"/>
      <c r="F28452" s="2"/>
      <c r="G28452" s="2"/>
      <c r="H28452" s="2"/>
    </row>
    <row r="28453" spans="2:8">
      <c r="B28453" s="2" t="s">
        <v>28903</v>
      </c>
      <c r="C28453" s="2">
        <v>70</v>
      </c>
      <c r="D28453" s="2" t="s">
        <v>458</v>
      </c>
      <c r="E28453" s="2"/>
      <c r="F28453" s="2"/>
      <c r="G28453" s="2"/>
      <c r="H28453" s="2"/>
    </row>
    <row r="28454" spans="2:8">
      <c r="B28454" s="2" t="s">
        <v>28904</v>
      </c>
      <c r="C28454" s="2">
        <v>35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26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67</v>
      </c>
      <c r="D28456" s="2" t="s">
        <v>458</v>
      </c>
      <c r="E28456" s="2"/>
      <c r="F28456" s="2"/>
      <c r="G28456" s="2"/>
      <c r="H28456" s="2"/>
    </row>
    <row r="28457" spans="2:8">
      <c r="B28457" s="2" t="s">
        <v>28907</v>
      </c>
      <c r="C28457" s="2">
        <v>71</v>
      </c>
      <c r="D28457" s="2" t="s">
        <v>458</v>
      </c>
      <c r="E28457" s="2"/>
      <c r="F28457" s="2"/>
      <c r="G28457" s="2"/>
      <c r="H28457" s="2"/>
    </row>
    <row r="28458" spans="2:8">
      <c r="B28458" s="2" t="s">
        <v>28908</v>
      </c>
      <c r="C28458" s="2">
        <v>20</v>
      </c>
      <c r="D28458" s="2" t="s">
        <v>458</v>
      </c>
      <c r="E28458" s="2"/>
      <c r="F28458" s="2"/>
      <c r="G28458" s="2"/>
      <c r="H28458" s="2"/>
    </row>
    <row r="28459" spans="2:8">
      <c r="B28459" s="2" t="s">
        <v>28909</v>
      </c>
      <c r="C28459" s="2">
        <v>33</v>
      </c>
      <c r="D28459" s="2" t="s">
        <v>458</v>
      </c>
      <c r="E28459" s="2"/>
      <c r="F28459" s="2"/>
      <c r="G28459" s="2"/>
      <c r="H28459" s="2"/>
    </row>
    <row r="28460" spans="2:8">
      <c r="B28460" s="2" t="s">
        <v>28910</v>
      </c>
      <c r="C28460" s="2">
        <v>43</v>
      </c>
      <c r="D28460" s="2" t="s">
        <v>458</v>
      </c>
      <c r="E28460" s="2"/>
      <c r="F28460" s="2"/>
      <c r="G28460" s="2"/>
      <c r="H28460" s="2"/>
    </row>
    <row r="28461" spans="2:8">
      <c r="B28461" s="2" t="s">
        <v>28911</v>
      </c>
      <c r="C28461" s="2">
        <v>45</v>
      </c>
      <c r="D28461" s="2" t="s">
        <v>458</v>
      </c>
      <c r="E28461" s="2"/>
      <c r="F28461" s="2"/>
      <c r="G28461" s="2"/>
      <c r="H28461" s="2"/>
    </row>
    <row r="28462" spans="2:8">
      <c r="B28462" s="2" t="s">
        <v>28912</v>
      </c>
      <c r="C28462" s="2">
        <v>18</v>
      </c>
      <c r="D28462" s="2" t="s">
        <v>458</v>
      </c>
      <c r="E28462" s="2"/>
      <c r="F28462" s="2"/>
      <c r="G28462" s="2"/>
      <c r="H28462" s="2"/>
    </row>
    <row r="28463" spans="2:8">
      <c r="B28463" s="2" t="s">
        <v>28913</v>
      </c>
      <c r="C28463" s="2">
        <v>29</v>
      </c>
      <c r="D28463" s="2" t="s">
        <v>458</v>
      </c>
      <c r="E28463" s="2"/>
      <c r="F28463" s="2"/>
      <c r="G28463" s="2"/>
      <c r="H28463" s="2"/>
    </row>
    <row r="28464" spans="2:8">
      <c r="B28464" s="2" t="s">
        <v>28914</v>
      </c>
      <c r="C28464" s="2">
        <v>38</v>
      </c>
      <c r="D28464" s="2" t="s">
        <v>458</v>
      </c>
      <c r="E28464" s="2"/>
      <c r="F28464" s="2"/>
      <c r="G28464" s="2"/>
      <c r="H28464" s="2"/>
    </row>
    <row r="28465" spans="2:8">
      <c r="B28465" s="2" t="s">
        <v>28915</v>
      </c>
      <c r="C28465" s="2">
        <v>40</v>
      </c>
      <c r="D28465" s="2" t="s">
        <v>458</v>
      </c>
      <c r="E28465" s="2"/>
      <c r="F28465" s="2"/>
      <c r="G28465" s="2"/>
      <c r="H28465" s="2"/>
    </row>
    <row r="28466" spans="2:8">
      <c r="B28466" s="2" t="s">
        <v>28916</v>
      </c>
      <c r="C28466" s="2">
        <v>79</v>
      </c>
      <c r="D28466" s="2" t="s">
        <v>458</v>
      </c>
      <c r="E28466" s="2"/>
      <c r="F28466" s="2"/>
      <c r="G28466" s="2"/>
      <c r="H28466" s="2"/>
    </row>
    <row r="28467" spans="2:8">
      <c r="B28467" s="2" t="s">
        <v>28917</v>
      </c>
      <c r="C28467" s="2">
        <v>70</v>
      </c>
      <c r="D28467" s="2" t="s">
        <v>458</v>
      </c>
      <c r="E28467" s="2"/>
      <c r="F28467" s="2"/>
      <c r="G28467" s="2"/>
      <c r="H28467" s="2"/>
    </row>
    <row r="28468" spans="2:8">
      <c r="B28468" s="2" t="s">
        <v>28918</v>
      </c>
      <c r="C28468" s="2">
        <v>72</v>
      </c>
      <c r="D28468" s="2" t="s">
        <v>458</v>
      </c>
      <c r="E28468" s="2"/>
      <c r="F28468" s="2"/>
      <c r="G28468" s="2"/>
      <c r="H28468" s="2"/>
    </row>
    <row r="28469" spans="2:8">
      <c r="B28469" s="2" t="s">
        <v>28919</v>
      </c>
      <c r="C28469" s="2">
        <v>27</v>
      </c>
      <c r="D28469" s="2" t="s">
        <v>458</v>
      </c>
      <c r="E28469" s="2"/>
      <c r="F28469" s="2"/>
      <c r="G28469" s="2"/>
      <c r="H28469" s="2"/>
    </row>
    <row r="28470" spans="2:8">
      <c r="B28470" s="2" t="s">
        <v>28920</v>
      </c>
      <c r="C28470" s="2">
        <v>42</v>
      </c>
      <c r="D28470" s="2" t="s">
        <v>458</v>
      </c>
      <c r="E28470" s="2"/>
      <c r="F28470" s="2"/>
      <c r="G28470" s="2"/>
      <c r="H28470" s="2"/>
    </row>
    <row r="28471" spans="2:8">
      <c r="B28471" s="2" t="s">
        <v>28921</v>
      </c>
      <c r="C28471" s="2">
        <v>76</v>
      </c>
      <c r="D28471" s="2" t="s">
        <v>458</v>
      </c>
      <c r="E28471" s="2"/>
      <c r="F28471" s="2"/>
      <c r="G28471" s="2"/>
      <c r="H28471" s="2"/>
    </row>
    <row r="28472" spans="2:8">
      <c r="B28472" s="2" t="s">
        <v>28922</v>
      </c>
      <c r="C28472" s="2">
        <v>76</v>
      </c>
      <c r="D28472" s="2" t="s">
        <v>458</v>
      </c>
      <c r="E28472" s="2"/>
      <c r="F28472" s="2"/>
      <c r="G28472" s="2"/>
      <c r="H28472" s="2"/>
    </row>
    <row r="28473" spans="2:8">
      <c r="B28473" s="2" t="s">
        <v>28923</v>
      </c>
      <c r="C28473" s="2">
        <v>80</v>
      </c>
      <c r="D28473" s="2" t="s">
        <v>458</v>
      </c>
      <c r="E28473" s="2"/>
      <c r="F28473" s="2"/>
      <c r="G28473" s="2"/>
      <c r="H28473" s="2"/>
    </row>
    <row r="28474" spans="2:8">
      <c r="B28474" s="2" t="s">
        <v>28924</v>
      </c>
      <c r="C28474" s="2">
        <v>80</v>
      </c>
      <c r="D28474" s="2" t="s">
        <v>458</v>
      </c>
      <c r="E28474" s="2"/>
      <c r="F28474" s="2"/>
      <c r="G28474" s="2"/>
      <c r="H28474" s="2"/>
    </row>
    <row r="28475" spans="2:8">
      <c r="B28475" s="2" t="s">
        <v>28925</v>
      </c>
      <c r="C28475" s="2">
        <v>86</v>
      </c>
      <c r="D28475" s="2" t="s">
        <v>458</v>
      </c>
      <c r="E28475" s="2"/>
      <c r="F28475" s="2"/>
      <c r="G28475" s="2"/>
      <c r="H28475" s="2"/>
    </row>
    <row r="28476" spans="2:8">
      <c r="B28476" s="2" t="s">
        <v>28926</v>
      </c>
      <c r="C28476" s="2">
        <v>49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50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77</v>
      </c>
      <c r="D28478" s="2" t="s">
        <v>458</v>
      </c>
      <c r="E28478" s="2"/>
      <c r="F28478" s="2"/>
      <c r="G28478" s="2"/>
      <c r="H28478" s="2"/>
    </row>
    <row r="28479" spans="2:8">
      <c r="B28479" s="2" t="s">
        <v>28929</v>
      </c>
      <c r="C28479" s="2">
        <v>81</v>
      </c>
      <c r="D28479" s="2" t="s">
        <v>458</v>
      </c>
      <c r="E28479" s="2"/>
      <c r="F28479" s="2"/>
      <c r="G28479" s="2"/>
      <c r="H28479" s="2"/>
    </row>
    <row r="28480" spans="2:8">
      <c r="B28480" s="2" t="s">
        <v>28930</v>
      </c>
      <c r="C28480" s="2">
        <v>79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78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86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33</v>
      </c>
      <c r="D28483" s="2" t="s">
        <v>458</v>
      </c>
      <c r="E28483" s="2"/>
      <c r="F28483" s="2"/>
      <c r="G28483" s="2"/>
      <c r="H28483" s="2"/>
    </row>
    <row r="28484" spans="2:8">
      <c r="B28484" s="2" t="s">
        <v>28934</v>
      </c>
      <c r="C28484" s="2">
        <v>45</v>
      </c>
      <c r="D28484" s="2" t="s">
        <v>458</v>
      </c>
      <c r="E28484" s="2"/>
      <c r="F28484" s="2"/>
      <c r="G28484" s="2"/>
      <c r="H28484" s="2"/>
    </row>
    <row r="28485" spans="2:8">
      <c r="B28485" s="2" t="s">
        <v>28935</v>
      </c>
      <c r="C28485" s="2">
        <v>48</v>
      </c>
      <c r="D28485" s="2" t="s">
        <v>458</v>
      </c>
      <c r="E28485" s="2"/>
      <c r="F28485" s="2"/>
      <c r="G28485" s="2"/>
      <c r="H28485" s="2"/>
    </row>
    <row r="28486" spans="2:8">
      <c r="B28486" s="2" t="s">
        <v>28936</v>
      </c>
      <c r="C28486" s="2">
        <v>67</v>
      </c>
      <c r="D28486" s="2" t="s">
        <v>458</v>
      </c>
      <c r="E28486" s="2"/>
      <c r="F28486" s="2"/>
      <c r="G28486" s="2"/>
      <c r="H28486" s="2"/>
    </row>
    <row r="28487" spans="2:8">
      <c r="B28487" s="2" t="s">
        <v>28937</v>
      </c>
      <c r="C28487" s="2">
        <v>67</v>
      </c>
      <c r="D28487" s="2" t="s">
        <v>458</v>
      </c>
      <c r="E28487" s="2"/>
      <c r="F28487" s="2"/>
      <c r="G28487" s="2"/>
      <c r="H28487" s="2"/>
    </row>
    <row r="28488" spans="2:8">
      <c r="B28488" s="2" t="s">
        <v>28938</v>
      </c>
      <c r="C28488" s="2">
        <v>88</v>
      </c>
      <c r="D28488" s="2" t="s">
        <v>458</v>
      </c>
      <c r="E28488" s="2"/>
      <c r="F28488" s="2"/>
      <c r="G28488" s="2"/>
      <c r="H28488" s="2"/>
    </row>
    <row r="28489" spans="2:8">
      <c r="B28489" s="2" t="s">
        <v>28939</v>
      </c>
      <c r="C28489" s="2">
        <v>61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72</v>
      </c>
      <c r="D28490" s="2" t="s">
        <v>458</v>
      </c>
      <c r="E28490" s="2"/>
      <c r="F28490" s="2"/>
      <c r="G28490" s="2"/>
      <c r="H28490" s="2"/>
    </row>
    <row r="28491" spans="2:8">
      <c r="B28491" s="2" t="s">
        <v>28941</v>
      </c>
      <c r="C28491" s="2">
        <v>74</v>
      </c>
      <c r="D28491" s="2" t="s">
        <v>458</v>
      </c>
      <c r="E28491" s="2"/>
      <c r="F28491" s="2"/>
      <c r="G28491" s="2"/>
      <c r="H28491" s="2"/>
    </row>
    <row r="28492" spans="2:8">
      <c r="B28492" s="2" t="s">
        <v>28942</v>
      </c>
      <c r="C28492" s="2">
        <v>77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82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70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79</v>
      </c>
      <c r="D28495" s="2" t="s">
        <v>458</v>
      </c>
      <c r="E28495" s="2"/>
      <c r="F28495" s="2"/>
      <c r="G28495" s="2"/>
      <c r="H28495" s="2"/>
    </row>
    <row r="28496" spans="2:8">
      <c r="B28496" s="2" t="s">
        <v>28946</v>
      </c>
      <c r="C28496" s="2">
        <v>68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65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79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80</v>
      </c>
      <c r="D28499" s="2" t="s">
        <v>458</v>
      </c>
      <c r="E28499" s="2"/>
      <c r="F28499" s="2"/>
      <c r="G28499" s="2"/>
      <c r="H28499" s="2"/>
    </row>
    <row r="28500" spans="2:8">
      <c r="B28500" s="2" t="s">
        <v>28950</v>
      </c>
      <c r="C28500" s="2">
        <v>90</v>
      </c>
      <c r="D28500" s="2" t="s">
        <v>458</v>
      </c>
      <c r="E28500" s="2"/>
      <c r="F28500" s="2"/>
      <c r="G28500" s="2"/>
      <c r="H28500" s="2"/>
    </row>
    <row r="28501" spans="2:8">
      <c r="B28501" s="2" t="s">
        <v>28951</v>
      </c>
      <c r="C28501" s="2">
        <v>77</v>
      </c>
      <c r="D28501" s="2" t="s">
        <v>458</v>
      </c>
      <c r="E28501" s="2"/>
      <c r="F28501" s="2"/>
      <c r="G28501" s="2"/>
      <c r="H28501" s="2"/>
    </row>
    <row r="28502" spans="2:8">
      <c r="B28502" s="2" t="s">
        <v>28952</v>
      </c>
      <c r="C28502" s="2">
        <v>80</v>
      </c>
      <c r="D28502" s="2" t="s">
        <v>458</v>
      </c>
      <c r="E28502" s="2"/>
      <c r="F28502" s="2"/>
      <c r="G28502" s="2"/>
      <c r="H28502" s="2"/>
    </row>
    <row r="28503" spans="2:8">
      <c r="B28503" s="2" t="s">
        <v>28953</v>
      </c>
      <c r="C28503" s="2">
        <v>67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62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48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35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68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68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67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60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61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59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57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97</v>
      </c>
      <c r="D28514" s="2" t="s">
        <v>458</v>
      </c>
      <c r="E28514" s="2"/>
      <c r="F28514" s="2"/>
      <c r="G28514" s="2"/>
      <c r="H28514" s="2"/>
    </row>
    <row r="28515" spans="2:8">
      <c r="B28515" s="2" t="s">
        <v>28965</v>
      </c>
      <c r="C28515" s="2">
        <v>92</v>
      </c>
      <c r="D28515" s="2" t="s">
        <v>458</v>
      </c>
      <c r="E28515" s="2"/>
      <c r="F28515" s="2"/>
      <c r="G28515" s="2"/>
      <c r="H28515" s="2"/>
    </row>
    <row r="28516" spans="2:8">
      <c r="B28516" s="2" t="s">
        <v>28966</v>
      </c>
      <c r="C28516" s="2">
        <v>94</v>
      </c>
      <c r="D28516" s="2" t="s">
        <v>458</v>
      </c>
      <c r="E28516" s="2"/>
      <c r="F28516" s="2"/>
      <c r="G28516" s="2"/>
      <c r="H28516" s="2"/>
    </row>
    <row r="28517" spans="2:8">
      <c r="B28517" s="2" t="s">
        <v>28967</v>
      </c>
      <c r="C28517" s="2">
        <v>85</v>
      </c>
      <c r="D28517" s="2" t="s">
        <v>458</v>
      </c>
      <c r="E28517" s="2"/>
      <c r="F28517" s="2"/>
      <c r="G28517" s="2"/>
      <c r="H28517" s="2"/>
    </row>
    <row r="28518" spans="2:8">
      <c r="B28518" s="2" t="s">
        <v>28968</v>
      </c>
      <c r="C28518" s="2">
        <v>84</v>
      </c>
      <c r="D28518" s="2" t="s">
        <v>458</v>
      </c>
      <c r="E28518" s="2"/>
      <c r="F28518" s="2"/>
      <c r="G28518" s="2"/>
      <c r="H28518" s="2"/>
    </row>
    <row r="28519" spans="2:8">
      <c r="B28519" s="2" t="s">
        <v>28969</v>
      </c>
      <c r="C28519" s="2">
        <v>85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28970</v>
      </c>
      <c r="C28520" s="2">
        <v>75</v>
      </c>
      <c r="D28520" s="2" t="s">
        <v>458</v>
      </c>
      <c r="E28520" s="2"/>
      <c r="F28520" s="2"/>
      <c r="G28520" s="2"/>
      <c r="H28520" s="2"/>
    </row>
    <row r="28521" spans="2:8">
      <c r="B28521" s="2" t="s">
        <v>28971</v>
      </c>
      <c r="C28521" s="2">
        <v>78</v>
      </c>
      <c r="D28521" s="2" t="s">
        <v>458</v>
      </c>
      <c r="E28521" s="2"/>
      <c r="F28521" s="2"/>
      <c r="G28521" s="2"/>
      <c r="H28521" s="2"/>
    </row>
    <row r="28522" spans="2:8">
      <c r="B28522" s="2" t="s">
        <v>28972</v>
      </c>
      <c r="C28522" s="2">
        <v>63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61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83</v>
      </c>
      <c r="D28524" s="2" t="s">
        <v>458</v>
      </c>
      <c r="E28524" s="2"/>
      <c r="F28524" s="2"/>
      <c r="G28524" s="2"/>
      <c r="H28524" s="2"/>
    </row>
    <row r="28525" spans="2:8">
      <c r="B28525" s="2" t="s">
        <v>28975</v>
      </c>
      <c r="C28525" s="2">
        <v>68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66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84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73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73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68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52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48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47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89</v>
      </c>
      <c r="D28534" s="2" t="s">
        <v>458</v>
      </c>
      <c r="E28534" s="2"/>
      <c r="F28534" s="2"/>
      <c r="G28534" s="2"/>
      <c r="H28534" s="2"/>
    </row>
    <row r="28535" spans="2:8">
      <c r="B28535" s="2" t="s">
        <v>28985</v>
      </c>
      <c r="C28535" s="2">
        <v>44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33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12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28988</v>
      </c>
      <c r="C28538" s="2">
        <v>81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28989</v>
      </c>
      <c r="C28539" s="2">
        <v>21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28990</v>
      </c>
      <c r="C28540" s="2">
        <v>32</v>
      </c>
      <c r="D28540" s="2" t="s">
        <v>458</v>
      </c>
      <c r="E28540" s="2"/>
      <c r="F28540" s="2"/>
      <c r="G28540" s="2"/>
      <c r="H28540" s="2"/>
    </row>
    <row r="28541" spans="2:8">
      <c r="B28541" s="2" t="s">
        <v>28991</v>
      </c>
      <c r="C28541" s="2">
        <v>44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28992</v>
      </c>
      <c r="C28542" s="2">
        <v>77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75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62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60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73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75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95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101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86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71</v>
      </c>
      <c r="D28551" s="2" t="s">
        <v>458</v>
      </c>
      <c r="E28551" s="2"/>
      <c r="F28551" s="2"/>
      <c r="G28551" s="2"/>
      <c r="H28551" s="2"/>
    </row>
    <row r="28552" spans="2:8">
      <c r="B28552" s="2" t="s">
        <v>29002</v>
      </c>
      <c r="C28552" s="2">
        <v>74</v>
      </c>
      <c r="D28552" s="2" t="s">
        <v>458</v>
      </c>
      <c r="E28552" s="2"/>
      <c r="F28552" s="2"/>
      <c r="G28552" s="2"/>
      <c r="H28552" s="2"/>
    </row>
    <row r="28553" spans="2:8">
      <c r="B28553" s="2" t="s">
        <v>29003</v>
      </c>
      <c r="C28553" s="2">
        <v>29</v>
      </c>
      <c r="D28553" s="2" t="s">
        <v>458</v>
      </c>
      <c r="E28553" s="2"/>
      <c r="F28553" s="2"/>
      <c r="G28553" s="2"/>
      <c r="H28553" s="2"/>
    </row>
    <row r="28554" spans="2:8">
      <c r="B28554" s="2" t="s">
        <v>29004</v>
      </c>
      <c r="C28554" s="2">
        <v>38</v>
      </c>
      <c r="D28554" s="2" t="s">
        <v>458</v>
      </c>
      <c r="E28554" s="2"/>
      <c r="F28554" s="2"/>
      <c r="G28554" s="2"/>
      <c r="H28554" s="2"/>
    </row>
    <row r="28555" spans="2:8">
      <c r="B28555" s="2" t="s">
        <v>29005</v>
      </c>
      <c r="C28555" s="2">
        <v>73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72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71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41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32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18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77</v>
      </c>
      <c r="D28561" s="2" t="s">
        <v>458</v>
      </c>
      <c r="E28561" s="2"/>
      <c r="F28561" s="2"/>
      <c r="G28561" s="2"/>
      <c r="H28561" s="2"/>
    </row>
    <row r="28562" spans="2:8">
      <c r="B28562" s="2" t="s">
        <v>29012</v>
      </c>
      <c r="C28562" s="2">
        <v>78</v>
      </c>
      <c r="D28562" s="2" t="s">
        <v>458</v>
      </c>
      <c r="E28562" s="2"/>
      <c r="F28562" s="2"/>
      <c r="G28562" s="2"/>
      <c r="H28562" s="2"/>
    </row>
    <row r="28563" spans="2:8">
      <c r="B28563" s="2" t="s">
        <v>29013</v>
      </c>
      <c r="C28563" s="2">
        <v>70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65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75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75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74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68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73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70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71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82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84</v>
      </c>
      <c r="D28573" s="2" t="s">
        <v>458</v>
      </c>
      <c r="E28573" s="2"/>
      <c r="F28573" s="2"/>
      <c r="G28573" s="2"/>
      <c r="H28573" s="2"/>
    </row>
    <row r="28574" spans="2:8">
      <c r="B28574" s="2" t="s">
        <v>29024</v>
      </c>
      <c r="C28574" s="2">
        <v>68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65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61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69</v>
      </c>
      <c r="D28577" s="2" t="s">
        <v>458</v>
      </c>
      <c r="E28577" s="2"/>
      <c r="F28577" s="2"/>
      <c r="G28577" s="2"/>
      <c r="H28577" s="2"/>
    </row>
    <row r="28578" spans="2:8">
      <c r="B28578" s="2" t="s">
        <v>29028</v>
      </c>
      <c r="C28578" s="2">
        <v>77</v>
      </c>
      <c r="D28578" s="2" t="s">
        <v>458</v>
      </c>
      <c r="E28578" s="2"/>
      <c r="F28578" s="2"/>
      <c r="G28578" s="2"/>
      <c r="H28578" s="2"/>
    </row>
    <row r="28579" spans="2:8">
      <c r="B28579" s="2" t="s">
        <v>29029</v>
      </c>
      <c r="C28579" s="2">
        <v>78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29030</v>
      </c>
      <c r="C28580" s="2">
        <v>40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31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26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55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51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83</v>
      </c>
      <c r="D28585" s="2" t="s">
        <v>458</v>
      </c>
      <c r="E28585" s="2"/>
      <c r="F28585" s="2"/>
      <c r="G28585" s="2"/>
      <c r="H28585" s="2"/>
    </row>
    <row r="28586" spans="2:8">
      <c r="B28586" s="2" t="s">
        <v>29036</v>
      </c>
      <c r="C28586" s="2">
        <v>74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67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91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81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80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69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49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35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54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40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29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91</v>
      </c>
      <c r="D28597" s="2" t="s">
        <v>458</v>
      </c>
      <c r="E28597" s="2"/>
      <c r="F28597" s="2"/>
      <c r="G28597" s="2"/>
      <c r="H28597" s="2"/>
    </row>
    <row r="28598" spans="2:8">
      <c r="B28598" s="2" t="s">
        <v>29048</v>
      </c>
      <c r="C28598" s="2">
        <v>64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66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20</v>
      </c>
      <c r="D28600" s="2" t="s">
        <v>458</v>
      </c>
      <c r="E28600" s="2"/>
      <c r="F28600" s="2"/>
      <c r="G28600" s="2"/>
      <c r="H28600" s="2"/>
    </row>
    <row r="28601" spans="2:8">
      <c r="B28601" s="2" t="s">
        <v>29051</v>
      </c>
      <c r="C28601" s="2">
        <v>28</v>
      </c>
      <c r="D28601" s="2" t="s">
        <v>458</v>
      </c>
      <c r="E28601" s="2"/>
      <c r="F28601" s="2"/>
      <c r="G28601" s="2"/>
      <c r="H28601" s="2"/>
    </row>
    <row r="28602" spans="2:8">
      <c r="B28602" s="2" t="s">
        <v>29052</v>
      </c>
      <c r="C28602" s="2">
        <v>35</v>
      </c>
      <c r="D28602" s="2" t="s">
        <v>458</v>
      </c>
      <c r="E28602" s="2"/>
      <c r="F28602" s="2"/>
      <c r="G28602" s="2"/>
      <c r="H28602" s="2"/>
    </row>
    <row r="28603" spans="2:8">
      <c r="B28603" s="2" t="s">
        <v>29053</v>
      </c>
      <c r="C28603" s="2">
        <v>26</v>
      </c>
      <c r="D28603" s="2" t="s">
        <v>458</v>
      </c>
      <c r="E28603" s="2"/>
      <c r="F28603" s="2"/>
      <c r="G28603" s="2"/>
      <c r="H28603" s="2"/>
    </row>
    <row r="28604" spans="2:8">
      <c r="B28604" s="2" t="s">
        <v>29054</v>
      </c>
      <c r="C28604" s="2">
        <v>37</v>
      </c>
      <c r="D28604" s="2" t="s">
        <v>458</v>
      </c>
      <c r="E28604" s="2"/>
      <c r="F28604" s="2"/>
      <c r="G28604" s="2"/>
      <c r="H28604" s="2"/>
    </row>
    <row r="28605" spans="2:8">
      <c r="B28605" s="2" t="s">
        <v>29055</v>
      </c>
      <c r="C28605" s="2">
        <v>95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91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81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29058</v>
      </c>
      <c r="C28608" s="2">
        <v>20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29059</v>
      </c>
      <c r="C28609" s="2">
        <v>32</v>
      </c>
      <c r="D28609" s="2" t="s">
        <v>458</v>
      </c>
      <c r="E28609" s="2"/>
      <c r="F28609" s="2"/>
      <c r="G28609" s="2"/>
      <c r="H28609" s="2"/>
    </row>
    <row r="28610" spans="2:8">
      <c r="B28610" s="2" t="s">
        <v>29060</v>
      </c>
      <c r="C28610" s="2">
        <v>43</v>
      </c>
      <c r="D28610" s="2" t="s">
        <v>458</v>
      </c>
      <c r="E28610" s="2"/>
      <c r="F28610" s="2"/>
      <c r="G28610" s="2"/>
      <c r="H28610" s="2"/>
    </row>
    <row r="28611" spans="2:8">
      <c r="B28611" s="2" t="s">
        <v>29061</v>
      </c>
      <c r="C28611" s="2">
        <v>67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82</v>
      </c>
      <c r="D28612" s="2" t="s">
        <v>458</v>
      </c>
      <c r="E28612" s="2"/>
      <c r="F28612" s="2"/>
      <c r="G28612" s="2"/>
      <c r="H28612" s="2"/>
    </row>
    <row r="28613" spans="2:8">
      <c r="B28613" s="2" t="s">
        <v>29063</v>
      </c>
      <c r="C28613" s="2">
        <v>76</v>
      </c>
      <c r="D28613" s="2" t="s">
        <v>458</v>
      </c>
      <c r="E28613" s="2"/>
      <c r="F28613" s="2"/>
      <c r="G28613" s="2"/>
      <c r="H28613" s="2"/>
    </row>
    <row r="28614" spans="2:8">
      <c r="B28614" s="2" t="s">
        <v>29064</v>
      </c>
      <c r="C28614" s="2">
        <v>78</v>
      </c>
      <c r="D28614" s="2" t="s">
        <v>458</v>
      </c>
      <c r="E28614" s="2"/>
      <c r="F28614" s="2"/>
      <c r="G28614" s="2"/>
      <c r="H28614" s="2"/>
    </row>
    <row r="28615" spans="2:8">
      <c r="B28615" s="2" t="s">
        <v>29065</v>
      </c>
      <c r="C28615" s="2">
        <v>68</v>
      </c>
      <c r="D28615" s="2" t="s">
        <v>458</v>
      </c>
      <c r="E28615" s="2"/>
      <c r="F28615" s="2"/>
      <c r="G28615" s="2"/>
      <c r="H28615" s="2"/>
    </row>
    <row r="28616" spans="2:8">
      <c r="B28616" s="2" t="s">
        <v>29066</v>
      </c>
      <c r="C28616" s="2">
        <v>67</v>
      </c>
      <c r="D28616" s="2" t="s">
        <v>458</v>
      </c>
      <c r="E28616" s="2"/>
      <c r="F28616" s="2"/>
      <c r="G28616" s="2"/>
      <c r="H28616" s="2"/>
    </row>
    <row r="28617" spans="2:8">
      <c r="B28617" s="2" t="s">
        <v>29067</v>
      </c>
      <c r="C28617" s="2">
        <v>68</v>
      </c>
      <c r="D28617" s="2" t="s">
        <v>458</v>
      </c>
      <c r="E28617" s="2"/>
      <c r="F28617" s="2"/>
      <c r="G28617" s="2"/>
      <c r="H28617" s="2"/>
    </row>
    <row r="28618" spans="2:8">
      <c r="B28618" s="2" t="s">
        <v>29068</v>
      </c>
      <c r="C28618" s="2">
        <v>79</v>
      </c>
      <c r="D28618" s="2" t="s">
        <v>458</v>
      </c>
      <c r="E28618" s="2"/>
      <c r="F28618" s="2"/>
      <c r="G28618" s="2"/>
      <c r="H28618" s="2"/>
    </row>
    <row r="28619" spans="2:8">
      <c r="B28619" s="2" t="s">
        <v>29069</v>
      </c>
      <c r="C28619" s="2">
        <v>65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62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75</v>
      </c>
      <c r="D28621" s="2" t="s">
        <v>458</v>
      </c>
      <c r="E28621" s="2"/>
      <c r="F28621" s="2"/>
      <c r="G28621" s="2"/>
      <c r="H28621" s="2"/>
    </row>
    <row r="28622" spans="2:8">
      <c r="B28622" s="2" t="s">
        <v>29072</v>
      </c>
      <c r="C28622" s="2">
        <v>81</v>
      </c>
      <c r="D28622" s="2" t="s">
        <v>458</v>
      </c>
      <c r="E28622" s="2"/>
      <c r="F28622" s="2"/>
      <c r="G28622" s="2"/>
      <c r="H28622" s="2"/>
    </row>
    <row r="28623" spans="2:8">
      <c r="B28623" s="2" t="s">
        <v>29073</v>
      </c>
      <c r="C28623" s="2">
        <v>88</v>
      </c>
      <c r="D28623" s="2" t="s">
        <v>458</v>
      </c>
      <c r="E28623" s="2"/>
      <c r="F28623" s="2"/>
      <c r="G28623" s="2"/>
      <c r="H28623" s="2"/>
    </row>
    <row r="28624" spans="2:8">
      <c r="B28624" s="2" t="s">
        <v>29074</v>
      </c>
      <c r="C28624" s="2">
        <v>46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47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42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63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29078</v>
      </c>
      <c r="C28628" s="2">
        <v>69</v>
      </c>
      <c r="D28628" s="2" t="s">
        <v>458</v>
      </c>
      <c r="E28628" s="2"/>
      <c r="F28628" s="2"/>
      <c r="G28628" s="2"/>
      <c r="H28628" s="2"/>
    </row>
    <row r="28629" spans="2:8">
      <c r="B28629" s="2" t="s">
        <v>29079</v>
      </c>
      <c r="C28629" s="2">
        <v>8</v>
      </c>
      <c r="D28629" s="2" t="s">
        <v>458</v>
      </c>
      <c r="E28629" s="2"/>
      <c r="F28629" s="2"/>
      <c r="G28629" s="2"/>
      <c r="H28629" s="2"/>
    </row>
    <row r="28630" spans="2:8">
      <c r="B28630" s="2" t="s">
        <v>29080</v>
      </c>
      <c r="C28630" s="2">
        <v>65</v>
      </c>
      <c r="D28630" s="2" t="s">
        <v>458</v>
      </c>
      <c r="E28630" s="2"/>
      <c r="F28630" s="2"/>
      <c r="G28630" s="2"/>
      <c r="H28630" s="2"/>
    </row>
    <row r="28631" spans="2:8">
      <c r="B28631" s="2" t="s">
        <v>29081</v>
      </c>
      <c r="C28631" s="2">
        <v>69</v>
      </c>
      <c r="D28631" s="2" t="s">
        <v>458</v>
      </c>
      <c r="E28631" s="2"/>
      <c r="F28631" s="2"/>
      <c r="G28631" s="2"/>
      <c r="H28631" s="2"/>
    </row>
    <row r="28632" spans="2:8">
      <c r="B28632" s="2" t="s">
        <v>29082</v>
      </c>
      <c r="C28632" s="2">
        <v>71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64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78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66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68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68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73</v>
      </c>
      <c r="D28638" s="2" t="s">
        <v>458</v>
      </c>
      <c r="E28638" s="2"/>
      <c r="F28638" s="2"/>
      <c r="G28638" s="2"/>
      <c r="H28638" s="2"/>
    </row>
    <row r="28639" spans="2:8">
      <c r="B28639" s="2" t="s">
        <v>29089</v>
      </c>
      <c r="C28639" s="2">
        <v>78</v>
      </c>
      <c r="D28639" s="2" t="s">
        <v>458</v>
      </c>
      <c r="E28639" s="2"/>
      <c r="F28639" s="2"/>
      <c r="G28639" s="2"/>
      <c r="H28639" s="2"/>
    </row>
    <row r="28640" spans="2:8">
      <c r="B28640" s="2" t="s">
        <v>29090</v>
      </c>
      <c r="C28640" s="2">
        <v>36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33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33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98</v>
      </c>
      <c r="D28643" s="2" t="s">
        <v>458</v>
      </c>
      <c r="E28643" s="2"/>
      <c r="F28643" s="2"/>
      <c r="G28643" s="2"/>
      <c r="H28643" s="2"/>
    </row>
    <row r="28644" spans="2:8">
      <c r="B28644" s="2" t="s">
        <v>29094</v>
      </c>
      <c r="C28644" s="2">
        <v>78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74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82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78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54</v>
      </c>
      <c r="D28648" s="2" t="s">
        <v>458</v>
      </c>
      <c r="E28648" s="2"/>
      <c r="F28648" s="2"/>
      <c r="G28648" s="2"/>
      <c r="H28648" s="2"/>
    </row>
    <row r="28649" spans="2:8">
      <c r="B28649" s="2" t="s">
        <v>29099</v>
      </c>
      <c r="C28649" s="2">
        <v>60</v>
      </c>
      <c r="D28649" s="2" t="s">
        <v>458</v>
      </c>
      <c r="E28649" s="2"/>
      <c r="F28649" s="2"/>
      <c r="G28649" s="2"/>
      <c r="H28649" s="2"/>
    </row>
    <row r="28650" spans="2:8">
      <c r="B28650" s="2" t="s">
        <v>29100</v>
      </c>
      <c r="C28650" s="2">
        <v>63</v>
      </c>
      <c r="D28650" s="2" t="s">
        <v>458</v>
      </c>
      <c r="E28650" s="2"/>
      <c r="F28650" s="2"/>
      <c r="G28650" s="2"/>
      <c r="H28650" s="2"/>
    </row>
    <row r="28651" spans="2:8">
      <c r="B28651" s="2" t="s">
        <v>29101</v>
      </c>
      <c r="C28651" s="2">
        <v>87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70</v>
      </c>
      <c r="D28652" s="2" t="s">
        <v>458</v>
      </c>
      <c r="E28652" s="2"/>
      <c r="F28652" s="2"/>
      <c r="G28652" s="2"/>
      <c r="H28652" s="2"/>
    </row>
    <row r="28653" spans="2:8">
      <c r="B28653" s="2" t="s">
        <v>29103</v>
      </c>
      <c r="C28653" s="2">
        <v>91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86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72</v>
      </c>
      <c r="D28655" s="2" t="s">
        <v>458</v>
      </c>
      <c r="E28655" s="2"/>
      <c r="F28655" s="2"/>
      <c r="G28655" s="2"/>
      <c r="H28655" s="2"/>
    </row>
    <row r="28656" spans="2:8">
      <c r="B28656" s="2" t="s">
        <v>29106</v>
      </c>
      <c r="C28656" s="2">
        <v>86</v>
      </c>
      <c r="D28656" s="2" t="s">
        <v>458</v>
      </c>
      <c r="E28656" s="2"/>
      <c r="F28656" s="2"/>
      <c r="G28656" s="2"/>
      <c r="H28656" s="2"/>
    </row>
    <row r="28657" spans="2:8">
      <c r="B28657" s="2" t="s">
        <v>29107</v>
      </c>
      <c r="C28657" s="2">
        <v>90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29108</v>
      </c>
      <c r="C28658" s="2">
        <v>80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77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88</v>
      </c>
      <c r="D28660" s="2" t="s">
        <v>458</v>
      </c>
      <c r="E28660" s="2"/>
      <c r="F28660" s="2"/>
      <c r="G28660" s="2"/>
      <c r="H28660" s="2"/>
    </row>
    <row r="28661" spans="2:8">
      <c r="B28661" s="2" t="s">
        <v>29111</v>
      </c>
      <c r="C28661" s="2">
        <v>92</v>
      </c>
      <c r="D28661" s="2" t="s">
        <v>458</v>
      </c>
      <c r="E28661" s="2"/>
      <c r="F28661" s="2"/>
      <c r="G28661" s="2"/>
      <c r="H28661" s="2"/>
    </row>
    <row r="28662" spans="2:8">
      <c r="B28662" s="2" t="s">
        <v>29112</v>
      </c>
      <c r="C28662" s="2">
        <v>94</v>
      </c>
      <c r="D28662" s="2" t="s">
        <v>458</v>
      </c>
      <c r="E28662" s="2"/>
      <c r="F28662" s="2"/>
      <c r="G28662" s="2"/>
      <c r="H28662" s="2"/>
    </row>
    <row r="28663" spans="2:8">
      <c r="B28663" s="2" t="s">
        <v>29113</v>
      </c>
      <c r="C28663" s="2">
        <v>96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90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99</v>
      </c>
      <c r="D28665" s="2" t="s">
        <v>458</v>
      </c>
      <c r="E28665" s="2"/>
      <c r="F28665" s="2"/>
      <c r="G28665" s="2"/>
      <c r="H28665" s="2"/>
    </row>
    <row r="28666" spans="2:8">
      <c r="B28666" s="2" t="s">
        <v>29116</v>
      </c>
      <c r="C28666" s="2">
        <v>103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95</v>
      </c>
      <c r="D28667" s="2" t="s">
        <v>458</v>
      </c>
      <c r="E28667" s="2"/>
      <c r="F28667" s="2"/>
      <c r="G28667" s="2"/>
      <c r="H28667" s="2"/>
    </row>
    <row r="28668" spans="2:8">
      <c r="B28668" s="2" t="s">
        <v>29118</v>
      </c>
      <c r="C28668" s="2">
        <v>94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90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66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64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59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68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67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68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68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65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61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46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35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22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85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83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67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65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95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92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72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72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67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93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92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85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73</v>
      </c>
      <c r="D28694" s="2" t="s">
        <v>458</v>
      </c>
      <c r="E28694" s="2"/>
      <c r="F28694" s="2"/>
      <c r="G28694" s="2"/>
      <c r="H28694" s="2"/>
    </row>
    <row r="28695" spans="2:8">
      <c r="B28695" s="2" t="s">
        <v>29145</v>
      </c>
      <c r="C28695" s="2">
        <v>74</v>
      </c>
      <c r="D28695" s="2" t="s">
        <v>458</v>
      </c>
      <c r="E28695" s="2"/>
      <c r="F28695" s="2"/>
      <c r="G28695" s="2"/>
      <c r="H28695" s="2"/>
    </row>
    <row r="28696" spans="2:8">
      <c r="B28696" s="2" t="s">
        <v>29146</v>
      </c>
      <c r="C28696" s="2">
        <v>70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86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76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75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89</v>
      </c>
      <c r="D28700" s="2" t="s">
        <v>458</v>
      </c>
      <c r="E28700" s="2"/>
      <c r="F28700" s="2"/>
      <c r="G28700" s="2"/>
      <c r="H28700" s="2"/>
    </row>
    <row r="28701" spans="2:8">
      <c r="B28701" s="2" t="s">
        <v>29151</v>
      </c>
      <c r="C28701" s="2">
        <v>73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70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77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75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76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74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97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92</v>
      </c>
      <c r="D28708" s="2" t="s">
        <v>458</v>
      </c>
      <c r="E28708" s="2"/>
      <c r="F28708" s="2"/>
      <c r="G28708" s="2"/>
      <c r="H28708" s="2"/>
    </row>
    <row r="28709" spans="2:8">
      <c r="B28709" s="2" t="s">
        <v>29159</v>
      </c>
      <c r="C28709" s="2">
        <v>101</v>
      </c>
      <c r="D28709" s="2" t="s">
        <v>458</v>
      </c>
      <c r="E28709" s="2"/>
      <c r="F28709" s="2"/>
      <c r="G28709" s="2"/>
      <c r="H28709" s="2"/>
    </row>
    <row r="28710" spans="2:8">
      <c r="B28710" s="2" t="s">
        <v>29160</v>
      </c>
      <c r="C28710" s="2">
        <v>75</v>
      </c>
      <c r="D28710" s="2" t="s">
        <v>458</v>
      </c>
      <c r="E28710" s="2"/>
      <c r="F28710" s="2"/>
      <c r="G28710" s="2"/>
      <c r="H28710" s="2"/>
    </row>
    <row r="28711" spans="2:8">
      <c r="B28711" s="2" t="s">
        <v>29161</v>
      </c>
      <c r="C28711" s="2">
        <v>73</v>
      </c>
      <c r="D28711" s="2" t="s">
        <v>458</v>
      </c>
      <c r="E28711" s="2"/>
      <c r="F28711" s="2"/>
      <c r="G28711" s="2"/>
      <c r="H28711" s="2"/>
    </row>
    <row r="28712" spans="2:8">
      <c r="B28712" s="2" t="s">
        <v>29162</v>
      </c>
      <c r="C28712" s="2">
        <v>76</v>
      </c>
      <c r="D28712" s="2" t="s">
        <v>458</v>
      </c>
      <c r="E28712" s="2"/>
      <c r="F28712" s="2"/>
      <c r="G28712" s="2"/>
      <c r="H28712" s="2"/>
    </row>
    <row r="28713" spans="2:8">
      <c r="B28713" s="2" t="s">
        <v>29163</v>
      </c>
      <c r="C28713" s="2">
        <v>83</v>
      </c>
      <c r="D28713" s="2" t="s">
        <v>458</v>
      </c>
      <c r="E28713" s="2"/>
      <c r="F28713" s="2"/>
      <c r="G28713" s="2"/>
      <c r="H28713" s="2"/>
    </row>
    <row r="28714" spans="2:8">
      <c r="B28714" s="2" t="s">
        <v>29164</v>
      </c>
      <c r="C28714" s="2">
        <v>88</v>
      </c>
      <c r="D28714" s="2" t="s">
        <v>458</v>
      </c>
      <c r="E28714" s="2"/>
      <c r="F28714" s="2"/>
      <c r="G28714" s="2"/>
      <c r="H28714" s="2"/>
    </row>
    <row r="28715" spans="2:8">
      <c r="B28715" s="2" t="s">
        <v>29165</v>
      </c>
      <c r="C28715" s="2">
        <v>112</v>
      </c>
      <c r="D28715" s="2" t="s">
        <v>458</v>
      </c>
      <c r="E28715" s="2"/>
      <c r="F28715" s="2"/>
      <c r="G28715" s="2"/>
      <c r="H28715" s="2"/>
    </row>
    <row r="28716" spans="2:8">
      <c r="B28716" s="2" t="s">
        <v>29166</v>
      </c>
      <c r="C28716" s="2">
        <v>93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96</v>
      </c>
      <c r="D28717" s="2" t="s">
        <v>458</v>
      </c>
      <c r="E28717" s="2"/>
      <c r="F28717" s="2"/>
      <c r="G28717" s="2"/>
      <c r="H28717" s="2"/>
    </row>
    <row r="28718" spans="2:8">
      <c r="B28718" s="2" t="s">
        <v>29168</v>
      </c>
      <c r="C28718" s="2">
        <v>66</v>
      </c>
      <c r="D28718" s="2" t="s">
        <v>458</v>
      </c>
      <c r="E28718" s="2"/>
      <c r="F28718" s="2"/>
      <c r="G28718" s="2"/>
      <c r="H28718" s="2"/>
    </row>
    <row r="28719" spans="2:8">
      <c r="B28719" s="2" t="s">
        <v>29169</v>
      </c>
      <c r="C28719" s="2">
        <v>68</v>
      </c>
      <c r="D28719" s="2" t="s">
        <v>458</v>
      </c>
      <c r="E28719" s="2"/>
      <c r="F28719" s="2"/>
      <c r="G28719" s="2"/>
      <c r="H28719" s="2"/>
    </row>
    <row r="28720" spans="2:8">
      <c r="B28720" s="2" t="s">
        <v>29170</v>
      </c>
      <c r="C28720" s="2">
        <v>67</v>
      </c>
      <c r="D28720" s="2" t="s">
        <v>458</v>
      </c>
      <c r="E28720" s="2"/>
      <c r="F28720" s="2"/>
      <c r="G28720" s="2"/>
      <c r="H28720" s="2"/>
    </row>
    <row r="28721" spans="2:8">
      <c r="B28721" s="2" t="s">
        <v>29171</v>
      </c>
      <c r="C28721" s="2">
        <v>67</v>
      </c>
      <c r="D28721" s="2" t="s">
        <v>458</v>
      </c>
      <c r="E28721" s="2"/>
      <c r="F28721" s="2"/>
      <c r="G28721" s="2"/>
      <c r="H28721" s="2"/>
    </row>
    <row r="28722" spans="2:8">
      <c r="B28722" s="2" t="s">
        <v>29172</v>
      </c>
      <c r="C28722" s="2">
        <v>68</v>
      </c>
      <c r="D28722" s="2" t="s">
        <v>458</v>
      </c>
      <c r="E28722" s="2"/>
      <c r="F28722" s="2"/>
      <c r="G28722" s="2"/>
      <c r="H28722" s="2"/>
    </row>
    <row r="28723" spans="2:8">
      <c r="B28723" s="2" t="s">
        <v>29173</v>
      </c>
      <c r="C28723" s="2">
        <v>67</v>
      </c>
      <c r="D28723" s="2" t="s">
        <v>458</v>
      </c>
      <c r="E28723" s="2"/>
      <c r="F28723" s="2"/>
      <c r="G28723" s="2"/>
      <c r="H28723" s="2"/>
    </row>
    <row r="28724" spans="2:8">
      <c r="B28724" s="2" t="s">
        <v>29174</v>
      </c>
      <c r="C28724" s="2">
        <v>95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62</v>
      </c>
      <c r="D28725" s="2" t="s">
        <v>458</v>
      </c>
      <c r="E28725" s="2"/>
      <c r="F28725" s="2"/>
      <c r="G28725" s="2"/>
      <c r="H28725" s="2"/>
    </row>
    <row r="28726" spans="2:8">
      <c r="B28726" s="2" t="s">
        <v>29176</v>
      </c>
      <c r="C28726" s="2">
        <v>67</v>
      </c>
      <c r="D28726" s="2" t="s">
        <v>458</v>
      </c>
      <c r="E28726" s="2"/>
      <c r="F28726" s="2"/>
      <c r="G28726" s="2"/>
      <c r="H28726" s="2"/>
    </row>
    <row r="28727" spans="2:8">
      <c r="B28727" s="2" t="s">
        <v>29177</v>
      </c>
      <c r="C28727" s="2">
        <v>77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76</v>
      </c>
      <c r="D28728" s="2" t="s">
        <v>458</v>
      </c>
      <c r="E28728" s="2"/>
      <c r="F28728" s="2"/>
      <c r="G28728" s="2"/>
      <c r="H28728" s="2"/>
    </row>
    <row r="28729" spans="2:8">
      <c r="B28729" s="2" t="s">
        <v>29179</v>
      </c>
      <c r="C28729" s="2">
        <v>83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29180</v>
      </c>
      <c r="C28730" s="2">
        <v>110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29181</v>
      </c>
      <c r="C28731" s="2">
        <v>100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94</v>
      </c>
      <c r="D28732" s="2" t="s">
        <v>458</v>
      </c>
      <c r="E28732" s="2"/>
      <c r="F28732" s="2"/>
      <c r="G28732" s="2"/>
      <c r="H28732" s="2"/>
    </row>
    <row r="28733" spans="2:8">
      <c r="B28733" s="2" t="s">
        <v>29183</v>
      </c>
      <c r="C28733" s="2">
        <v>100</v>
      </c>
      <c r="D28733" s="2" t="s">
        <v>458</v>
      </c>
      <c r="E28733" s="2"/>
      <c r="F28733" s="2"/>
      <c r="G28733" s="2"/>
      <c r="H28733" s="2"/>
    </row>
    <row r="28734" spans="2:8">
      <c r="B28734" s="2" t="s">
        <v>29184</v>
      </c>
      <c r="C28734" s="2">
        <v>24</v>
      </c>
      <c r="D28734" s="2" t="s">
        <v>458</v>
      </c>
      <c r="E28734" s="2"/>
      <c r="F28734" s="2"/>
      <c r="G28734" s="2"/>
      <c r="H28734" s="2"/>
    </row>
    <row r="28735" spans="2:8">
      <c r="B28735" s="2" t="s">
        <v>29185</v>
      </c>
      <c r="C28735" s="2">
        <v>34</v>
      </c>
      <c r="D28735" s="2" t="s">
        <v>458</v>
      </c>
      <c r="E28735" s="2"/>
      <c r="F28735" s="2"/>
      <c r="G28735" s="2"/>
      <c r="H28735" s="2"/>
    </row>
    <row r="28736" spans="2:8">
      <c r="B28736" s="2" t="s">
        <v>29186</v>
      </c>
      <c r="C28736" s="2">
        <v>42</v>
      </c>
      <c r="D28736" s="2" t="s">
        <v>458</v>
      </c>
      <c r="E28736" s="2"/>
      <c r="F28736" s="2"/>
      <c r="G28736" s="2"/>
      <c r="H28736" s="2"/>
    </row>
    <row r="28737" spans="2:8">
      <c r="B28737" s="2" t="s">
        <v>29187</v>
      </c>
      <c r="C28737" s="2">
        <v>69</v>
      </c>
      <c r="D28737" s="2" t="s">
        <v>458</v>
      </c>
      <c r="E28737" s="2"/>
      <c r="F28737" s="2"/>
      <c r="G28737" s="2"/>
      <c r="H28737" s="2"/>
    </row>
    <row r="28738" spans="2:8">
      <c r="B28738" s="2" t="s">
        <v>29188</v>
      </c>
      <c r="C28738" s="2">
        <v>72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71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71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68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63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63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60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38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38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36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89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64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63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74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72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73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72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65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26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25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23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21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15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86</v>
      </c>
      <c r="D28761" s="2" t="s">
        <v>458</v>
      </c>
      <c r="E28761" s="2"/>
      <c r="F28761" s="2"/>
      <c r="G28761" s="2"/>
      <c r="H28761" s="2"/>
    </row>
    <row r="28762" spans="2:8">
      <c r="B28762" s="2" t="s">
        <v>29212</v>
      </c>
      <c r="C28762" s="2">
        <v>90</v>
      </c>
      <c r="D28762" s="2" t="s">
        <v>458</v>
      </c>
      <c r="E28762" s="2"/>
      <c r="F28762" s="2"/>
      <c r="G28762" s="2"/>
      <c r="H28762" s="2"/>
    </row>
    <row r="28763" spans="2:8">
      <c r="B28763" s="2" t="s">
        <v>29213</v>
      </c>
      <c r="C28763" s="2">
        <v>75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73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93</v>
      </c>
      <c r="D28765" s="2" t="s">
        <v>458</v>
      </c>
      <c r="E28765" s="2"/>
      <c r="F28765" s="2"/>
      <c r="G28765" s="2"/>
      <c r="H28765" s="2"/>
    </row>
    <row r="28766" spans="2:8">
      <c r="B28766" s="2" t="s">
        <v>29216</v>
      </c>
      <c r="C28766" s="2">
        <v>76</v>
      </c>
      <c r="D28766" s="2" t="s">
        <v>458</v>
      </c>
      <c r="E28766" s="2"/>
      <c r="F28766" s="2"/>
      <c r="G28766" s="2"/>
      <c r="H28766" s="2"/>
    </row>
    <row r="28767" spans="2:8">
      <c r="B28767" s="2" t="s">
        <v>29217</v>
      </c>
      <c r="C28767" s="2">
        <v>79</v>
      </c>
      <c r="D28767" s="2" t="s">
        <v>458</v>
      </c>
      <c r="E28767" s="2"/>
      <c r="F28767" s="2"/>
      <c r="G28767" s="2"/>
      <c r="H28767" s="2"/>
    </row>
    <row r="28768" spans="2:8">
      <c r="B28768" s="2" t="s">
        <v>29218</v>
      </c>
      <c r="C28768" s="2">
        <v>83</v>
      </c>
      <c r="D28768" s="2" t="s">
        <v>458</v>
      </c>
      <c r="E28768" s="2"/>
      <c r="F28768" s="2"/>
      <c r="G28768" s="2"/>
      <c r="H28768" s="2"/>
    </row>
    <row r="28769" spans="2:8">
      <c r="B28769" s="2" t="s">
        <v>29219</v>
      </c>
      <c r="C28769" s="2">
        <v>77</v>
      </c>
      <c r="D28769" s="2" t="s">
        <v>458</v>
      </c>
      <c r="E28769" s="2"/>
      <c r="F28769" s="2"/>
      <c r="G28769" s="2"/>
      <c r="H28769" s="2"/>
    </row>
    <row r="28770" spans="2:8">
      <c r="B28770" s="2" t="s">
        <v>29220</v>
      </c>
      <c r="C28770" s="2">
        <v>87</v>
      </c>
      <c r="D28770" s="2" t="s">
        <v>458</v>
      </c>
      <c r="E28770" s="2"/>
      <c r="F28770" s="2"/>
      <c r="G28770" s="2"/>
      <c r="H28770" s="2"/>
    </row>
    <row r="28771" spans="2:8">
      <c r="B28771" s="2" t="s">
        <v>29221</v>
      </c>
      <c r="C28771" s="2">
        <v>93</v>
      </c>
      <c r="D28771" s="2" t="s">
        <v>458</v>
      </c>
      <c r="E28771" s="2"/>
      <c r="F28771" s="2"/>
      <c r="G28771" s="2"/>
      <c r="H28771" s="2"/>
    </row>
    <row r="28772" spans="2:8">
      <c r="B28772" s="2" t="s">
        <v>29222</v>
      </c>
      <c r="C28772" s="2">
        <v>26</v>
      </c>
      <c r="D28772" s="2" t="s">
        <v>458</v>
      </c>
      <c r="E28772" s="2"/>
      <c r="F28772" s="2"/>
      <c r="G28772" s="2"/>
      <c r="H28772" s="2"/>
    </row>
    <row r="28773" spans="2:8">
      <c r="B28773" s="2" t="s">
        <v>29223</v>
      </c>
      <c r="C28773" s="2">
        <v>30</v>
      </c>
      <c r="D28773" s="2" t="s">
        <v>458</v>
      </c>
      <c r="E28773" s="2"/>
      <c r="F28773" s="2"/>
      <c r="G28773" s="2"/>
      <c r="H28773" s="2"/>
    </row>
    <row r="28774" spans="2:8">
      <c r="B28774" s="2" t="s">
        <v>29224</v>
      </c>
      <c r="C28774" s="2">
        <v>32</v>
      </c>
      <c r="D28774" s="2" t="s">
        <v>458</v>
      </c>
      <c r="E28774" s="2"/>
      <c r="F28774" s="2"/>
      <c r="G28774" s="2"/>
      <c r="H28774" s="2"/>
    </row>
    <row r="28775" spans="2:8">
      <c r="B28775" s="2" t="s">
        <v>29225</v>
      </c>
      <c r="C28775" s="2">
        <v>84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77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100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29228</v>
      </c>
      <c r="C28778" s="2">
        <v>88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86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66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65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96</v>
      </c>
      <c r="D28782" s="2" t="s">
        <v>458</v>
      </c>
      <c r="E28782" s="2"/>
      <c r="F28782" s="2"/>
      <c r="G28782" s="2"/>
      <c r="H28782" s="2"/>
    </row>
    <row r="28783" spans="2:8">
      <c r="B28783" s="2" t="s">
        <v>29233</v>
      </c>
      <c r="C28783" s="2">
        <v>84</v>
      </c>
      <c r="D28783" s="2" t="s">
        <v>458</v>
      </c>
      <c r="E28783" s="2"/>
      <c r="F28783" s="2"/>
      <c r="G28783" s="2"/>
      <c r="H28783" s="2"/>
    </row>
    <row r="28784" spans="2:8">
      <c r="B28784" s="2" t="s">
        <v>29234</v>
      </c>
      <c r="C28784" s="2">
        <v>91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91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78</v>
      </c>
      <c r="D28786" s="2" t="s">
        <v>458</v>
      </c>
      <c r="E28786" s="2"/>
      <c r="F28786" s="2"/>
      <c r="G28786" s="2"/>
      <c r="H28786" s="2"/>
    </row>
    <row r="28787" spans="2:8">
      <c r="B28787" s="2" t="s">
        <v>29237</v>
      </c>
      <c r="C28787" s="2">
        <v>94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87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88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78</v>
      </c>
      <c r="D28790" s="2" t="s">
        <v>458</v>
      </c>
      <c r="E28790" s="2"/>
      <c r="F28790" s="2"/>
      <c r="G28790" s="2"/>
      <c r="H28790" s="2"/>
    </row>
    <row r="28791" spans="2:8">
      <c r="B28791" s="2" t="s">
        <v>29241</v>
      </c>
      <c r="C28791" s="2">
        <v>80</v>
      </c>
      <c r="D28791" s="2" t="s">
        <v>458</v>
      </c>
      <c r="E28791" s="2"/>
      <c r="F28791" s="2"/>
      <c r="G28791" s="2"/>
      <c r="H28791" s="2"/>
    </row>
    <row r="28792" spans="2:8">
      <c r="B28792" s="2" t="s">
        <v>29242</v>
      </c>
      <c r="C28792" s="2">
        <v>80</v>
      </c>
      <c r="D28792" s="2" t="s">
        <v>458</v>
      </c>
      <c r="E28792" s="2"/>
      <c r="F28792" s="2"/>
      <c r="G28792" s="2"/>
      <c r="H28792" s="2"/>
    </row>
    <row r="28793" spans="2:8">
      <c r="B28793" s="2" t="s">
        <v>29243</v>
      </c>
      <c r="C28793" s="2">
        <v>79</v>
      </c>
      <c r="D28793" s="2" t="s">
        <v>458</v>
      </c>
      <c r="E28793" s="2"/>
      <c r="F28793" s="2"/>
      <c r="G28793" s="2"/>
      <c r="H28793" s="2"/>
    </row>
    <row r="28794" spans="2:8">
      <c r="B28794" s="2" t="s">
        <v>29244</v>
      </c>
      <c r="C28794" s="2">
        <v>92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77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76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99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21</v>
      </c>
      <c r="D28798" s="2" t="s">
        <v>458</v>
      </c>
      <c r="E28798" s="2"/>
      <c r="F28798" s="2"/>
      <c r="G28798" s="2"/>
      <c r="H28798" s="2"/>
    </row>
    <row r="28799" spans="2:8">
      <c r="B28799" s="2" t="s">
        <v>29249</v>
      </c>
      <c r="C28799" s="2">
        <v>30</v>
      </c>
      <c r="D28799" s="2" t="s">
        <v>458</v>
      </c>
      <c r="E28799" s="2"/>
      <c r="F28799" s="2"/>
      <c r="G28799" s="2"/>
      <c r="H28799" s="2"/>
    </row>
    <row r="28800" spans="2:8">
      <c r="B28800" s="2" t="s">
        <v>29250</v>
      </c>
      <c r="C28800" s="2">
        <v>38</v>
      </c>
      <c r="D28800" s="2" t="s">
        <v>458</v>
      </c>
      <c r="E28800" s="2"/>
      <c r="F28800" s="2"/>
      <c r="G28800" s="2"/>
      <c r="H28800" s="2"/>
    </row>
    <row r="28801" spans="2:8">
      <c r="B28801" s="2" t="s">
        <v>29251</v>
      </c>
      <c r="C28801" s="2">
        <v>43</v>
      </c>
      <c r="D28801" s="2" t="s">
        <v>458</v>
      </c>
      <c r="E28801" s="2"/>
      <c r="F28801" s="2"/>
      <c r="G28801" s="2"/>
      <c r="H28801" s="2"/>
    </row>
    <row r="28802" spans="2:8">
      <c r="B28802" s="2" t="s">
        <v>29252</v>
      </c>
      <c r="C28802" s="2">
        <v>20</v>
      </c>
      <c r="D28802" s="2" t="s">
        <v>458</v>
      </c>
      <c r="E28802" s="2"/>
      <c r="F28802" s="2"/>
      <c r="G28802" s="2"/>
      <c r="H28802" s="2"/>
    </row>
    <row r="28803" spans="2:8">
      <c r="B28803" s="2" t="s">
        <v>29253</v>
      </c>
      <c r="C28803" s="2">
        <v>31</v>
      </c>
      <c r="D28803" s="2" t="s">
        <v>458</v>
      </c>
      <c r="E28803" s="2"/>
      <c r="F28803" s="2"/>
      <c r="G28803" s="2"/>
      <c r="H28803" s="2"/>
    </row>
    <row r="28804" spans="2:8">
      <c r="B28804" s="2" t="s">
        <v>29254</v>
      </c>
      <c r="C28804" s="2">
        <v>41</v>
      </c>
      <c r="D28804" s="2" t="s">
        <v>458</v>
      </c>
      <c r="E28804" s="2"/>
      <c r="F28804" s="2"/>
      <c r="G28804" s="2"/>
      <c r="H28804" s="2"/>
    </row>
    <row r="28805" spans="2:8">
      <c r="B28805" s="2" t="s">
        <v>29255</v>
      </c>
      <c r="C28805" s="2">
        <v>27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26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97</v>
      </c>
      <c r="D28807" s="2" t="s">
        <v>458</v>
      </c>
      <c r="E28807" s="2"/>
      <c r="F28807" s="2"/>
      <c r="G28807" s="2"/>
      <c r="H28807" s="2"/>
    </row>
    <row r="28808" spans="2:8">
      <c r="B28808" s="2" t="s">
        <v>29258</v>
      </c>
      <c r="C28808" s="2">
        <v>78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96</v>
      </c>
      <c r="D28809" s="2" t="s">
        <v>458</v>
      </c>
      <c r="E28809" s="2"/>
      <c r="F28809" s="2"/>
      <c r="G28809" s="2"/>
      <c r="H28809" s="2"/>
    </row>
    <row r="28810" spans="2:8">
      <c r="B28810" s="2" t="s">
        <v>29260</v>
      </c>
      <c r="C28810" s="2">
        <v>81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95</v>
      </c>
      <c r="D28811" s="2" t="s">
        <v>458</v>
      </c>
      <c r="E28811" s="2"/>
      <c r="F28811" s="2"/>
      <c r="G28811" s="2"/>
      <c r="H28811" s="2"/>
    </row>
    <row r="28812" spans="2:8">
      <c r="B28812" s="2" t="s">
        <v>29262</v>
      </c>
      <c r="C28812" s="2">
        <v>49</v>
      </c>
      <c r="D28812" s="2" t="s">
        <v>458</v>
      </c>
      <c r="E28812" s="2"/>
      <c r="F28812" s="2"/>
      <c r="G28812" s="2"/>
      <c r="H28812" s="2"/>
    </row>
    <row r="28813" spans="2:8">
      <c r="B28813" s="2" t="s">
        <v>29263</v>
      </c>
      <c r="C28813" s="2">
        <v>98</v>
      </c>
      <c r="D28813" s="2" t="s">
        <v>458</v>
      </c>
      <c r="E28813" s="2"/>
      <c r="F28813" s="2"/>
      <c r="G28813" s="2"/>
      <c r="H28813" s="2"/>
    </row>
    <row r="28814" spans="2:8">
      <c r="B28814" s="2" t="s">
        <v>29264</v>
      </c>
      <c r="C28814" s="2">
        <v>16</v>
      </c>
      <c r="D28814" s="2" t="s">
        <v>458</v>
      </c>
      <c r="E28814" s="2"/>
      <c r="F28814" s="2"/>
      <c r="G28814" s="2"/>
      <c r="H28814" s="2"/>
    </row>
    <row r="28815" spans="2:8">
      <c r="B28815" s="2" t="s">
        <v>29265</v>
      </c>
      <c r="C28815" s="2">
        <v>20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29266</v>
      </c>
      <c r="C28816" s="2">
        <v>25</v>
      </c>
      <c r="D28816" s="2" t="s">
        <v>458</v>
      </c>
      <c r="E28816" s="2"/>
      <c r="F28816" s="2"/>
      <c r="G28816" s="2"/>
      <c r="H28816" s="2"/>
    </row>
    <row r="28817" spans="2:8">
      <c r="B28817" s="2" t="s">
        <v>29267</v>
      </c>
      <c r="C28817" s="2">
        <v>36</v>
      </c>
      <c r="D28817" s="2" t="s">
        <v>458</v>
      </c>
      <c r="E28817" s="2"/>
      <c r="F28817" s="2"/>
      <c r="G28817" s="2"/>
      <c r="H28817" s="2"/>
    </row>
    <row r="28818" spans="2:8">
      <c r="B28818" s="2" t="s">
        <v>29268</v>
      </c>
      <c r="C28818" s="2">
        <v>42</v>
      </c>
      <c r="D28818" s="2" t="s">
        <v>458</v>
      </c>
      <c r="E28818" s="2"/>
      <c r="F28818" s="2"/>
      <c r="G28818" s="2"/>
      <c r="H28818" s="2"/>
    </row>
    <row r="28819" spans="2:8">
      <c r="B28819" s="2" t="s">
        <v>29269</v>
      </c>
      <c r="C28819" s="2">
        <v>75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72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24</v>
      </c>
      <c r="D28821" s="2" t="s">
        <v>458</v>
      </c>
      <c r="E28821" s="2"/>
      <c r="F28821" s="2"/>
      <c r="G28821" s="2"/>
      <c r="H28821" s="2"/>
    </row>
    <row r="28822" spans="2:8">
      <c r="B28822" s="2" t="s">
        <v>29272</v>
      </c>
      <c r="C28822" s="2">
        <v>32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29273</v>
      </c>
      <c r="C28823" s="2">
        <v>41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29274</v>
      </c>
      <c r="C28824" s="2">
        <v>72</v>
      </c>
      <c r="D28824" s="2" t="s">
        <v>458</v>
      </c>
      <c r="E28824" s="2"/>
      <c r="F28824" s="2"/>
      <c r="G28824" s="2"/>
      <c r="H28824" s="2"/>
    </row>
    <row r="28825" spans="2:8">
      <c r="B28825" s="2" t="s">
        <v>29275</v>
      </c>
      <c r="C28825" s="2">
        <v>76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29276</v>
      </c>
      <c r="C28826" s="2">
        <v>78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87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74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78</v>
      </c>
      <c r="D28829" s="2" t="s">
        <v>458</v>
      </c>
      <c r="E28829" s="2"/>
      <c r="F28829" s="2"/>
      <c r="G28829" s="2"/>
      <c r="H28829" s="2"/>
    </row>
    <row r="28830" spans="2:8">
      <c r="B28830" s="2" t="s">
        <v>29280</v>
      </c>
      <c r="C28830" s="2">
        <v>83</v>
      </c>
      <c r="D28830" s="2" t="s">
        <v>458</v>
      </c>
      <c r="E28830" s="2"/>
      <c r="F28830" s="2"/>
      <c r="G28830" s="2"/>
      <c r="H28830" s="2"/>
    </row>
    <row r="28831" spans="2:8">
      <c r="B28831" s="2" t="s">
        <v>29281</v>
      </c>
      <c r="C28831" s="2">
        <v>93</v>
      </c>
      <c r="D28831" s="2" t="s">
        <v>458</v>
      </c>
      <c r="E28831" s="2"/>
      <c r="F28831" s="2"/>
      <c r="G28831" s="2"/>
      <c r="H28831" s="2"/>
    </row>
    <row r="28832" spans="2:8">
      <c r="B28832" s="2" t="s">
        <v>29282</v>
      </c>
      <c r="C28832" s="2">
        <v>87</v>
      </c>
      <c r="D28832" s="2" t="s">
        <v>458</v>
      </c>
      <c r="E28832" s="2"/>
      <c r="F28832" s="2"/>
      <c r="G28832" s="2"/>
      <c r="H28832" s="2"/>
    </row>
    <row r="28833" spans="2:8">
      <c r="B28833" s="2" t="s">
        <v>29283</v>
      </c>
      <c r="C28833" s="2">
        <v>20</v>
      </c>
      <c r="D28833" s="2" t="s">
        <v>458</v>
      </c>
      <c r="E28833" s="2"/>
      <c r="F28833" s="2"/>
      <c r="G28833" s="2"/>
      <c r="H28833" s="2"/>
    </row>
    <row r="28834" spans="2:8">
      <c r="B28834" s="2" t="s">
        <v>29284</v>
      </c>
      <c r="C28834" s="2">
        <v>35</v>
      </c>
      <c r="D28834" s="2" t="s">
        <v>458</v>
      </c>
      <c r="E28834" s="2"/>
      <c r="F28834" s="2"/>
      <c r="G28834" s="2"/>
      <c r="H28834" s="2"/>
    </row>
    <row r="28835" spans="2:8">
      <c r="B28835" s="2" t="s">
        <v>29285</v>
      </c>
      <c r="C28835" s="2">
        <v>42</v>
      </c>
      <c r="D28835" s="2" t="s">
        <v>458</v>
      </c>
      <c r="E28835" s="2"/>
      <c r="F28835" s="2"/>
      <c r="G28835" s="2"/>
      <c r="H28835" s="2"/>
    </row>
    <row r="28836" spans="2:8">
      <c r="B28836" s="2" t="s">
        <v>29286</v>
      </c>
      <c r="C28836" s="2">
        <v>50</v>
      </c>
      <c r="D28836" s="2" t="s">
        <v>458</v>
      </c>
      <c r="E28836" s="2"/>
      <c r="F28836" s="2"/>
      <c r="G28836" s="2"/>
      <c r="H28836" s="2"/>
    </row>
    <row r="28837" spans="2:8">
      <c r="B28837" s="2" t="s">
        <v>29287</v>
      </c>
      <c r="C28837" s="2">
        <v>69</v>
      </c>
      <c r="D28837" s="2" t="s">
        <v>458</v>
      </c>
      <c r="E28837" s="2"/>
      <c r="F28837" s="2"/>
      <c r="G28837" s="2"/>
      <c r="H28837" s="2"/>
    </row>
    <row r="28838" spans="2:8">
      <c r="B28838" s="2" t="s">
        <v>29288</v>
      </c>
      <c r="C28838" s="2">
        <v>71</v>
      </c>
      <c r="D28838" s="2" t="s">
        <v>458</v>
      </c>
      <c r="E28838" s="2"/>
      <c r="F28838" s="2"/>
      <c r="G28838" s="2"/>
      <c r="H28838" s="2"/>
    </row>
    <row r="28839" spans="2:8">
      <c r="B28839" s="2" t="s">
        <v>29289</v>
      </c>
      <c r="C28839" s="2">
        <v>66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29290</v>
      </c>
      <c r="C28840" s="2">
        <v>70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29291</v>
      </c>
      <c r="C28841" s="2">
        <v>89</v>
      </c>
      <c r="D28841" s="2" t="s">
        <v>458</v>
      </c>
      <c r="E28841" s="2"/>
      <c r="F28841" s="2"/>
      <c r="G28841" s="2"/>
      <c r="H28841" s="2"/>
    </row>
    <row r="28842" spans="2:8">
      <c r="B28842" s="2" t="s">
        <v>29292</v>
      </c>
      <c r="C28842" s="2">
        <v>70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70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67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83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113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48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40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82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24</v>
      </c>
      <c r="D28850" s="2" t="s">
        <v>458</v>
      </c>
      <c r="E28850" s="2"/>
      <c r="F28850" s="2"/>
      <c r="G28850" s="2"/>
      <c r="H28850" s="2"/>
    </row>
    <row r="28851" spans="2:8">
      <c r="B28851" s="2" t="s">
        <v>29301</v>
      </c>
      <c r="C28851" s="2">
        <v>36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29302</v>
      </c>
      <c r="C28852" s="2">
        <v>75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71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82</v>
      </c>
      <c r="D28854" s="2" t="s">
        <v>458</v>
      </c>
      <c r="E28854" s="2"/>
      <c r="F28854" s="2"/>
      <c r="G28854" s="2"/>
      <c r="H28854" s="2"/>
    </row>
    <row r="28855" spans="2:8">
      <c r="B28855" s="2" t="s">
        <v>29305</v>
      </c>
      <c r="C28855" s="2">
        <v>79</v>
      </c>
      <c r="D28855" s="2" t="s">
        <v>458</v>
      </c>
      <c r="E28855" s="2"/>
      <c r="F28855" s="2"/>
      <c r="G28855" s="2"/>
      <c r="H28855" s="2"/>
    </row>
    <row r="28856" spans="2:8">
      <c r="B28856" s="2" t="s">
        <v>29306</v>
      </c>
      <c r="C28856" s="2">
        <v>79</v>
      </c>
      <c r="D28856" s="2" t="s">
        <v>458</v>
      </c>
      <c r="E28856" s="2"/>
      <c r="F28856" s="2"/>
      <c r="G28856" s="2"/>
      <c r="H28856" s="2"/>
    </row>
    <row r="28857" spans="2:8">
      <c r="B28857" s="2" t="s">
        <v>29307</v>
      </c>
      <c r="C28857" s="2">
        <v>75</v>
      </c>
      <c r="D28857" s="2" t="s">
        <v>458</v>
      </c>
      <c r="E28857" s="2"/>
      <c r="F28857" s="2"/>
      <c r="G28857" s="2"/>
      <c r="H28857" s="2"/>
    </row>
    <row r="28858" spans="2:8">
      <c r="B28858" s="2" t="s">
        <v>29308</v>
      </c>
      <c r="C28858" s="2">
        <v>77</v>
      </c>
      <c r="D28858" s="2" t="s">
        <v>458</v>
      </c>
      <c r="E28858" s="2"/>
      <c r="F28858" s="2"/>
      <c r="G28858" s="2"/>
      <c r="H28858" s="2"/>
    </row>
    <row r="28859" spans="2:8">
      <c r="B28859" s="2" t="s">
        <v>29309</v>
      </c>
      <c r="C28859" s="2">
        <v>78</v>
      </c>
      <c r="D28859" s="2" t="s">
        <v>458</v>
      </c>
      <c r="E28859" s="2"/>
      <c r="F28859" s="2"/>
      <c r="G28859" s="2"/>
      <c r="H28859" s="2"/>
    </row>
    <row r="28860" spans="2:8">
      <c r="B28860" s="2" t="s">
        <v>29310</v>
      </c>
      <c r="C28860" s="2">
        <v>79</v>
      </c>
      <c r="D28860" s="2" t="s">
        <v>458</v>
      </c>
      <c r="E28860" s="2"/>
      <c r="F28860" s="2"/>
      <c r="G28860" s="2"/>
      <c r="H28860" s="2"/>
    </row>
    <row r="28861" spans="2:8">
      <c r="B28861" s="2" t="s">
        <v>29311</v>
      </c>
      <c r="C28861" s="2">
        <v>78</v>
      </c>
      <c r="D28861" s="2" t="s">
        <v>458</v>
      </c>
      <c r="E28861" s="2"/>
      <c r="F28861" s="2"/>
      <c r="G28861" s="2"/>
      <c r="H28861" s="2"/>
    </row>
    <row r="28862" spans="2:8">
      <c r="B28862" s="2" t="s">
        <v>29312</v>
      </c>
      <c r="C28862" s="2">
        <v>75</v>
      </c>
      <c r="D28862" s="2" t="s">
        <v>458</v>
      </c>
      <c r="E28862" s="2"/>
      <c r="F28862" s="2"/>
      <c r="G28862" s="2"/>
      <c r="H28862" s="2"/>
    </row>
    <row r="28863" spans="2:8">
      <c r="B28863" s="2" t="s">
        <v>29313</v>
      </c>
      <c r="C28863" s="2">
        <v>74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70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77</v>
      </c>
      <c r="D28865" s="2" t="s">
        <v>458</v>
      </c>
      <c r="E28865" s="2"/>
      <c r="F28865" s="2"/>
      <c r="G28865" s="2"/>
      <c r="H28865" s="2"/>
    </row>
    <row r="28866" spans="2:8">
      <c r="B28866" s="2" t="s">
        <v>29316</v>
      </c>
      <c r="C28866" s="2">
        <v>82</v>
      </c>
      <c r="D28866" s="2" t="s">
        <v>458</v>
      </c>
      <c r="E28866" s="2"/>
      <c r="F28866" s="2"/>
      <c r="G28866" s="2"/>
      <c r="H28866" s="2"/>
    </row>
    <row r="28867" spans="2:8">
      <c r="B28867" s="2" t="s">
        <v>29317</v>
      </c>
      <c r="C28867" s="2">
        <v>89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82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71</v>
      </c>
      <c r="D28869" s="2" t="s">
        <v>458</v>
      </c>
      <c r="E28869" s="2"/>
      <c r="F28869" s="2"/>
      <c r="G28869" s="2"/>
      <c r="H28869" s="2"/>
    </row>
    <row r="28870" spans="2:8">
      <c r="B28870" s="2" t="s">
        <v>29320</v>
      </c>
      <c r="C28870" s="2">
        <v>74</v>
      </c>
      <c r="D28870" s="2" t="s">
        <v>458</v>
      </c>
      <c r="E28870" s="2"/>
      <c r="F28870" s="2"/>
      <c r="G28870" s="2"/>
      <c r="H28870" s="2"/>
    </row>
    <row r="28871" spans="2:8">
      <c r="B28871" s="2" t="s">
        <v>29321</v>
      </c>
      <c r="C28871" s="2">
        <v>21</v>
      </c>
      <c r="D28871" s="2" t="s">
        <v>458</v>
      </c>
      <c r="E28871" s="2"/>
      <c r="F28871" s="2"/>
      <c r="G28871" s="2"/>
      <c r="H28871" s="2"/>
    </row>
    <row r="28872" spans="2:8">
      <c r="B28872" s="2" t="s">
        <v>29322</v>
      </c>
      <c r="C28872" s="2">
        <v>45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29323</v>
      </c>
      <c r="C28873" s="2">
        <v>18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29324</v>
      </c>
      <c r="C28874" s="2">
        <v>89</v>
      </c>
      <c r="D28874" s="2" t="s">
        <v>458</v>
      </c>
      <c r="E28874" s="2"/>
      <c r="F28874" s="2"/>
      <c r="G28874" s="2"/>
      <c r="H28874" s="2"/>
    </row>
    <row r="28875" spans="2:8">
      <c r="B28875" s="2" t="s">
        <v>29325</v>
      </c>
      <c r="C28875" s="2">
        <v>92</v>
      </c>
      <c r="D28875" s="2" t="s">
        <v>458</v>
      </c>
      <c r="E28875" s="2"/>
      <c r="F28875" s="2"/>
      <c r="G28875" s="2"/>
      <c r="H28875" s="2"/>
    </row>
    <row r="28876" spans="2:8">
      <c r="B28876" s="2" t="s">
        <v>29326</v>
      </c>
      <c r="C28876" s="2">
        <v>63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65</v>
      </c>
      <c r="D28877" s="2" t="s">
        <v>458</v>
      </c>
      <c r="E28877" s="2"/>
      <c r="F28877" s="2"/>
      <c r="G28877" s="2"/>
      <c r="H28877" s="2"/>
    </row>
    <row r="28878" spans="2:8">
      <c r="B28878" s="2" t="s">
        <v>29328</v>
      </c>
      <c r="C28878" s="2">
        <v>71</v>
      </c>
      <c r="D28878" s="2" t="s">
        <v>458</v>
      </c>
      <c r="E28878" s="2"/>
      <c r="F28878" s="2"/>
      <c r="G28878" s="2"/>
      <c r="H28878" s="2"/>
    </row>
    <row r="28879" spans="2:8">
      <c r="B28879" s="2" t="s">
        <v>29329</v>
      </c>
      <c r="C28879" s="2">
        <v>71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29330</v>
      </c>
      <c r="C28880" s="2">
        <v>71</v>
      </c>
      <c r="D28880" s="2" t="s">
        <v>458</v>
      </c>
      <c r="E28880" s="2"/>
      <c r="F28880" s="2"/>
      <c r="G28880" s="2"/>
      <c r="H28880" s="2"/>
    </row>
    <row r="28881" spans="2:8">
      <c r="B28881" s="2" t="s">
        <v>29331</v>
      </c>
      <c r="C28881" s="2">
        <v>72</v>
      </c>
      <c r="D28881" s="2" t="s">
        <v>458</v>
      </c>
      <c r="E28881" s="2"/>
      <c r="F28881" s="2"/>
      <c r="G28881" s="2"/>
      <c r="H28881" s="2"/>
    </row>
    <row r="28882" spans="2:8">
      <c r="B28882" s="2" t="s">
        <v>29332</v>
      </c>
      <c r="C28882" s="2">
        <v>72</v>
      </c>
      <c r="D28882" s="2" t="s">
        <v>458</v>
      </c>
      <c r="E28882" s="2"/>
      <c r="F28882" s="2"/>
      <c r="G28882" s="2"/>
      <c r="H28882" s="2"/>
    </row>
    <row r="28883" spans="2:8">
      <c r="B28883" s="2" t="s">
        <v>29333</v>
      </c>
      <c r="C28883" s="2">
        <v>74</v>
      </c>
      <c r="D28883" s="2" t="s">
        <v>458</v>
      </c>
      <c r="E28883" s="2"/>
      <c r="F28883" s="2"/>
      <c r="G28883" s="2"/>
      <c r="H28883" s="2"/>
    </row>
    <row r="28884" spans="2:8">
      <c r="B28884" s="2" t="s">
        <v>29334</v>
      </c>
      <c r="C28884" s="2">
        <v>65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67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68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111</v>
      </c>
      <c r="D28887" s="2" t="s">
        <v>458</v>
      </c>
      <c r="E28887" s="2"/>
      <c r="F28887" s="2"/>
      <c r="G28887" s="2"/>
      <c r="H28887" s="2"/>
    </row>
    <row r="28888" spans="2:8">
      <c r="B28888" s="2" t="s">
        <v>29338</v>
      </c>
      <c r="C28888" s="2">
        <v>99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82</v>
      </c>
      <c r="D28889" s="2" t="s">
        <v>458</v>
      </c>
      <c r="E28889" s="2"/>
      <c r="F28889" s="2"/>
      <c r="G28889" s="2"/>
      <c r="H28889" s="2"/>
    </row>
    <row r="28890" spans="2:8">
      <c r="B28890" s="2" t="s">
        <v>29340</v>
      </c>
      <c r="C28890" s="2">
        <v>88</v>
      </c>
      <c r="D28890" s="2" t="s">
        <v>458</v>
      </c>
      <c r="E28890" s="2"/>
      <c r="F28890" s="2"/>
      <c r="G28890" s="2"/>
      <c r="H28890" s="2"/>
    </row>
    <row r="28891" spans="2:8">
      <c r="B28891" s="2" t="s">
        <v>29341</v>
      </c>
      <c r="C28891" s="2">
        <v>95</v>
      </c>
      <c r="D28891" s="2" t="s">
        <v>458</v>
      </c>
      <c r="E28891" s="2"/>
      <c r="F28891" s="2"/>
      <c r="G28891" s="2"/>
      <c r="H28891" s="2"/>
    </row>
    <row r="28892" spans="2:8">
      <c r="B28892" s="2" t="s">
        <v>29342</v>
      </c>
      <c r="C28892" s="2">
        <v>100</v>
      </c>
      <c r="D28892" s="2" t="s">
        <v>458</v>
      </c>
      <c r="E28892" s="2"/>
      <c r="F28892" s="2"/>
      <c r="G28892" s="2"/>
      <c r="H28892" s="2"/>
    </row>
    <row r="28893" spans="2:8">
      <c r="B28893" s="2" t="s">
        <v>29343</v>
      </c>
      <c r="C28893" s="2">
        <v>80</v>
      </c>
      <c r="D28893" s="2" t="s">
        <v>458</v>
      </c>
      <c r="E28893" s="2"/>
      <c r="F28893" s="2"/>
      <c r="G28893" s="2"/>
      <c r="H28893" s="2"/>
    </row>
    <row r="28894" spans="2:8">
      <c r="B28894" s="2" t="s">
        <v>29344</v>
      </c>
      <c r="C28894" s="2">
        <v>82</v>
      </c>
      <c r="D28894" s="2" t="s">
        <v>458</v>
      </c>
      <c r="E28894" s="2"/>
      <c r="F28894" s="2"/>
      <c r="G28894" s="2"/>
      <c r="H28894" s="2"/>
    </row>
    <row r="28895" spans="2:8">
      <c r="B28895" s="2" t="s">
        <v>29345</v>
      </c>
      <c r="C28895" s="2">
        <v>24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29346</v>
      </c>
      <c r="C28896" s="2">
        <v>28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29347</v>
      </c>
      <c r="C28897" s="2">
        <v>35</v>
      </c>
      <c r="D28897" s="2" t="s">
        <v>458</v>
      </c>
      <c r="E28897" s="2"/>
      <c r="F28897" s="2"/>
      <c r="G28897" s="2"/>
      <c r="H28897" s="2"/>
    </row>
    <row r="28898" spans="2:8">
      <c r="B28898" s="2" t="s">
        <v>29348</v>
      </c>
      <c r="C28898" s="2">
        <v>22</v>
      </c>
      <c r="D28898" s="2" t="s">
        <v>458</v>
      </c>
      <c r="E28898" s="2"/>
      <c r="F28898" s="2"/>
      <c r="G28898" s="2"/>
      <c r="H28898" s="2"/>
    </row>
    <row r="28899" spans="2:8">
      <c r="B28899" s="2" t="s">
        <v>29349</v>
      </c>
      <c r="C28899" s="2">
        <v>38</v>
      </c>
      <c r="D28899" s="2" t="s">
        <v>458</v>
      </c>
      <c r="E28899" s="2"/>
      <c r="F28899" s="2"/>
      <c r="G28899" s="2"/>
      <c r="H28899" s="2"/>
    </row>
    <row r="28900" spans="2:8">
      <c r="B28900" s="2" t="s">
        <v>29350</v>
      </c>
      <c r="C28900" s="2">
        <v>82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73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60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56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76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29355</v>
      </c>
      <c r="C28905" s="2">
        <v>80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29356</v>
      </c>
      <c r="C28906" s="2">
        <v>46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29357</v>
      </c>
      <c r="C28907" s="2">
        <v>60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29358</v>
      </c>
      <c r="C28908" s="2">
        <v>101</v>
      </c>
      <c r="D28908" s="2" t="s">
        <v>458</v>
      </c>
      <c r="E28908" s="2"/>
      <c r="F28908" s="2"/>
      <c r="G28908" s="2"/>
      <c r="H28908" s="2"/>
    </row>
    <row r="28909" spans="2:8">
      <c r="B28909" s="2" t="s">
        <v>29359</v>
      </c>
      <c r="C28909" s="2">
        <v>74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94</v>
      </c>
      <c r="D28910" s="2" t="s">
        <v>458</v>
      </c>
      <c r="E28910" s="2"/>
      <c r="F28910" s="2"/>
      <c r="G28910" s="2"/>
      <c r="H28910" s="2"/>
    </row>
    <row r="28911" spans="2:8">
      <c r="B28911" s="2" t="s">
        <v>29361</v>
      </c>
      <c r="C28911" s="2">
        <v>98</v>
      </c>
      <c r="D28911" s="2" t="s">
        <v>458</v>
      </c>
      <c r="E28911" s="2"/>
      <c r="F28911" s="2"/>
      <c r="G28911" s="2"/>
      <c r="H28911" s="2"/>
    </row>
    <row r="28912" spans="2:8">
      <c r="B28912" s="2" t="s">
        <v>29362</v>
      </c>
      <c r="C28912" s="2">
        <v>53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80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72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70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64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19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29368</v>
      </c>
      <c r="C28918" s="2">
        <v>26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29369</v>
      </c>
      <c r="C28919" s="2">
        <v>32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29370</v>
      </c>
      <c r="C28920" s="2">
        <v>33</v>
      </c>
      <c r="D28920" s="2" t="s">
        <v>458</v>
      </c>
      <c r="E28920" s="2"/>
      <c r="F28920" s="2"/>
      <c r="G28920" s="2"/>
      <c r="H28920" s="2"/>
    </row>
    <row r="28921" spans="2:8">
      <c r="B28921" s="2" t="s">
        <v>29371</v>
      </c>
      <c r="C28921" s="2">
        <v>41</v>
      </c>
      <c r="D28921" s="2" t="s">
        <v>458</v>
      </c>
      <c r="E28921" s="2"/>
      <c r="F28921" s="2"/>
      <c r="G28921" s="2"/>
      <c r="H28921" s="2"/>
    </row>
    <row r="28922" spans="2:8">
      <c r="B28922" s="2" t="s">
        <v>29372</v>
      </c>
      <c r="C28922" s="2">
        <v>87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81</v>
      </c>
      <c r="D28923" s="2" t="s">
        <v>458</v>
      </c>
      <c r="E28923" s="2"/>
      <c r="F28923" s="2"/>
      <c r="G28923" s="2"/>
      <c r="H28923" s="2"/>
    </row>
    <row r="28924" spans="2:8">
      <c r="B28924" s="2" t="s">
        <v>29374</v>
      </c>
      <c r="C28924" s="2">
        <v>81</v>
      </c>
      <c r="D28924" s="2" t="s">
        <v>458</v>
      </c>
      <c r="E28924" s="2"/>
      <c r="F28924" s="2"/>
      <c r="G28924" s="2"/>
      <c r="H28924" s="2"/>
    </row>
    <row r="28925" spans="2:8">
      <c r="B28925" s="2" t="s">
        <v>29375</v>
      </c>
      <c r="C28925" s="2">
        <v>43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31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65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64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96</v>
      </c>
      <c r="D28929" s="2" t="s">
        <v>458</v>
      </c>
      <c r="E28929" s="2"/>
      <c r="F28929" s="2"/>
      <c r="G28929" s="2"/>
      <c r="H28929" s="2"/>
    </row>
    <row r="28930" spans="2:8">
      <c r="B28930" s="2" t="s">
        <v>29380</v>
      </c>
      <c r="C28930" s="2">
        <v>92</v>
      </c>
      <c r="D28930" s="2" t="s">
        <v>458</v>
      </c>
      <c r="E28930" s="2"/>
      <c r="F28930" s="2"/>
      <c r="G28930" s="2"/>
      <c r="H28930" s="2"/>
    </row>
    <row r="28931" spans="2:8">
      <c r="B28931" s="2" t="s">
        <v>29381</v>
      </c>
      <c r="C28931" s="2">
        <v>75</v>
      </c>
      <c r="D28931" s="2" t="s">
        <v>458</v>
      </c>
      <c r="E28931" s="2"/>
      <c r="F28931" s="2"/>
      <c r="G28931" s="2"/>
      <c r="H28931" s="2"/>
    </row>
    <row r="28932" spans="2:8">
      <c r="B28932" s="2" t="s">
        <v>29382</v>
      </c>
      <c r="C28932" s="2">
        <v>28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29383</v>
      </c>
      <c r="C28933" s="2">
        <v>32</v>
      </c>
      <c r="D28933" s="2" t="s">
        <v>458</v>
      </c>
      <c r="E28933" s="2"/>
      <c r="F28933" s="2"/>
      <c r="G28933" s="2"/>
      <c r="H28933" s="2"/>
    </row>
    <row r="28934" spans="2:8">
      <c r="B28934" s="2" t="s">
        <v>29384</v>
      </c>
      <c r="C28934" s="2">
        <v>76</v>
      </c>
      <c r="D28934" s="2" t="s">
        <v>458</v>
      </c>
      <c r="E28934" s="2"/>
      <c r="F28934" s="2"/>
      <c r="G28934" s="2"/>
      <c r="H28934" s="2"/>
    </row>
    <row r="28935" spans="2:8">
      <c r="B28935" s="2" t="s">
        <v>29385</v>
      </c>
      <c r="C28935" s="2">
        <v>84</v>
      </c>
      <c r="D28935" s="2" t="s">
        <v>458</v>
      </c>
      <c r="E28935" s="2"/>
      <c r="F28935" s="2"/>
      <c r="G28935" s="2"/>
      <c r="H28935" s="2"/>
    </row>
    <row r="28936" spans="2:8">
      <c r="B28936" s="2" t="s">
        <v>29386</v>
      </c>
      <c r="C28936" s="2">
        <v>89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79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74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65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29390</v>
      </c>
      <c r="C28940" s="2">
        <v>66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29391</v>
      </c>
      <c r="C28941" s="2">
        <v>79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74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95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29394</v>
      </c>
      <c r="C28944" s="2">
        <v>82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80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81</v>
      </c>
      <c r="D28946" s="2" t="s">
        <v>458</v>
      </c>
      <c r="E28946" s="2"/>
      <c r="F28946" s="2"/>
      <c r="G28946" s="2"/>
      <c r="H28946" s="2"/>
    </row>
    <row r="28947" spans="2:8">
      <c r="B28947" s="2" t="s">
        <v>29397</v>
      </c>
      <c r="C28947" s="2">
        <v>77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75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67</v>
      </c>
      <c r="D28949" s="2" t="s">
        <v>458</v>
      </c>
      <c r="E28949" s="2"/>
      <c r="F28949" s="2"/>
      <c r="G28949" s="2"/>
      <c r="H28949" s="2"/>
    </row>
    <row r="28950" spans="2:8">
      <c r="B28950" s="2" t="s">
        <v>29400</v>
      </c>
      <c r="C28950" s="2">
        <v>87</v>
      </c>
      <c r="D28950" s="2" t="s">
        <v>458</v>
      </c>
      <c r="E28950" s="2"/>
      <c r="F28950" s="2"/>
      <c r="G28950" s="2"/>
      <c r="H28950" s="2"/>
    </row>
    <row r="28951" spans="2:8">
      <c r="B28951" s="2" t="s">
        <v>29401</v>
      </c>
      <c r="C28951" s="2">
        <v>78</v>
      </c>
      <c r="D28951" s="2" t="s">
        <v>458</v>
      </c>
      <c r="E28951" s="2"/>
      <c r="F28951" s="2"/>
      <c r="G28951" s="2"/>
      <c r="H28951" s="2"/>
    </row>
    <row r="28952" spans="2:8">
      <c r="B28952" s="2" t="s">
        <v>29402</v>
      </c>
      <c r="C28952" s="2">
        <v>79</v>
      </c>
      <c r="D28952" s="2" t="s">
        <v>458</v>
      </c>
      <c r="E28952" s="2"/>
      <c r="F28952" s="2"/>
      <c r="G28952" s="2"/>
      <c r="H28952" s="2"/>
    </row>
    <row r="28953" spans="2:8">
      <c r="B28953" s="2" t="s">
        <v>29403</v>
      </c>
      <c r="C28953" s="2">
        <v>75</v>
      </c>
      <c r="D28953" s="2" t="s">
        <v>458</v>
      </c>
      <c r="E28953" s="2"/>
      <c r="F28953" s="2"/>
      <c r="G28953" s="2"/>
      <c r="H28953" s="2"/>
    </row>
    <row r="28954" spans="2:8">
      <c r="B28954" s="2" t="s">
        <v>29404</v>
      </c>
      <c r="C28954" s="2">
        <v>70</v>
      </c>
      <c r="D28954" s="2" t="s">
        <v>458</v>
      </c>
      <c r="E28954" s="2"/>
      <c r="F28954" s="2"/>
      <c r="G28954" s="2"/>
      <c r="H28954" s="2"/>
    </row>
    <row r="28955" spans="2:8">
      <c r="B28955" s="2" t="s">
        <v>29405</v>
      </c>
      <c r="C28955" s="2">
        <v>42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31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23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77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72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70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68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115</v>
      </c>
      <c r="D28962" s="2" t="s">
        <v>458</v>
      </c>
      <c r="E28962" s="2"/>
      <c r="F28962" s="2"/>
      <c r="G28962" s="2"/>
      <c r="H28962" s="2"/>
    </row>
    <row r="28963" spans="2:8">
      <c r="B28963" s="2" t="s">
        <v>29413</v>
      </c>
      <c r="C28963" s="2">
        <v>82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26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56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54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62</v>
      </c>
      <c r="D28967" s="2" t="s">
        <v>458</v>
      </c>
      <c r="E28967" s="2"/>
      <c r="F28967" s="2"/>
      <c r="G28967" s="2"/>
      <c r="H28967" s="2"/>
    </row>
    <row r="28968" spans="2:8">
      <c r="B28968" s="2" t="s">
        <v>29418</v>
      </c>
      <c r="C28968" s="2">
        <v>70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62</v>
      </c>
      <c r="D28969" s="2" t="s">
        <v>458</v>
      </c>
      <c r="E28969" s="2"/>
      <c r="F28969" s="2"/>
      <c r="G28969" s="2"/>
      <c r="H28969" s="2"/>
    </row>
    <row r="28970" spans="2:8">
      <c r="B28970" s="2" t="s">
        <v>29420</v>
      </c>
      <c r="C28970" s="2">
        <v>65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29421</v>
      </c>
      <c r="C28971" s="2">
        <v>111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21</v>
      </c>
      <c r="D28972" s="2" t="s">
        <v>458</v>
      </c>
      <c r="E28972" s="2"/>
      <c r="F28972" s="2"/>
      <c r="G28972" s="2"/>
      <c r="H28972" s="2"/>
    </row>
    <row r="28973" spans="2:8">
      <c r="B28973" s="2" t="s">
        <v>29423</v>
      </c>
      <c r="C28973" s="2">
        <v>32</v>
      </c>
      <c r="D28973" s="2" t="s">
        <v>458</v>
      </c>
      <c r="E28973" s="2"/>
      <c r="F28973" s="2"/>
      <c r="G28973" s="2"/>
      <c r="H28973" s="2"/>
    </row>
    <row r="28974" spans="2:8">
      <c r="B28974" s="2" t="s">
        <v>29424</v>
      </c>
      <c r="C28974" s="2">
        <v>39</v>
      </c>
      <c r="D28974" s="2" t="s">
        <v>458</v>
      </c>
      <c r="E28974" s="2"/>
      <c r="F28974" s="2"/>
      <c r="G28974" s="2"/>
      <c r="H28974" s="2"/>
    </row>
    <row r="28975" spans="2:8">
      <c r="B28975" s="2" t="s">
        <v>29425</v>
      </c>
      <c r="C28975" s="2">
        <v>40</v>
      </c>
      <c r="D28975" s="2" t="s">
        <v>458</v>
      </c>
      <c r="E28975" s="2"/>
      <c r="F28975" s="2"/>
      <c r="G28975" s="2"/>
      <c r="H28975" s="2"/>
    </row>
    <row r="28976" spans="2:8">
      <c r="B28976" s="2" t="s">
        <v>29426</v>
      </c>
      <c r="C28976" s="2">
        <v>76</v>
      </c>
      <c r="D28976" s="2" t="s">
        <v>458</v>
      </c>
      <c r="E28976" s="2"/>
      <c r="F28976" s="2"/>
      <c r="G28976" s="2"/>
      <c r="H28976" s="2"/>
    </row>
    <row r="28977" spans="2:8">
      <c r="B28977" s="2" t="s">
        <v>29427</v>
      </c>
      <c r="C28977" s="2">
        <v>75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130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89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70</v>
      </c>
      <c r="D28980" s="2" t="s">
        <v>458</v>
      </c>
      <c r="E28980" s="2"/>
      <c r="F28980" s="2"/>
      <c r="G28980" s="2"/>
      <c r="H28980" s="2"/>
    </row>
    <row r="28981" spans="2:8">
      <c r="B28981" s="2" t="s">
        <v>29431</v>
      </c>
      <c r="C28981" s="2">
        <v>70</v>
      </c>
      <c r="D28981" s="2" t="s">
        <v>458</v>
      </c>
      <c r="E28981" s="2"/>
      <c r="F28981" s="2"/>
      <c r="G28981" s="2"/>
      <c r="H28981" s="2"/>
    </row>
    <row r="28982" spans="2:8">
      <c r="B28982" s="2" t="s">
        <v>29432</v>
      </c>
      <c r="C28982" s="2">
        <v>83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60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58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29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29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28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28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28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26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45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89</v>
      </c>
      <c r="D28993" s="2" t="s">
        <v>458</v>
      </c>
      <c r="E28993" s="2"/>
      <c r="F28993" s="2"/>
      <c r="G28993" s="2"/>
      <c r="H28993" s="2"/>
    </row>
    <row r="28994" spans="2:8">
      <c r="B28994" s="2" t="s">
        <v>29444</v>
      </c>
      <c r="C28994" s="2">
        <v>80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118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74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74</v>
      </c>
      <c r="D28997" s="2" t="s">
        <v>458</v>
      </c>
      <c r="E28997" s="2"/>
      <c r="F28997" s="2"/>
      <c r="G28997" s="2"/>
      <c r="H28997" s="2"/>
    </row>
    <row r="28998" spans="2:8">
      <c r="B28998" s="2" t="s">
        <v>29448</v>
      </c>
      <c r="C28998" s="2">
        <v>73</v>
      </c>
      <c r="D28998" s="2" t="s">
        <v>458</v>
      </c>
      <c r="E28998" s="2"/>
      <c r="F28998" s="2"/>
      <c r="G28998" s="2"/>
      <c r="H28998" s="2"/>
    </row>
    <row r="28999" spans="2:8">
      <c r="B28999" s="2" t="s">
        <v>29449</v>
      </c>
      <c r="C28999" s="2">
        <v>75</v>
      </c>
      <c r="D28999" s="2" t="s">
        <v>458</v>
      </c>
      <c r="E28999" s="2"/>
      <c r="F28999" s="2"/>
      <c r="G28999" s="2"/>
      <c r="H28999" s="2"/>
    </row>
    <row r="29000" spans="2:8">
      <c r="B29000" s="2" t="s">
        <v>29450</v>
      </c>
      <c r="C29000" s="2">
        <v>74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72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70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65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29454</v>
      </c>
      <c r="C29004" s="2">
        <v>93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29455</v>
      </c>
      <c r="C29005" s="2">
        <v>69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80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78</v>
      </c>
      <c r="D29007" s="2" t="s">
        <v>458</v>
      </c>
      <c r="E29007" s="2"/>
      <c r="F29007" s="2"/>
      <c r="G29007" s="2"/>
      <c r="H29007" s="2"/>
    </row>
    <row r="29008" spans="2:8">
      <c r="B29008" s="2" t="s">
        <v>29458</v>
      </c>
      <c r="C29008" s="2">
        <v>79</v>
      </c>
      <c r="D29008" s="2" t="s">
        <v>458</v>
      </c>
      <c r="E29008" s="2"/>
      <c r="F29008" s="2"/>
      <c r="G29008" s="2"/>
      <c r="H29008" s="2"/>
    </row>
    <row r="29009" spans="2:8">
      <c r="B29009" s="2" t="s">
        <v>29459</v>
      </c>
      <c r="C29009" s="2">
        <v>77</v>
      </c>
      <c r="D29009" s="2" t="s">
        <v>458</v>
      </c>
      <c r="E29009" s="2"/>
      <c r="F29009" s="2"/>
      <c r="G29009" s="2"/>
      <c r="H29009" s="2"/>
    </row>
    <row r="29010" spans="2:8">
      <c r="B29010" s="2" t="s">
        <v>29460</v>
      </c>
      <c r="C29010" s="2">
        <v>80</v>
      </c>
      <c r="D29010" s="2" t="s">
        <v>458</v>
      </c>
      <c r="E29010" s="2"/>
      <c r="F29010" s="2"/>
      <c r="G29010" s="2"/>
      <c r="H29010" s="2"/>
    </row>
    <row r="29011" spans="2:8">
      <c r="B29011" s="2" t="s">
        <v>29461</v>
      </c>
      <c r="C29011" s="2">
        <v>80</v>
      </c>
      <c r="D29011" s="2" t="s">
        <v>458</v>
      </c>
      <c r="E29011" s="2"/>
      <c r="F29011" s="2"/>
      <c r="G29011" s="2"/>
      <c r="H29011" s="2"/>
    </row>
    <row r="29012" spans="2:8">
      <c r="B29012" s="2" t="s">
        <v>29462</v>
      </c>
      <c r="C29012" s="2">
        <v>82</v>
      </c>
      <c r="D29012" s="2" t="s">
        <v>458</v>
      </c>
      <c r="E29012" s="2"/>
      <c r="F29012" s="2"/>
      <c r="G29012" s="2"/>
      <c r="H29012" s="2"/>
    </row>
    <row r="29013" spans="2:8">
      <c r="B29013" s="2" t="s">
        <v>29463</v>
      </c>
      <c r="C29013" s="2">
        <v>59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58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58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56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34</v>
      </c>
      <c r="D29017" s="2" t="s">
        <v>458</v>
      </c>
      <c r="E29017" s="2"/>
      <c r="F29017" s="2"/>
      <c r="G29017" s="2"/>
      <c r="H29017" s="2"/>
    </row>
    <row r="29018" spans="2:8">
      <c r="B29018" s="2" t="s">
        <v>29468</v>
      </c>
      <c r="C29018" s="2">
        <v>69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74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75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80</v>
      </c>
      <c r="D29021" s="2" t="s">
        <v>458</v>
      </c>
      <c r="E29021" s="2"/>
      <c r="F29021" s="2"/>
      <c r="G29021" s="2"/>
      <c r="H29021" s="2"/>
    </row>
    <row r="29022" spans="2:8">
      <c r="B29022" s="2" t="s">
        <v>29472</v>
      </c>
      <c r="C29022" s="2">
        <v>92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90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57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62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73</v>
      </c>
      <c r="D29026" s="2" t="s">
        <v>458</v>
      </c>
      <c r="E29026" s="2"/>
      <c r="F29026" s="2"/>
      <c r="G29026" s="2"/>
      <c r="H29026" s="2"/>
    </row>
    <row r="29027" spans="2:8">
      <c r="B29027" s="2" t="s">
        <v>29477</v>
      </c>
      <c r="C29027" s="2">
        <v>90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86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70</v>
      </c>
      <c r="D29029" s="2" t="s">
        <v>458</v>
      </c>
      <c r="E29029" s="2"/>
      <c r="F29029" s="2"/>
      <c r="G29029" s="2"/>
      <c r="H29029" s="2"/>
    </row>
    <row r="29030" spans="2:8">
      <c r="B29030" s="2" t="s">
        <v>29480</v>
      </c>
      <c r="C29030" s="2">
        <v>77</v>
      </c>
      <c r="D29030" s="2" t="s">
        <v>458</v>
      </c>
      <c r="E29030" s="2"/>
      <c r="F29030" s="2"/>
      <c r="G29030" s="2"/>
      <c r="H29030" s="2"/>
    </row>
    <row r="29031" spans="2:8">
      <c r="B29031" s="2" t="s">
        <v>29481</v>
      </c>
      <c r="C29031" s="2">
        <v>52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34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120</v>
      </c>
      <c r="D29033" s="2" t="s">
        <v>458</v>
      </c>
      <c r="E29033" s="2"/>
      <c r="F29033" s="2"/>
      <c r="G29033" s="2"/>
      <c r="H29033" s="2"/>
    </row>
    <row r="29034" spans="2:8">
      <c r="B29034" s="2" t="s">
        <v>29484</v>
      </c>
      <c r="C29034" s="2">
        <v>77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68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57</v>
      </c>
      <c r="D29036" s="2" t="s">
        <v>458</v>
      </c>
      <c r="E29036" s="2"/>
      <c r="F29036" s="2"/>
      <c r="G29036" s="2"/>
      <c r="H29036" s="2"/>
    </row>
    <row r="29037" spans="2:8">
      <c r="B29037" s="2" t="s">
        <v>29487</v>
      </c>
      <c r="C29037" s="2">
        <v>61</v>
      </c>
      <c r="D29037" s="2" t="s">
        <v>458</v>
      </c>
      <c r="E29037" s="2"/>
      <c r="F29037" s="2"/>
      <c r="G29037" s="2"/>
      <c r="H29037" s="2"/>
    </row>
    <row r="29038" spans="2:8">
      <c r="B29038" s="2" t="s">
        <v>29488</v>
      </c>
      <c r="C29038" s="2">
        <v>82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64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63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61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29492</v>
      </c>
      <c r="C29042" s="2">
        <v>67</v>
      </c>
      <c r="D29042" s="2" t="s">
        <v>458</v>
      </c>
      <c r="E29042" s="2"/>
      <c r="F29042" s="2"/>
      <c r="G29042" s="2"/>
      <c r="H29042" s="2"/>
    </row>
    <row r="29043" spans="2:8">
      <c r="B29043" s="2" t="s">
        <v>29493</v>
      </c>
      <c r="C29043" s="2">
        <v>37</v>
      </c>
      <c r="D29043" s="2" t="s">
        <v>458</v>
      </c>
      <c r="E29043" s="2"/>
      <c r="F29043" s="2"/>
      <c r="G29043" s="2"/>
      <c r="H29043" s="2"/>
    </row>
    <row r="29044" spans="2:8">
      <c r="B29044" s="2" t="s">
        <v>29494</v>
      </c>
      <c r="C29044" s="2">
        <v>50</v>
      </c>
      <c r="D29044" s="2" t="s">
        <v>458</v>
      </c>
      <c r="E29044" s="2"/>
      <c r="F29044" s="2"/>
      <c r="G29044" s="2"/>
      <c r="H29044" s="2"/>
    </row>
    <row r="29045" spans="2:8">
      <c r="B29045" s="2" t="s">
        <v>29495</v>
      </c>
      <c r="C29045" s="2">
        <v>79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80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79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78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69</v>
      </c>
      <c r="D29049" s="2" t="s">
        <v>458</v>
      </c>
      <c r="E29049" s="2"/>
      <c r="F29049" s="2"/>
      <c r="G29049" s="2"/>
      <c r="H29049" s="2"/>
    </row>
    <row r="29050" spans="2:8">
      <c r="B29050" s="2" t="s">
        <v>29500</v>
      </c>
      <c r="C29050" s="2">
        <v>72</v>
      </c>
      <c r="D29050" s="2" t="s">
        <v>458</v>
      </c>
      <c r="E29050" s="2"/>
      <c r="F29050" s="2"/>
      <c r="G29050" s="2"/>
      <c r="H29050" s="2"/>
    </row>
    <row r="29051" spans="2:8">
      <c r="B29051" s="2" t="s">
        <v>29501</v>
      </c>
      <c r="C29051" s="2">
        <v>32</v>
      </c>
      <c r="D29051" s="2" t="s">
        <v>458</v>
      </c>
      <c r="E29051" s="2"/>
      <c r="F29051" s="2"/>
      <c r="G29051" s="2"/>
      <c r="H29051" s="2"/>
    </row>
    <row r="29052" spans="2:8">
      <c r="B29052" s="2" t="s">
        <v>29502</v>
      </c>
      <c r="C29052" s="2">
        <v>101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72</v>
      </c>
      <c r="D29053" s="2" t="s">
        <v>458</v>
      </c>
      <c r="E29053" s="2"/>
      <c r="F29053" s="2"/>
      <c r="G29053" s="2"/>
      <c r="H29053" s="2"/>
    </row>
    <row r="29054" spans="2:8">
      <c r="B29054" s="2" t="s">
        <v>29504</v>
      </c>
      <c r="C29054" s="2">
        <v>92</v>
      </c>
      <c r="D29054" s="2" t="s">
        <v>458</v>
      </c>
      <c r="E29054" s="2"/>
      <c r="F29054" s="2"/>
      <c r="G29054" s="2"/>
      <c r="H29054" s="2"/>
    </row>
    <row r="29055" spans="2:8">
      <c r="B29055" s="2" t="s">
        <v>29505</v>
      </c>
      <c r="C29055" s="2">
        <v>76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29506</v>
      </c>
      <c r="C29056" s="2">
        <v>72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74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70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80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81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85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75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68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70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76</v>
      </c>
      <c r="D29065" s="2" t="s">
        <v>458</v>
      </c>
      <c r="E29065" s="2"/>
      <c r="F29065" s="2"/>
      <c r="G29065" s="2"/>
      <c r="H29065" s="2"/>
    </row>
    <row r="29066" spans="2:8">
      <c r="B29066" s="2" t="s">
        <v>29516</v>
      </c>
      <c r="C29066" s="2">
        <v>77</v>
      </c>
      <c r="D29066" s="2" t="s">
        <v>458</v>
      </c>
      <c r="E29066" s="2"/>
      <c r="F29066" s="2"/>
      <c r="G29066" s="2"/>
      <c r="H29066" s="2"/>
    </row>
    <row r="29067" spans="2:8">
      <c r="B29067" s="2" t="s">
        <v>29517</v>
      </c>
      <c r="C29067" s="2">
        <v>35</v>
      </c>
      <c r="D29067" s="2" t="s">
        <v>458</v>
      </c>
      <c r="E29067" s="2"/>
      <c r="F29067" s="2"/>
      <c r="G29067" s="2"/>
      <c r="H29067" s="2"/>
    </row>
    <row r="29068" spans="2:8">
      <c r="B29068" s="2" t="s">
        <v>29518</v>
      </c>
      <c r="C29068" s="2">
        <v>42</v>
      </c>
      <c r="D29068" s="2" t="s">
        <v>458</v>
      </c>
      <c r="E29068" s="2"/>
      <c r="F29068" s="2"/>
      <c r="G29068" s="2"/>
      <c r="H29068" s="2"/>
    </row>
    <row r="29069" spans="2:8">
      <c r="B29069" s="2" t="s">
        <v>29519</v>
      </c>
      <c r="C29069" s="2">
        <v>47</v>
      </c>
      <c r="D29069" s="2" t="s">
        <v>458</v>
      </c>
      <c r="E29069" s="2"/>
      <c r="F29069" s="2"/>
      <c r="G29069" s="2"/>
      <c r="H29069" s="2"/>
    </row>
    <row r="29070" spans="2:8">
      <c r="B29070" s="2" t="s">
        <v>29520</v>
      </c>
      <c r="C29070" s="2">
        <v>70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76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71</v>
      </c>
      <c r="D29072" s="2" t="s">
        <v>458</v>
      </c>
      <c r="E29072" s="2"/>
      <c r="F29072" s="2"/>
      <c r="G29072" s="2"/>
      <c r="H29072" s="2"/>
    </row>
    <row r="29073" spans="2:8">
      <c r="B29073" s="2" t="s">
        <v>29523</v>
      </c>
      <c r="C29073" s="2">
        <v>72</v>
      </c>
      <c r="D29073" s="2" t="s">
        <v>458</v>
      </c>
      <c r="E29073" s="2"/>
      <c r="F29073" s="2"/>
      <c r="G29073" s="2"/>
      <c r="H29073" s="2"/>
    </row>
    <row r="29074" spans="2:8">
      <c r="B29074" s="2" t="s">
        <v>29524</v>
      </c>
      <c r="C29074" s="2">
        <v>77</v>
      </c>
      <c r="D29074" s="2" t="s">
        <v>458</v>
      </c>
      <c r="E29074" s="2"/>
      <c r="F29074" s="2"/>
      <c r="G29074" s="2"/>
      <c r="H29074" s="2"/>
    </row>
    <row r="29075" spans="2:8">
      <c r="B29075" s="2" t="s">
        <v>29525</v>
      </c>
      <c r="C29075" s="2">
        <v>15</v>
      </c>
      <c r="D29075" s="2" t="s">
        <v>458</v>
      </c>
      <c r="E29075" s="2"/>
      <c r="F29075" s="2"/>
      <c r="G29075" s="2"/>
      <c r="H29075" s="2"/>
    </row>
    <row r="29076" spans="2:8">
      <c r="B29076" s="2" t="s">
        <v>29526</v>
      </c>
      <c r="C29076" s="2">
        <v>19</v>
      </c>
      <c r="D29076" s="2" t="s">
        <v>458</v>
      </c>
      <c r="E29076" s="2"/>
      <c r="F29076" s="2"/>
      <c r="G29076" s="2"/>
      <c r="H29076" s="2"/>
    </row>
    <row r="29077" spans="2:8">
      <c r="B29077" s="2" t="s">
        <v>29527</v>
      </c>
      <c r="C29077" s="2">
        <v>25</v>
      </c>
      <c r="D29077" s="2" t="s">
        <v>458</v>
      </c>
      <c r="E29077" s="2"/>
      <c r="F29077" s="2"/>
      <c r="G29077" s="2"/>
      <c r="H29077" s="2"/>
    </row>
    <row r="29078" spans="2:8">
      <c r="B29078" s="2" t="s">
        <v>29528</v>
      </c>
      <c r="C29078" s="2">
        <v>29</v>
      </c>
      <c r="D29078" s="2" t="s">
        <v>458</v>
      </c>
      <c r="E29078" s="2"/>
      <c r="F29078" s="2"/>
      <c r="G29078" s="2"/>
      <c r="H29078" s="2"/>
    </row>
    <row r="29079" spans="2:8">
      <c r="B29079" s="2" t="s">
        <v>29529</v>
      </c>
      <c r="C29079" s="2">
        <v>38</v>
      </c>
      <c r="D29079" s="2" t="s">
        <v>458</v>
      </c>
      <c r="E29079" s="2"/>
      <c r="F29079" s="2"/>
      <c r="G29079" s="2"/>
      <c r="H29079" s="2"/>
    </row>
    <row r="29080" spans="2:8">
      <c r="B29080" s="2" t="s">
        <v>29530</v>
      </c>
      <c r="C29080" s="2">
        <v>45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43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46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69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66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88</v>
      </c>
      <c r="D29085" s="2" t="s">
        <v>458</v>
      </c>
      <c r="E29085" s="2"/>
      <c r="F29085" s="2"/>
      <c r="G29085" s="2"/>
      <c r="H29085" s="2"/>
    </row>
    <row r="29086" spans="2:8">
      <c r="B29086" s="2" t="s">
        <v>29536</v>
      </c>
      <c r="C29086" s="2">
        <v>71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68</v>
      </c>
      <c r="D29087" s="2" t="s">
        <v>458</v>
      </c>
      <c r="E29087" s="2"/>
      <c r="F29087" s="2"/>
      <c r="G29087" s="2"/>
      <c r="H29087" s="2"/>
    </row>
    <row r="29088" spans="2:8">
      <c r="B29088" s="2" t="s">
        <v>29538</v>
      </c>
      <c r="C29088" s="2">
        <v>70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69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80</v>
      </c>
      <c r="D29090" s="2" t="s">
        <v>458</v>
      </c>
      <c r="E29090" s="2"/>
      <c r="F29090" s="2"/>
      <c r="G29090" s="2"/>
      <c r="H29090" s="2"/>
    </row>
    <row r="29091" spans="2:8">
      <c r="B29091" s="2" t="s">
        <v>29541</v>
      </c>
      <c r="C29091" s="2">
        <v>82</v>
      </c>
      <c r="D29091" s="2" t="s">
        <v>458</v>
      </c>
      <c r="E29091" s="2"/>
      <c r="F29091" s="2"/>
      <c r="G29091" s="2"/>
      <c r="H29091" s="2"/>
    </row>
    <row r="29092" spans="2:8">
      <c r="B29092" s="2" t="s">
        <v>29542</v>
      </c>
      <c r="C29092" s="2">
        <v>64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59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49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48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92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66</v>
      </c>
      <c r="D29097" s="2" t="s">
        <v>458</v>
      </c>
      <c r="E29097" s="2"/>
      <c r="F29097" s="2"/>
      <c r="G29097" s="2"/>
      <c r="H29097" s="2"/>
    </row>
    <row r="29098" spans="2:8">
      <c r="B29098" s="2" t="s">
        <v>29548</v>
      </c>
      <c r="C29098" s="2">
        <v>80</v>
      </c>
      <c r="D29098" s="2" t="s">
        <v>458</v>
      </c>
      <c r="E29098" s="2"/>
      <c r="F29098" s="2"/>
      <c r="G29098" s="2"/>
      <c r="H29098" s="2"/>
    </row>
    <row r="29099" spans="2:8">
      <c r="B29099" s="2" t="s">
        <v>29549</v>
      </c>
      <c r="C29099" s="2">
        <v>74</v>
      </c>
      <c r="D29099" s="2" t="s">
        <v>458</v>
      </c>
      <c r="E29099" s="2"/>
      <c r="F29099" s="2"/>
      <c r="G29099" s="2"/>
      <c r="H29099" s="2"/>
    </row>
    <row r="29100" spans="2:8">
      <c r="B29100" s="2" t="s">
        <v>29550</v>
      </c>
      <c r="C29100" s="2">
        <v>79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97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59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42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68</v>
      </c>
      <c r="D29104" s="2" t="s">
        <v>458</v>
      </c>
      <c r="E29104" s="2"/>
      <c r="F29104" s="2"/>
      <c r="G29104" s="2"/>
      <c r="H29104" s="2"/>
    </row>
    <row r="29105" spans="2:8">
      <c r="B29105" s="2" t="s">
        <v>29555</v>
      </c>
      <c r="C29105" s="2">
        <v>77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46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37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53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43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41</v>
      </c>
      <c r="D29110" s="2" t="s">
        <v>458</v>
      </c>
      <c r="E29110" s="2"/>
      <c r="F29110" s="2"/>
      <c r="G29110" s="2"/>
      <c r="H29110" s="2"/>
    </row>
    <row r="29111" spans="2:8">
      <c r="B29111" s="2" t="s">
        <v>29561</v>
      </c>
      <c r="C29111" s="2">
        <v>51</v>
      </c>
      <c r="D29111" s="2" t="s">
        <v>458</v>
      </c>
      <c r="E29111" s="2"/>
      <c r="F29111" s="2"/>
      <c r="G29111" s="2"/>
      <c r="H29111" s="2"/>
    </row>
    <row r="29112" spans="2:8">
      <c r="B29112" s="2" t="s">
        <v>29562</v>
      </c>
      <c r="C29112" s="2">
        <v>60</v>
      </c>
      <c r="D29112" s="2" t="s">
        <v>458</v>
      </c>
      <c r="E29112" s="2"/>
      <c r="F29112" s="2"/>
      <c r="G29112" s="2"/>
      <c r="H29112" s="2"/>
    </row>
    <row r="29113" spans="2:8">
      <c r="B29113" s="2" t="s">
        <v>29563</v>
      </c>
      <c r="C29113" s="2">
        <v>87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78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83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80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67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79</v>
      </c>
      <c r="D29118" s="2" t="s">
        <v>458</v>
      </c>
      <c r="E29118" s="2"/>
      <c r="F29118" s="2"/>
      <c r="G29118" s="2"/>
      <c r="H29118" s="2"/>
    </row>
    <row r="29119" spans="2:8">
      <c r="B29119" s="2" t="s">
        <v>29569</v>
      </c>
      <c r="C29119" s="2">
        <v>80</v>
      </c>
      <c r="D29119" s="2" t="s">
        <v>458</v>
      </c>
      <c r="E29119" s="2"/>
      <c r="F29119" s="2"/>
      <c r="G29119" s="2"/>
      <c r="H29119" s="2"/>
    </row>
    <row r="29120" spans="2:8">
      <c r="B29120" s="2" t="s">
        <v>29570</v>
      </c>
      <c r="C29120" s="2">
        <v>82</v>
      </c>
      <c r="D29120" s="2" t="s">
        <v>458</v>
      </c>
      <c r="E29120" s="2"/>
      <c r="F29120" s="2"/>
      <c r="G29120" s="2"/>
      <c r="H29120" s="2"/>
    </row>
    <row r="29121" spans="2:8">
      <c r="B29121" s="2" t="s">
        <v>29571</v>
      </c>
      <c r="C29121" s="2">
        <v>77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73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71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78</v>
      </c>
      <c r="D29124" s="2" t="s">
        <v>458</v>
      </c>
      <c r="E29124" s="2"/>
      <c r="F29124" s="2"/>
      <c r="G29124" s="2"/>
      <c r="H29124" s="2"/>
    </row>
    <row r="29125" spans="2:8">
      <c r="B29125" s="2" t="s">
        <v>29575</v>
      </c>
      <c r="C29125" s="2">
        <v>66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83</v>
      </c>
      <c r="D29126" s="2" t="s">
        <v>458</v>
      </c>
      <c r="E29126" s="2"/>
      <c r="F29126" s="2"/>
      <c r="G29126" s="2"/>
      <c r="H29126" s="2"/>
    </row>
    <row r="29127" spans="2:8">
      <c r="B29127" s="2" t="s">
        <v>29577</v>
      </c>
      <c r="C29127" s="2">
        <v>56</v>
      </c>
      <c r="D29127" s="2" t="s">
        <v>458</v>
      </c>
      <c r="E29127" s="2"/>
      <c r="F29127" s="2"/>
      <c r="G29127" s="2"/>
      <c r="H29127" s="2"/>
    </row>
    <row r="29128" spans="2:8">
      <c r="B29128" s="2" t="s">
        <v>29578</v>
      </c>
      <c r="C29128" s="2">
        <v>59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29579</v>
      </c>
      <c r="C29129" s="2">
        <v>62</v>
      </c>
      <c r="D29129" s="2" t="s">
        <v>458</v>
      </c>
      <c r="E29129" s="2"/>
      <c r="F29129" s="2"/>
      <c r="G29129" s="2"/>
      <c r="H29129" s="2"/>
    </row>
    <row r="29130" spans="2:8">
      <c r="B29130" s="2" t="s">
        <v>29580</v>
      </c>
      <c r="C29130" s="2">
        <v>68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72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67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61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29584</v>
      </c>
      <c r="C29134" s="2">
        <v>70</v>
      </c>
      <c r="D29134" s="2" t="s">
        <v>458</v>
      </c>
      <c r="E29134" s="2"/>
      <c r="F29134" s="2"/>
      <c r="G29134" s="2"/>
      <c r="H29134" s="2"/>
    </row>
    <row r="29135" spans="2:8">
      <c r="B29135" s="2" t="s">
        <v>29585</v>
      </c>
      <c r="C29135" s="2">
        <v>59</v>
      </c>
      <c r="D29135" s="2" t="s">
        <v>458</v>
      </c>
      <c r="E29135" s="2"/>
      <c r="F29135" s="2"/>
      <c r="G29135" s="2"/>
      <c r="H29135" s="2"/>
    </row>
    <row r="29136" spans="2:8">
      <c r="B29136" s="2" t="s">
        <v>29586</v>
      </c>
      <c r="C29136" s="2">
        <v>60</v>
      </c>
      <c r="D29136" s="2" t="s">
        <v>458</v>
      </c>
      <c r="E29136" s="2"/>
      <c r="F29136" s="2"/>
      <c r="G29136" s="2"/>
      <c r="H29136" s="2"/>
    </row>
    <row r="29137" spans="2:8">
      <c r="B29137" s="2" t="s">
        <v>29587</v>
      </c>
      <c r="C29137" s="2">
        <v>68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62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63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63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32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71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29593</v>
      </c>
      <c r="C29143" s="2">
        <v>24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29594</v>
      </c>
      <c r="C29144" s="2">
        <v>36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29595</v>
      </c>
      <c r="C29145" s="2">
        <v>71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29596</v>
      </c>
      <c r="C29146" s="2">
        <v>68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29597</v>
      </c>
      <c r="C29147" s="2">
        <v>20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29598</v>
      </c>
      <c r="C29148" s="2">
        <v>31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29599</v>
      </c>
      <c r="C29149" s="2">
        <v>71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68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73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73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77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72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29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66</v>
      </c>
      <c r="D29156" s="2" t="s">
        <v>458</v>
      </c>
      <c r="E29156" s="2"/>
      <c r="F29156" s="2"/>
      <c r="G29156" s="2"/>
      <c r="H29156" s="2"/>
    </row>
    <row r="29157" spans="2:8">
      <c r="B29157" s="2" t="s">
        <v>29607</v>
      </c>
      <c r="C29157" s="2">
        <v>70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29608</v>
      </c>
      <c r="C29158" s="2">
        <v>71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29609</v>
      </c>
      <c r="C29159" s="2">
        <v>80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14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64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29612</v>
      </c>
      <c r="C29162" s="2">
        <v>72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29613</v>
      </c>
      <c r="C29163" s="2">
        <v>79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79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85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19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29617</v>
      </c>
      <c r="C29167" s="2">
        <v>28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29618</v>
      </c>
      <c r="C29168" s="2">
        <v>35</v>
      </c>
      <c r="D29168" s="2" t="s">
        <v>458</v>
      </c>
      <c r="E29168" s="2"/>
      <c r="F29168" s="2"/>
      <c r="G29168" s="2"/>
      <c r="H29168" s="2"/>
    </row>
    <row r="29169" spans="2:8">
      <c r="B29169" s="2" t="s">
        <v>29619</v>
      </c>
      <c r="C29169" s="2">
        <v>84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49</v>
      </c>
      <c r="D29170" s="2" t="s">
        <v>458</v>
      </c>
      <c r="E29170" s="2"/>
      <c r="F29170" s="2"/>
      <c r="G29170" s="2"/>
      <c r="H29170" s="2"/>
    </row>
    <row r="29171" spans="2:8">
      <c r="B29171" s="2" t="s">
        <v>29621</v>
      </c>
      <c r="C29171" s="2">
        <v>87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84</v>
      </c>
      <c r="D29172" s="2" t="s">
        <v>458</v>
      </c>
      <c r="E29172" s="2"/>
      <c r="F29172" s="2"/>
      <c r="G29172" s="2"/>
      <c r="H29172" s="2"/>
    </row>
    <row r="29173" spans="2:8">
      <c r="B29173" s="2" t="s">
        <v>29623</v>
      </c>
      <c r="C29173" s="2">
        <v>33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27</v>
      </c>
      <c r="D29174" s="2" t="s">
        <v>458</v>
      </c>
      <c r="E29174" s="2"/>
      <c r="F29174" s="2"/>
      <c r="G29174" s="2"/>
      <c r="H29174" s="2"/>
    </row>
    <row r="29175" spans="2:8">
      <c r="B29175" s="2" t="s">
        <v>29625</v>
      </c>
      <c r="C29175" s="2">
        <v>38</v>
      </c>
      <c r="D29175" s="2" t="s">
        <v>458</v>
      </c>
      <c r="E29175" s="2"/>
      <c r="F29175" s="2"/>
      <c r="G29175" s="2"/>
      <c r="H29175" s="2"/>
    </row>
    <row r="29176" spans="2:8">
      <c r="B29176" s="2" t="s">
        <v>29626</v>
      </c>
      <c r="C29176" s="2">
        <v>51</v>
      </c>
      <c r="D29176" s="2" t="s">
        <v>458</v>
      </c>
      <c r="E29176" s="2"/>
      <c r="F29176" s="2"/>
      <c r="G29176" s="2"/>
      <c r="H29176" s="2"/>
    </row>
    <row r="29177" spans="2:8">
      <c r="B29177" s="2" t="s">
        <v>29627</v>
      </c>
      <c r="C29177" s="2">
        <v>80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80</v>
      </c>
      <c r="D29178" s="2" t="s">
        <v>458</v>
      </c>
      <c r="E29178" s="2"/>
      <c r="F29178" s="2"/>
      <c r="G29178" s="2"/>
      <c r="H29178" s="2"/>
    </row>
    <row r="29179" spans="2:8">
      <c r="B29179" s="2" t="s">
        <v>29629</v>
      </c>
      <c r="C29179" s="2">
        <v>93</v>
      </c>
      <c r="D29179" s="2" t="s">
        <v>458</v>
      </c>
      <c r="E29179" s="2"/>
      <c r="F29179" s="2"/>
      <c r="G29179" s="2"/>
      <c r="H29179" s="2"/>
    </row>
    <row r="29180" spans="2:8">
      <c r="B29180" s="2" t="s">
        <v>29630</v>
      </c>
      <c r="C29180" s="2">
        <v>99</v>
      </c>
      <c r="D29180" s="2" t="s">
        <v>458</v>
      </c>
      <c r="E29180" s="2"/>
      <c r="F29180" s="2"/>
      <c r="G29180" s="2"/>
      <c r="H29180" s="2"/>
    </row>
    <row r="29181" spans="2:8">
      <c r="B29181" s="2" t="s">
        <v>29631</v>
      </c>
      <c r="C29181" s="2">
        <v>94</v>
      </c>
      <c r="D29181" s="2" t="s">
        <v>458</v>
      </c>
      <c r="E29181" s="2"/>
      <c r="F29181" s="2"/>
      <c r="G29181" s="2"/>
      <c r="H29181" s="2"/>
    </row>
    <row r="29182" spans="2:8">
      <c r="B29182" s="2" t="s">
        <v>29632</v>
      </c>
      <c r="C29182" s="2">
        <v>71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68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65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75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103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72</v>
      </c>
      <c r="D29187" s="2" t="s">
        <v>458</v>
      </c>
      <c r="E29187" s="2"/>
      <c r="F29187" s="2"/>
      <c r="G29187" s="2"/>
      <c r="H29187" s="2"/>
    </row>
    <row r="29188" spans="2:8">
      <c r="B29188" s="2" t="s">
        <v>29638</v>
      </c>
      <c r="C29188" s="2">
        <v>88</v>
      </c>
      <c r="D29188" s="2" t="s">
        <v>458</v>
      </c>
      <c r="E29188" s="2"/>
      <c r="F29188" s="2"/>
      <c r="G29188" s="2"/>
      <c r="H29188" s="2"/>
    </row>
    <row r="29189" spans="2:8">
      <c r="B29189" s="2" t="s">
        <v>29639</v>
      </c>
      <c r="C29189" s="2">
        <v>65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62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65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65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28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75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44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25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26</v>
      </c>
      <c r="D29197" s="2" t="s">
        <v>458</v>
      </c>
      <c r="E29197" s="2"/>
      <c r="F29197" s="2"/>
      <c r="G29197" s="2"/>
      <c r="H29197" s="2"/>
    </row>
    <row r="29198" spans="2:8">
      <c r="B29198" s="2" t="s">
        <v>29648</v>
      </c>
      <c r="C29198" s="2">
        <v>36</v>
      </c>
      <c r="D29198" s="2" t="s">
        <v>458</v>
      </c>
      <c r="E29198" s="2"/>
      <c r="F29198" s="2"/>
      <c r="G29198" s="2"/>
      <c r="H29198" s="2"/>
    </row>
    <row r="29199" spans="2:8">
      <c r="B29199" s="2" t="s">
        <v>29649</v>
      </c>
      <c r="C29199" s="2">
        <v>72</v>
      </c>
      <c r="D29199" s="2" t="s">
        <v>458</v>
      </c>
      <c r="E29199" s="2"/>
      <c r="F29199" s="2"/>
      <c r="G29199" s="2"/>
      <c r="H29199" s="2"/>
    </row>
    <row r="29200" spans="2:8">
      <c r="B29200" s="2" t="s">
        <v>29650</v>
      </c>
      <c r="C29200" s="2">
        <v>71</v>
      </c>
      <c r="D29200" s="2" t="s">
        <v>458</v>
      </c>
      <c r="E29200" s="2"/>
      <c r="F29200" s="2"/>
      <c r="G29200" s="2"/>
      <c r="H29200" s="2"/>
    </row>
    <row r="29201" spans="2:8">
      <c r="B29201" s="2" t="s">
        <v>29651</v>
      </c>
      <c r="C29201" s="2">
        <v>72</v>
      </c>
      <c r="D29201" s="2" t="s">
        <v>458</v>
      </c>
      <c r="E29201" s="2"/>
      <c r="F29201" s="2"/>
      <c r="G29201" s="2"/>
      <c r="H29201" s="2"/>
    </row>
    <row r="29202" spans="2:8">
      <c r="B29202" s="2" t="s">
        <v>29652</v>
      </c>
      <c r="C29202" s="2">
        <v>21</v>
      </c>
      <c r="D29202" s="2" t="s">
        <v>458</v>
      </c>
      <c r="E29202" s="2"/>
      <c r="F29202" s="2"/>
      <c r="G29202" s="2"/>
      <c r="H29202" s="2"/>
    </row>
    <row r="29203" spans="2:8">
      <c r="B29203" s="2" t="s">
        <v>29653</v>
      </c>
      <c r="C29203" s="2">
        <v>31</v>
      </c>
      <c r="D29203" s="2" t="s">
        <v>458</v>
      </c>
      <c r="E29203" s="2"/>
      <c r="F29203" s="2"/>
      <c r="G29203" s="2"/>
      <c r="H29203" s="2"/>
    </row>
    <row r="29204" spans="2:8">
      <c r="B29204" s="2" t="s">
        <v>29654</v>
      </c>
      <c r="C29204" s="2">
        <v>42</v>
      </c>
      <c r="D29204" s="2" t="s">
        <v>458</v>
      </c>
      <c r="E29204" s="2"/>
      <c r="F29204" s="2"/>
      <c r="G29204" s="2"/>
      <c r="H29204" s="2"/>
    </row>
    <row r="29205" spans="2:8">
      <c r="B29205" s="2" t="s">
        <v>29655</v>
      </c>
      <c r="C29205" s="2">
        <v>32</v>
      </c>
      <c r="D29205" s="2" t="s">
        <v>458</v>
      </c>
      <c r="E29205" s="2"/>
      <c r="F29205" s="2"/>
      <c r="G29205" s="2"/>
      <c r="H29205" s="2"/>
    </row>
    <row r="29206" spans="2:8">
      <c r="B29206" s="2" t="s">
        <v>29656</v>
      </c>
      <c r="C29206" s="2">
        <v>45</v>
      </c>
      <c r="D29206" s="2" t="s">
        <v>458</v>
      </c>
      <c r="E29206" s="2"/>
      <c r="F29206" s="2"/>
      <c r="G29206" s="2"/>
      <c r="H29206" s="2"/>
    </row>
    <row r="29207" spans="2:8">
      <c r="B29207" s="2" t="s">
        <v>29657</v>
      </c>
      <c r="C29207" s="2">
        <v>76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85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29</v>
      </c>
      <c r="D29209" s="2" t="s">
        <v>458</v>
      </c>
      <c r="E29209" s="2"/>
      <c r="F29209" s="2"/>
      <c r="G29209" s="2"/>
      <c r="H29209" s="2"/>
    </row>
    <row r="29210" spans="2:8">
      <c r="B29210" s="2" t="s">
        <v>29660</v>
      </c>
      <c r="C29210" s="2">
        <v>70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68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25</v>
      </c>
      <c r="D29212" s="2" t="s">
        <v>458</v>
      </c>
      <c r="E29212" s="2"/>
      <c r="F29212" s="2"/>
      <c r="G29212" s="2"/>
      <c r="H29212" s="2"/>
    </row>
    <row r="29213" spans="2:8">
      <c r="B29213" s="2" t="s">
        <v>29663</v>
      </c>
      <c r="C29213" s="2">
        <v>35</v>
      </c>
      <c r="D29213" s="2" t="s">
        <v>458</v>
      </c>
      <c r="E29213" s="2"/>
      <c r="F29213" s="2"/>
      <c r="G29213" s="2"/>
      <c r="H29213" s="2"/>
    </row>
    <row r="29214" spans="2:8">
      <c r="B29214" s="2" t="s">
        <v>29664</v>
      </c>
      <c r="C29214" s="2">
        <v>29</v>
      </c>
      <c r="D29214" s="2" t="s">
        <v>458</v>
      </c>
      <c r="E29214" s="2"/>
      <c r="F29214" s="2"/>
      <c r="G29214" s="2"/>
      <c r="H29214" s="2"/>
    </row>
    <row r="29215" spans="2:8">
      <c r="B29215" s="2" t="s">
        <v>29665</v>
      </c>
      <c r="C29215" s="2">
        <v>40</v>
      </c>
      <c r="D29215" s="2" t="s">
        <v>458</v>
      </c>
      <c r="E29215" s="2"/>
      <c r="F29215" s="2"/>
      <c r="G29215" s="2"/>
      <c r="H29215" s="2"/>
    </row>
    <row r="29216" spans="2:8">
      <c r="B29216" s="2" t="s">
        <v>29666</v>
      </c>
      <c r="C29216" s="2">
        <v>50</v>
      </c>
      <c r="D29216" s="2" t="s">
        <v>458</v>
      </c>
      <c r="E29216" s="2"/>
      <c r="F29216" s="2"/>
      <c r="G29216" s="2"/>
      <c r="H29216" s="2"/>
    </row>
    <row r="29217" spans="2:8">
      <c r="B29217" s="2" t="s">
        <v>29667</v>
      </c>
      <c r="C29217" s="2">
        <v>21</v>
      </c>
      <c r="D29217" s="2" t="s">
        <v>458</v>
      </c>
      <c r="E29217" s="2"/>
      <c r="F29217" s="2"/>
      <c r="G29217" s="2"/>
      <c r="H29217" s="2"/>
    </row>
    <row r="29218" spans="2:8">
      <c r="B29218" s="2" t="s">
        <v>29668</v>
      </c>
      <c r="C29218" s="2">
        <v>36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29669</v>
      </c>
      <c r="C29219" s="2">
        <v>40</v>
      </c>
      <c r="D29219" s="2" t="s">
        <v>458</v>
      </c>
      <c r="E29219" s="2"/>
      <c r="F29219" s="2"/>
      <c r="G29219" s="2"/>
      <c r="H29219" s="2"/>
    </row>
    <row r="29220" spans="2:8">
      <c r="B29220" s="2" t="s">
        <v>29670</v>
      </c>
      <c r="C29220" s="2">
        <v>64</v>
      </c>
      <c r="D29220" s="2" t="s">
        <v>458</v>
      </c>
      <c r="E29220" s="2"/>
      <c r="F29220" s="2"/>
      <c r="G29220" s="2"/>
      <c r="H29220" s="2"/>
    </row>
    <row r="29221" spans="2:8">
      <c r="B29221" s="2" t="s">
        <v>29671</v>
      </c>
      <c r="C29221" s="2">
        <v>68</v>
      </c>
      <c r="D29221" s="2" t="s">
        <v>458</v>
      </c>
      <c r="E29221" s="2"/>
      <c r="F29221" s="2"/>
      <c r="G29221" s="2"/>
      <c r="H29221" s="2"/>
    </row>
    <row r="29222" spans="2:8">
      <c r="B29222" s="2" t="s">
        <v>29672</v>
      </c>
      <c r="C29222" s="2">
        <v>84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80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56</v>
      </c>
      <c r="D29224" s="2" t="s">
        <v>458</v>
      </c>
      <c r="E29224" s="2"/>
      <c r="F29224" s="2"/>
      <c r="G29224" s="2"/>
      <c r="H29224" s="2"/>
    </row>
    <row r="29225" spans="2:8">
      <c r="B29225" s="2" t="s">
        <v>29675</v>
      </c>
      <c r="C29225" s="2">
        <v>62</v>
      </c>
      <c r="D29225" s="2" t="s">
        <v>458</v>
      </c>
      <c r="E29225" s="2"/>
      <c r="F29225" s="2"/>
      <c r="G29225" s="2"/>
      <c r="H29225" s="2"/>
    </row>
    <row r="29226" spans="2:8">
      <c r="B29226" s="2" t="s">
        <v>29676</v>
      </c>
      <c r="C29226" s="2">
        <v>63</v>
      </c>
      <c r="D29226" s="2" t="s">
        <v>458</v>
      </c>
      <c r="E29226" s="2"/>
      <c r="F29226" s="2"/>
      <c r="G29226" s="2"/>
      <c r="H29226" s="2"/>
    </row>
    <row r="29227" spans="2:8">
      <c r="B29227" s="2" t="s">
        <v>29677</v>
      </c>
      <c r="C29227" s="2">
        <v>67</v>
      </c>
      <c r="D29227" s="2" t="s">
        <v>458</v>
      </c>
      <c r="E29227" s="2"/>
      <c r="F29227" s="2"/>
      <c r="G29227" s="2"/>
      <c r="H29227" s="2"/>
    </row>
    <row r="29228" spans="2:8">
      <c r="B29228" s="2" t="s">
        <v>29678</v>
      </c>
      <c r="C29228" s="2">
        <v>73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29679</v>
      </c>
      <c r="C29229" s="2">
        <v>79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27</v>
      </c>
      <c r="D29230" s="2" t="s">
        <v>458</v>
      </c>
      <c r="E29230" s="2"/>
      <c r="F29230" s="2"/>
      <c r="G29230" s="2"/>
      <c r="H29230" s="2"/>
    </row>
    <row r="29231" spans="2:8">
      <c r="B29231" s="2" t="s">
        <v>29681</v>
      </c>
      <c r="C29231" s="2">
        <v>36</v>
      </c>
      <c r="D29231" s="2" t="s">
        <v>458</v>
      </c>
      <c r="E29231" s="2"/>
      <c r="F29231" s="2"/>
      <c r="G29231" s="2"/>
      <c r="H29231" s="2"/>
    </row>
    <row r="29232" spans="2:8">
      <c r="B29232" s="2" t="s">
        <v>29682</v>
      </c>
      <c r="C29232" s="2">
        <v>43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29683</v>
      </c>
      <c r="C29233" s="2">
        <v>71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69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64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28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29687</v>
      </c>
      <c r="C29237" s="2">
        <v>36</v>
      </c>
      <c r="D29237" s="2" t="s">
        <v>458</v>
      </c>
      <c r="E29237" s="2"/>
      <c r="F29237" s="2"/>
      <c r="G29237" s="2"/>
      <c r="H29237" s="2"/>
    </row>
    <row r="29238" spans="2:8">
      <c r="B29238" s="2" t="s">
        <v>29688</v>
      </c>
      <c r="C29238" s="2">
        <v>80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81</v>
      </c>
      <c r="D29239" s="2" t="s">
        <v>458</v>
      </c>
      <c r="E29239" s="2"/>
      <c r="F29239" s="2"/>
      <c r="G29239" s="2"/>
      <c r="H29239" s="2"/>
    </row>
    <row r="29240" spans="2:8">
      <c r="B29240" s="2" t="s">
        <v>29690</v>
      </c>
      <c r="C29240" s="2">
        <v>88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85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66</v>
      </c>
      <c r="D29242" s="2" t="s">
        <v>458</v>
      </c>
      <c r="E29242" s="2"/>
      <c r="F29242" s="2"/>
      <c r="G29242" s="2"/>
      <c r="H29242" s="2"/>
    </row>
    <row r="29243" spans="2:8">
      <c r="B29243" s="2" t="s">
        <v>29693</v>
      </c>
      <c r="C29243" s="2">
        <v>70</v>
      </c>
      <c r="D29243" s="2" t="s">
        <v>458</v>
      </c>
      <c r="E29243" s="2"/>
      <c r="F29243" s="2"/>
      <c r="G29243" s="2"/>
      <c r="H29243" s="2"/>
    </row>
    <row r="29244" spans="2:8">
      <c r="B29244" s="2" t="s">
        <v>29694</v>
      </c>
      <c r="C29244" s="2">
        <v>80</v>
      </c>
      <c r="D29244" s="2" t="s">
        <v>458</v>
      </c>
      <c r="E29244" s="2"/>
      <c r="F29244" s="2"/>
      <c r="G29244" s="2"/>
      <c r="H29244" s="2"/>
    </row>
    <row r="29245" spans="2:8">
      <c r="B29245" s="2" t="s">
        <v>29695</v>
      </c>
      <c r="C29245" s="2">
        <v>73</v>
      </c>
      <c r="D29245" s="2" t="s">
        <v>458</v>
      </c>
      <c r="E29245" s="2"/>
      <c r="F29245" s="2"/>
      <c r="G29245" s="2"/>
      <c r="H29245" s="2"/>
    </row>
    <row r="29246" spans="2:8">
      <c r="B29246" s="2" t="s">
        <v>29696</v>
      </c>
      <c r="C29246" s="2">
        <v>67</v>
      </c>
      <c r="D29246" s="2" t="s">
        <v>458</v>
      </c>
      <c r="E29246" s="2"/>
      <c r="F29246" s="2"/>
      <c r="G29246" s="2"/>
      <c r="H29246" s="2"/>
    </row>
    <row r="29247" spans="2:8">
      <c r="B29247" s="2" t="s">
        <v>29697</v>
      </c>
      <c r="C29247" s="2">
        <v>72</v>
      </c>
      <c r="D29247" s="2" t="s">
        <v>458</v>
      </c>
      <c r="E29247" s="2"/>
      <c r="F29247" s="2"/>
      <c r="G29247" s="2"/>
      <c r="H29247" s="2"/>
    </row>
    <row r="29248" spans="2:8">
      <c r="B29248" s="2" t="s">
        <v>29698</v>
      </c>
      <c r="C29248" s="2">
        <v>101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78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70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70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59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57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55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53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86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61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29708</v>
      </c>
      <c r="C29258" s="2">
        <v>38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29709</v>
      </c>
      <c r="C29259" s="2">
        <v>46</v>
      </c>
      <c r="D29259" s="2" t="s">
        <v>458</v>
      </c>
      <c r="E29259" s="2"/>
      <c r="F29259" s="2"/>
      <c r="G29259" s="2"/>
      <c r="H29259" s="2"/>
    </row>
    <row r="29260" spans="2:8">
      <c r="B29260" s="2" t="s">
        <v>29710</v>
      </c>
      <c r="C29260" s="2">
        <v>58</v>
      </c>
      <c r="D29260" s="2" t="s">
        <v>458</v>
      </c>
      <c r="E29260" s="2"/>
      <c r="F29260" s="2"/>
      <c r="G29260" s="2"/>
      <c r="H29260" s="2"/>
    </row>
    <row r="29261" spans="2:8">
      <c r="B29261" s="2" t="s">
        <v>29711</v>
      </c>
      <c r="C29261" s="2">
        <v>60</v>
      </c>
      <c r="D29261" s="2" t="s">
        <v>458</v>
      </c>
      <c r="E29261" s="2"/>
      <c r="F29261" s="2"/>
      <c r="G29261" s="2"/>
      <c r="H29261" s="2"/>
    </row>
    <row r="29262" spans="2:8">
      <c r="B29262" s="2" t="s">
        <v>29712</v>
      </c>
      <c r="C29262" s="2">
        <v>74</v>
      </c>
      <c r="D29262" s="2" t="s">
        <v>458</v>
      </c>
      <c r="E29262" s="2"/>
      <c r="F29262" s="2"/>
      <c r="G29262" s="2"/>
      <c r="H29262" s="2"/>
    </row>
    <row r="29263" spans="2:8">
      <c r="B29263" s="2" t="s">
        <v>29713</v>
      </c>
      <c r="C29263" s="2">
        <v>71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81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79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74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75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60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72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70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84</v>
      </c>
      <c r="D29271" s="2" t="s">
        <v>458</v>
      </c>
      <c r="E29271" s="2"/>
      <c r="F29271" s="2"/>
      <c r="G29271" s="2"/>
      <c r="H29271" s="2"/>
    </row>
    <row r="29272" spans="2:8">
      <c r="B29272" s="2" t="s">
        <v>29722</v>
      </c>
      <c r="C29272" s="2">
        <v>91</v>
      </c>
      <c r="D29272" s="2" t="s">
        <v>458</v>
      </c>
      <c r="E29272" s="2"/>
      <c r="F29272" s="2"/>
      <c r="G29272" s="2"/>
      <c r="H29272" s="2"/>
    </row>
    <row r="29273" spans="2:8">
      <c r="B29273" s="2" t="s">
        <v>29723</v>
      </c>
      <c r="C29273" s="2">
        <v>66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42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35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23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69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98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92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82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79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80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73</v>
      </c>
      <c r="D29283" s="2" t="s">
        <v>458</v>
      </c>
      <c r="E29283" s="2"/>
      <c r="F29283" s="2"/>
      <c r="G29283" s="2"/>
      <c r="H29283" s="2"/>
    </row>
    <row r="29284" spans="2:8">
      <c r="B29284" s="2" t="s">
        <v>29734</v>
      </c>
      <c r="C29284" s="2">
        <v>75</v>
      </c>
      <c r="D29284" s="2" t="s">
        <v>458</v>
      </c>
      <c r="E29284" s="2"/>
      <c r="F29284" s="2"/>
      <c r="G29284" s="2"/>
      <c r="H29284" s="2"/>
    </row>
    <row r="29285" spans="2:8">
      <c r="B29285" s="2" t="s">
        <v>29735</v>
      </c>
      <c r="C29285" s="2">
        <v>65</v>
      </c>
      <c r="D29285" s="2" t="s">
        <v>458</v>
      </c>
      <c r="E29285" s="2"/>
      <c r="F29285" s="2"/>
      <c r="G29285" s="2"/>
      <c r="H29285" s="2"/>
    </row>
    <row r="29286" spans="2:8">
      <c r="B29286" s="2" t="s">
        <v>29736</v>
      </c>
      <c r="C29286" s="2">
        <v>74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72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74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72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75</v>
      </c>
      <c r="D29290" s="2" t="s">
        <v>458</v>
      </c>
      <c r="E29290" s="2"/>
      <c r="F29290" s="2"/>
      <c r="G29290" s="2"/>
      <c r="H29290" s="2"/>
    </row>
    <row r="29291" spans="2:8">
      <c r="B29291" s="2" t="s">
        <v>29741</v>
      </c>
      <c r="C29291" s="2">
        <v>72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69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68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77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67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72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88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75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74</v>
      </c>
      <c r="D29299" s="2" t="s">
        <v>458</v>
      </c>
      <c r="E29299" s="2"/>
      <c r="F29299" s="2"/>
      <c r="G29299" s="2"/>
      <c r="H29299" s="2"/>
    </row>
    <row r="29300" spans="2:8">
      <c r="B29300" s="2" t="s">
        <v>29750</v>
      </c>
      <c r="C29300" s="2">
        <v>25</v>
      </c>
      <c r="D29300" s="2" t="s">
        <v>458</v>
      </c>
      <c r="E29300" s="2"/>
      <c r="F29300" s="2"/>
      <c r="G29300" s="2"/>
      <c r="H29300" s="2"/>
    </row>
    <row r="29301" spans="2:8">
      <c r="B29301" s="2" t="s">
        <v>29751</v>
      </c>
      <c r="C29301" s="2">
        <v>71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67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62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74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66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24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63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59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68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83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80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74</v>
      </c>
      <c r="D29312" s="2" t="s">
        <v>458</v>
      </c>
      <c r="E29312" s="2"/>
      <c r="F29312" s="2"/>
      <c r="G29312" s="2"/>
      <c r="H29312" s="2"/>
    </row>
    <row r="29313" spans="2:8">
      <c r="B29313" s="2" t="s">
        <v>29763</v>
      </c>
      <c r="C29313" s="2">
        <v>77</v>
      </c>
      <c r="D29313" s="2" t="s">
        <v>458</v>
      </c>
      <c r="E29313" s="2"/>
      <c r="F29313" s="2"/>
      <c r="G29313" s="2"/>
      <c r="H29313" s="2"/>
    </row>
    <row r="29314" spans="2:8">
      <c r="B29314" s="2" t="s">
        <v>29764</v>
      </c>
      <c r="C29314" s="2">
        <v>98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76</v>
      </c>
      <c r="D29315" s="2" t="s">
        <v>458</v>
      </c>
      <c r="E29315" s="2"/>
      <c r="F29315" s="2"/>
      <c r="G29315" s="2"/>
      <c r="H29315" s="2"/>
    </row>
    <row r="29316" spans="2:8">
      <c r="B29316" s="2" t="s">
        <v>29766</v>
      </c>
      <c r="C29316" s="2">
        <v>34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19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77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75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67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66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89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70</v>
      </c>
      <c r="D29323" s="2" t="s">
        <v>458</v>
      </c>
      <c r="E29323" s="2"/>
      <c r="F29323" s="2"/>
      <c r="G29323" s="2"/>
      <c r="H29323" s="2"/>
    </row>
    <row r="29324" spans="2:8">
      <c r="B29324" s="2" t="s">
        <v>29774</v>
      </c>
      <c r="C29324" s="2">
        <v>75</v>
      </c>
      <c r="D29324" s="2" t="s">
        <v>458</v>
      </c>
      <c r="E29324" s="2"/>
      <c r="F29324" s="2"/>
      <c r="G29324" s="2"/>
      <c r="H29324" s="2"/>
    </row>
    <row r="29325" spans="2:8">
      <c r="B29325" s="2" t="s">
        <v>29775</v>
      </c>
      <c r="C29325" s="2">
        <v>55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93</v>
      </c>
      <c r="D29327" s="2" t="s">
        <v>458</v>
      </c>
      <c r="E29327" s="2"/>
      <c r="F29327" s="2"/>
      <c r="G29327" s="2"/>
      <c r="H29327" s="2"/>
    </row>
    <row r="29328" spans="2:8">
      <c r="B29328" s="2" t="s">
        <v>29778</v>
      </c>
      <c r="C29328" s="2">
        <v>68</v>
      </c>
      <c r="D29328" s="2" t="s">
        <v>458</v>
      </c>
      <c r="E29328" s="2"/>
      <c r="F29328" s="2"/>
      <c r="G29328" s="2"/>
      <c r="H29328" s="2"/>
    </row>
    <row r="29329" spans="2:8">
      <c r="B29329" s="2" t="s">
        <v>29779</v>
      </c>
      <c r="C29329" s="2">
        <v>73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29780</v>
      </c>
      <c r="C29330" s="2">
        <v>69</v>
      </c>
      <c r="D29330" s="2" t="s">
        <v>458</v>
      </c>
      <c r="E29330" s="2"/>
      <c r="F29330" s="2"/>
      <c r="G29330" s="2"/>
      <c r="H29330" s="2"/>
    </row>
    <row r="29331" spans="2:8">
      <c r="B29331" s="2" t="s">
        <v>29781</v>
      </c>
      <c r="C29331" s="2">
        <v>66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57</v>
      </c>
      <c r="D29332" s="2" t="s">
        <v>458</v>
      </c>
      <c r="E29332" s="2"/>
      <c r="F29332" s="2"/>
      <c r="G29332" s="2"/>
      <c r="H29332" s="2"/>
    </row>
    <row r="29333" spans="2:8">
      <c r="B29333" s="2" t="s">
        <v>29783</v>
      </c>
      <c r="C29333" s="2">
        <v>75</v>
      </c>
      <c r="D29333" s="2" t="s">
        <v>458</v>
      </c>
      <c r="E29333" s="2"/>
      <c r="F29333" s="2"/>
      <c r="G29333" s="2"/>
      <c r="H29333" s="2"/>
    </row>
    <row r="29334" spans="2:8">
      <c r="B29334" s="2" t="s">
        <v>29784</v>
      </c>
      <c r="C29334" s="2">
        <v>63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62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57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58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74</v>
      </c>
      <c r="D29338" s="2" t="s">
        <v>458</v>
      </c>
      <c r="E29338" s="2"/>
      <c r="F29338" s="2"/>
      <c r="G29338" s="2"/>
      <c r="H29338" s="2"/>
    </row>
    <row r="29339" spans="2:8">
      <c r="B29339" s="2" t="s">
        <v>29789</v>
      </c>
      <c r="C29339" s="2">
        <v>75</v>
      </c>
      <c r="D29339" s="2" t="s">
        <v>458</v>
      </c>
      <c r="E29339" s="2"/>
      <c r="F29339" s="2"/>
      <c r="G29339" s="2"/>
      <c r="H29339" s="2"/>
    </row>
    <row r="29340" spans="2:8">
      <c r="B29340" s="2" t="s">
        <v>29790</v>
      </c>
      <c r="C29340" s="2">
        <v>73</v>
      </c>
      <c r="D29340" s="2" t="s">
        <v>458</v>
      </c>
      <c r="E29340" s="2"/>
      <c r="F29340" s="2"/>
      <c r="G29340" s="2"/>
      <c r="H29340" s="2"/>
    </row>
    <row r="29341" spans="2:8">
      <c r="B29341" s="2" t="s">
        <v>29791</v>
      </c>
      <c r="C29341" s="2">
        <v>38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36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37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35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71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67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113</v>
      </c>
      <c r="D29347" s="2" t="s">
        <v>458</v>
      </c>
      <c r="E29347" s="2"/>
      <c r="F29347" s="2"/>
      <c r="G29347" s="2"/>
      <c r="H29347" s="2"/>
    </row>
    <row r="29348" spans="2:8">
      <c r="B29348" s="2" t="s">
        <v>29798</v>
      </c>
      <c r="C29348" s="2">
        <v>62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63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62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95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71</v>
      </c>
      <c r="D29352" s="2" t="s">
        <v>458</v>
      </c>
      <c r="E29352" s="2"/>
      <c r="F29352" s="2"/>
      <c r="G29352" s="2"/>
      <c r="H29352" s="2"/>
    </row>
    <row r="29353" spans="2:8">
      <c r="B29353" s="2" t="s">
        <v>29803</v>
      </c>
      <c r="C29353" s="2">
        <v>75</v>
      </c>
      <c r="D29353" s="2" t="s">
        <v>458</v>
      </c>
      <c r="E29353" s="2"/>
      <c r="F29353" s="2"/>
      <c r="G29353" s="2"/>
      <c r="H29353" s="2"/>
    </row>
    <row r="29354" spans="2:8">
      <c r="B29354" s="2" t="s">
        <v>29804</v>
      </c>
      <c r="C29354" s="2">
        <v>20</v>
      </c>
      <c r="D29354" s="2" t="s">
        <v>458</v>
      </c>
      <c r="E29354" s="2"/>
      <c r="F29354" s="2"/>
      <c r="G29354" s="2"/>
      <c r="H29354" s="2"/>
    </row>
    <row r="29355" spans="2:8">
      <c r="B29355" s="2" t="s">
        <v>29805</v>
      </c>
      <c r="C29355" s="2">
        <v>29</v>
      </c>
      <c r="D29355" s="2" t="s">
        <v>458</v>
      </c>
      <c r="E29355" s="2"/>
      <c r="F29355" s="2"/>
      <c r="G29355" s="2"/>
      <c r="H29355" s="2"/>
    </row>
    <row r="29356" spans="2:8">
      <c r="B29356" s="2" t="s">
        <v>29806</v>
      </c>
      <c r="C29356" s="2">
        <v>34</v>
      </c>
      <c r="D29356" s="2" t="s">
        <v>458</v>
      </c>
      <c r="E29356" s="2"/>
      <c r="F29356" s="2"/>
      <c r="G29356" s="2"/>
      <c r="H29356" s="2"/>
    </row>
    <row r="29357" spans="2:8">
      <c r="B29357" s="2" t="s">
        <v>29807</v>
      </c>
      <c r="C29357" s="2">
        <v>26</v>
      </c>
      <c r="D29357" s="2" t="s">
        <v>458</v>
      </c>
      <c r="E29357" s="2"/>
      <c r="F29357" s="2"/>
      <c r="G29357" s="2"/>
      <c r="H29357" s="2"/>
    </row>
    <row r="29358" spans="2:8">
      <c r="B29358" s="2" t="s">
        <v>29808</v>
      </c>
      <c r="C29358" s="2">
        <v>36</v>
      </c>
      <c r="D29358" s="2" t="s">
        <v>458</v>
      </c>
      <c r="E29358" s="2"/>
      <c r="F29358" s="2"/>
      <c r="G29358" s="2"/>
      <c r="H29358" s="2"/>
    </row>
    <row r="29359" spans="2:8">
      <c r="B29359" s="2" t="s">
        <v>29809</v>
      </c>
      <c r="C29359" s="2">
        <v>44</v>
      </c>
      <c r="D29359" s="2" t="s">
        <v>458</v>
      </c>
      <c r="E29359" s="2"/>
      <c r="F29359" s="2"/>
      <c r="G29359" s="2"/>
      <c r="H29359" s="2"/>
    </row>
    <row r="29360" spans="2:8">
      <c r="B29360" s="2" t="s">
        <v>29810</v>
      </c>
      <c r="C29360" s="2">
        <v>47</v>
      </c>
      <c r="D29360" s="2" t="s">
        <v>458</v>
      </c>
      <c r="E29360" s="2"/>
      <c r="F29360" s="2"/>
      <c r="G29360" s="2"/>
      <c r="H29360" s="2"/>
    </row>
    <row r="29361" spans="2:8">
      <c r="B29361" s="2" t="s">
        <v>29811</v>
      </c>
      <c r="C29361" s="2">
        <v>50</v>
      </c>
      <c r="D29361" s="2" t="s">
        <v>458</v>
      </c>
      <c r="E29361" s="2"/>
      <c r="F29361" s="2"/>
      <c r="G29361" s="2"/>
      <c r="H29361" s="2"/>
    </row>
    <row r="29362" spans="2:8">
      <c r="B29362" s="2" t="s">
        <v>29812</v>
      </c>
      <c r="C29362" s="2">
        <v>63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69</v>
      </c>
      <c r="D29363" s="2" t="s">
        <v>458</v>
      </c>
      <c r="E29363" s="2"/>
      <c r="F29363" s="2"/>
      <c r="G29363" s="2"/>
      <c r="H29363" s="2"/>
    </row>
    <row r="29364" spans="2:8">
      <c r="B29364" s="2" t="s">
        <v>29814</v>
      </c>
      <c r="C29364" s="2">
        <v>62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44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34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37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37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32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64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29821</v>
      </c>
      <c r="C29371" s="2">
        <v>67</v>
      </c>
      <c r="D29371" s="2" t="s">
        <v>458</v>
      </c>
      <c r="E29371" s="2"/>
      <c r="F29371" s="2"/>
      <c r="G29371" s="2"/>
      <c r="H29371" s="2"/>
    </row>
    <row r="29372" spans="2:8">
      <c r="B29372" s="2" t="s">
        <v>29822</v>
      </c>
      <c r="C29372" s="2">
        <v>74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72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79</v>
      </c>
      <c r="D29374" s="2" t="s">
        <v>458</v>
      </c>
      <c r="E29374" s="2"/>
      <c r="F29374" s="2"/>
      <c r="G29374" s="2"/>
      <c r="H29374" s="2"/>
    </row>
    <row r="29375" spans="2:8">
      <c r="B29375" s="2" t="s">
        <v>29825</v>
      </c>
      <c r="C29375" s="2">
        <v>42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31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45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42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59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53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53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64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60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69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32</v>
      </c>
      <c r="D29385" s="2" t="s">
        <v>458</v>
      </c>
      <c r="E29385" s="2"/>
      <c r="F29385" s="2"/>
      <c r="G29385" s="2"/>
      <c r="H29385" s="2"/>
    </row>
    <row r="29386" spans="2:8">
      <c r="B29386" s="2" t="s">
        <v>29836</v>
      </c>
      <c r="C29386" s="2">
        <v>41</v>
      </c>
      <c r="D29386" s="2" t="s">
        <v>458</v>
      </c>
      <c r="E29386" s="2"/>
      <c r="F29386" s="2"/>
      <c r="G29386" s="2"/>
      <c r="H29386" s="2"/>
    </row>
    <row r="29387" spans="2:8">
      <c r="B29387" s="2" t="s">
        <v>29837</v>
      </c>
      <c r="C29387" s="2">
        <v>44</v>
      </c>
      <c r="D29387" s="2" t="s">
        <v>458</v>
      </c>
      <c r="E29387" s="2"/>
      <c r="F29387" s="2"/>
      <c r="G29387" s="2"/>
      <c r="H29387" s="2"/>
    </row>
    <row r="29388" spans="2:8">
      <c r="B29388" s="2" t="s">
        <v>29838</v>
      </c>
      <c r="C29388" s="2">
        <v>81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77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62</v>
      </c>
      <c r="D29390" s="2" t="s">
        <v>458</v>
      </c>
      <c r="E29390" s="2"/>
      <c r="F29390" s="2"/>
      <c r="G29390" s="2"/>
      <c r="H29390" s="2"/>
    </row>
    <row r="29391" spans="2:8">
      <c r="B29391" s="2" t="s">
        <v>29841</v>
      </c>
      <c r="C29391" s="2">
        <v>66</v>
      </c>
      <c r="D29391" s="2" t="s">
        <v>458</v>
      </c>
      <c r="E29391" s="2"/>
      <c r="F29391" s="2"/>
      <c r="G29391" s="2"/>
      <c r="H29391" s="2"/>
    </row>
    <row r="29392" spans="2:8">
      <c r="B29392" s="2" t="s">
        <v>29842</v>
      </c>
      <c r="C29392" s="2">
        <v>71</v>
      </c>
      <c r="D29392" s="2" t="s">
        <v>458</v>
      </c>
      <c r="E29392" s="2"/>
      <c r="F29392" s="2"/>
      <c r="G29392" s="2"/>
      <c r="H29392" s="2"/>
    </row>
    <row r="29393" spans="2:8">
      <c r="B29393" s="2" t="s">
        <v>29843</v>
      </c>
      <c r="C29393" s="2">
        <v>66</v>
      </c>
      <c r="D29393" s="2" t="s">
        <v>458</v>
      </c>
      <c r="E29393" s="2"/>
      <c r="F29393" s="2"/>
      <c r="G29393" s="2"/>
      <c r="H29393" s="2"/>
    </row>
    <row r="29394" spans="2:8">
      <c r="B29394" s="2" t="s">
        <v>29844</v>
      </c>
      <c r="C29394" s="2">
        <v>71</v>
      </c>
      <c r="D29394" s="2" t="s">
        <v>458</v>
      </c>
      <c r="E29394" s="2"/>
      <c r="F29394" s="2"/>
      <c r="G29394" s="2"/>
      <c r="H29394" s="2"/>
    </row>
    <row r="29395" spans="2:8">
      <c r="B29395" s="2" t="s">
        <v>29845</v>
      </c>
      <c r="C29395" s="2">
        <v>89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49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29847</v>
      </c>
      <c r="C29397" s="2">
        <v>49</v>
      </c>
      <c r="D29397" s="2" t="s">
        <v>458</v>
      </c>
      <c r="E29397" s="2"/>
      <c r="F29397" s="2"/>
      <c r="G29397" s="2"/>
      <c r="H29397" s="2"/>
    </row>
    <row r="29398" spans="2:8">
      <c r="B29398" s="2" t="s">
        <v>29848</v>
      </c>
      <c r="C29398" s="2">
        <v>50</v>
      </c>
      <c r="D29398" s="2" t="s">
        <v>458</v>
      </c>
      <c r="E29398" s="2"/>
      <c r="F29398" s="2"/>
      <c r="G29398" s="2"/>
      <c r="H29398" s="2"/>
    </row>
    <row r="29399" spans="2:8">
      <c r="B29399" s="2" t="s">
        <v>29849</v>
      </c>
      <c r="C29399" s="2">
        <v>66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30</v>
      </c>
      <c r="D29400" s="2" t="s">
        <v>458</v>
      </c>
      <c r="E29400" s="2"/>
      <c r="F29400" s="2"/>
      <c r="G29400" s="2"/>
      <c r="H29400" s="2"/>
    </row>
    <row r="29401" spans="2:8">
      <c r="B29401" s="2" t="s">
        <v>29851</v>
      </c>
      <c r="C29401" s="2">
        <v>28</v>
      </c>
      <c r="D29401" s="2" t="s">
        <v>458</v>
      </c>
      <c r="E29401" s="2"/>
      <c r="F29401" s="2"/>
      <c r="G29401" s="2"/>
      <c r="H29401" s="2"/>
    </row>
    <row r="29402" spans="2:8">
      <c r="B29402" s="2" t="s">
        <v>29852</v>
      </c>
      <c r="C29402" s="2">
        <v>78</v>
      </c>
      <c r="D29402" s="2" t="s">
        <v>458</v>
      </c>
      <c r="E29402" s="2"/>
      <c r="F29402" s="2"/>
      <c r="G29402" s="2"/>
      <c r="H29402" s="2"/>
    </row>
    <row r="29403" spans="2:8">
      <c r="B29403" s="2" t="s">
        <v>29853</v>
      </c>
      <c r="C29403" s="2">
        <v>81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75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42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34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21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83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77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57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46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42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21</v>
      </c>
      <c r="D29413" s="2" t="s">
        <v>458</v>
      </c>
      <c r="E29413" s="2"/>
      <c r="F29413" s="2"/>
      <c r="G29413" s="2"/>
      <c r="H29413" s="2"/>
    </row>
    <row r="29414" spans="2:8">
      <c r="B29414" s="2" t="s">
        <v>29864</v>
      </c>
      <c r="C29414" s="2">
        <v>32</v>
      </c>
      <c r="D29414" s="2" t="s">
        <v>458</v>
      </c>
      <c r="E29414" s="2"/>
      <c r="F29414" s="2"/>
      <c r="G29414" s="2"/>
      <c r="H29414" s="2"/>
    </row>
    <row r="29415" spans="2:8">
      <c r="B29415" s="2" t="s">
        <v>29865</v>
      </c>
      <c r="C29415" s="2">
        <v>82</v>
      </c>
      <c r="D29415" s="2" t="s">
        <v>458</v>
      </c>
      <c r="E29415" s="2"/>
      <c r="F29415" s="2"/>
      <c r="G29415" s="2"/>
      <c r="H29415" s="2"/>
    </row>
    <row r="29416" spans="2:8">
      <c r="B29416" s="2" t="s">
        <v>29866</v>
      </c>
      <c r="C29416" s="2">
        <v>83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39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44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57</v>
      </c>
      <c r="D29419" s="2" t="s">
        <v>458</v>
      </c>
      <c r="E29419" s="2"/>
      <c r="F29419" s="2"/>
      <c r="G29419" s="2"/>
      <c r="H29419" s="2"/>
    </row>
    <row r="29420" spans="2:8">
      <c r="B29420" s="2" t="s">
        <v>29870</v>
      </c>
      <c r="C29420" s="2">
        <v>60</v>
      </c>
      <c r="D29420" s="2" t="s">
        <v>458</v>
      </c>
      <c r="E29420" s="2"/>
      <c r="F29420" s="2"/>
      <c r="G29420" s="2"/>
      <c r="H29420" s="2"/>
    </row>
    <row r="29421" spans="2:8">
      <c r="B29421" s="2" t="s">
        <v>29871</v>
      </c>
      <c r="C29421" s="2">
        <v>81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61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47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32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68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74</v>
      </c>
      <c r="D29426" s="2" t="s">
        <v>458</v>
      </c>
      <c r="E29426" s="2"/>
      <c r="F29426" s="2"/>
      <c r="G29426" s="2"/>
      <c r="H29426" s="2"/>
    </row>
    <row r="29427" spans="2:8">
      <c r="B29427" s="2" t="s">
        <v>29877</v>
      </c>
      <c r="C29427" s="2">
        <v>77</v>
      </c>
      <c r="D29427" s="2" t="s">
        <v>458</v>
      </c>
      <c r="E29427" s="2"/>
      <c r="F29427" s="2"/>
      <c r="G29427" s="2"/>
      <c r="H29427" s="2"/>
    </row>
    <row r="29428" spans="2:8">
      <c r="B29428" s="2" t="s">
        <v>29878</v>
      </c>
      <c r="C29428" s="2">
        <v>76</v>
      </c>
      <c r="D29428" s="2" t="s">
        <v>458</v>
      </c>
      <c r="E29428" s="2"/>
      <c r="F29428" s="2"/>
      <c r="G29428" s="2"/>
      <c r="H29428" s="2"/>
    </row>
    <row r="29429" spans="2:8">
      <c r="B29429" s="2" t="s">
        <v>29879</v>
      </c>
      <c r="C29429" s="2">
        <v>77</v>
      </c>
      <c r="D29429" s="2" t="s">
        <v>458</v>
      </c>
      <c r="E29429" s="2"/>
      <c r="F29429" s="2"/>
      <c r="G29429" s="2"/>
      <c r="H29429" s="2"/>
    </row>
    <row r="29430" spans="2:8">
      <c r="B29430" s="2" t="s">
        <v>29880</v>
      </c>
      <c r="C29430" s="2">
        <v>23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69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65</v>
      </c>
      <c r="D29432" s="2" t="s">
        <v>458</v>
      </c>
      <c r="E29432" s="2"/>
      <c r="F29432" s="2"/>
      <c r="G29432" s="2"/>
      <c r="H29432" s="2"/>
    </row>
    <row r="29433" spans="2:8">
      <c r="B29433" s="2" t="s">
        <v>29883</v>
      </c>
      <c r="C29433" s="2">
        <v>65</v>
      </c>
      <c r="D29433" s="2" t="s">
        <v>458</v>
      </c>
      <c r="E29433" s="2"/>
      <c r="F29433" s="2"/>
      <c r="G29433" s="2"/>
      <c r="H29433" s="2"/>
    </row>
    <row r="29434" spans="2:8">
      <c r="B29434" s="2" t="s">
        <v>29884</v>
      </c>
      <c r="C29434" s="2">
        <v>69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66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68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64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52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31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44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45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52</v>
      </c>
      <c r="D29442" s="2" t="s">
        <v>458</v>
      </c>
      <c r="E29442" s="2"/>
      <c r="F29442" s="2"/>
      <c r="G29442" s="2"/>
      <c r="H29442" s="2"/>
    </row>
    <row r="29443" spans="2:8">
      <c r="B29443" s="2" t="s">
        <v>29893</v>
      </c>
      <c r="C29443" s="2">
        <v>46</v>
      </c>
      <c r="D29443" s="2" t="s">
        <v>458</v>
      </c>
      <c r="E29443" s="2"/>
      <c r="F29443" s="2"/>
      <c r="G29443" s="2"/>
      <c r="H29443" s="2"/>
    </row>
    <row r="29444" spans="2:8">
      <c r="B29444" s="2" t="s">
        <v>29894</v>
      </c>
      <c r="C29444" s="2">
        <v>70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65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27</v>
      </c>
      <c r="D29446" s="2" t="s">
        <v>458</v>
      </c>
      <c r="E29446" s="2"/>
      <c r="F29446" s="2"/>
      <c r="G29446" s="2"/>
      <c r="H29446" s="2"/>
    </row>
    <row r="29447" spans="2:8">
      <c r="B29447" s="2" t="s">
        <v>29897</v>
      </c>
      <c r="C29447" s="2">
        <v>34</v>
      </c>
      <c r="D29447" s="2" t="s">
        <v>458</v>
      </c>
      <c r="E29447" s="2"/>
      <c r="F29447" s="2"/>
      <c r="G29447" s="2"/>
      <c r="H29447" s="2"/>
    </row>
    <row r="29448" spans="2:8">
      <c r="B29448" s="2" t="s">
        <v>29898</v>
      </c>
      <c r="C29448" s="2">
        <v>44</v>
      </c>
      <c r="D29448" s="2" t="s">
        <v>458</v>
      </c>
      <c r="E29448" s="2"/>
      <c r="F29448" s="2"/>
      <c r="G29448" s="2"/>
      <c r="H29448" s="2"/>
    </row>
    <row r="29449" spans="2:8">
      <c r="B29449" s="2" t="s">
        <v>29899</v>
      </c>
      <c r="C29449" s="2">
        <v>39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85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86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67</v>
      </c>
      <c r="D29452" s="2" t="s">
        <v>458</v>
      </c>
      <c r="E29452" s="2"/>
      <c r="F29452" s="2"/>
      <c r="G29452" s="2"/>
      <c r="H29452" s="2"/>
    </row>
    <row r="29453" spans="2:8">
      <c r="B29453" s="2" t="s">
        <v>29903</v>
      </c>
      <c r="C29453" s="2">
        <v>68</v>
      </c>
      <c r="D29453" s="2" t="s">
        <v>458</v>
      </c>
      <c r="E29453" s="2"/>
      <c r="F29453" s="2"/>
      <c r="G29453" s="2"/>
      <c r="H29453" s="2"/>
    </row>
    <row r="29454" spans="2:8">
      <c r="B29454" s="2" t="s">
        <v>29904</v>
      </c>
      <c r="C29454" s="2">
        <v>66</v>
      </c>
      <c r="D29454" s="2" t="s">
        <v>458</v>
      </c>
      <c r="E29454" s="2"/>
      <c r="F29454" s="2"/>
      <c r="G29454" s="2"/>
      <c r="H29454" s="2"/>
    </row>
    <row r="29455" spans="2:8">
      <c r="B29455" s="2" t="s">
        <v>29905</v>
      </c>
      <c r="C29455" s="2">
        <v>66</v>
      </c>
      <c r="D29455" s="2" t="s">
        <v>458</v>
      </c>
      <c r="E29455" s="2"/>
      <c r="F29455" s="2"/>
      <c r="G29455" s="2"/>
      <c r="H29455" s="2"/>
    </row>
    <row r="29456" spans="2:8">
      <c r="B29456" s="2" t="s">
        <v>29906</v>
      </c>
      <c r="C29456" s="2">
        <v>68</v>
      </c>
      <c r="D29456" s="2" t="s">
        <v>458</v>
      </c>
      <c r="E29456" s="2"/>
      <c r="F29456" s="2"/>
      <c r="G29456" s="2"/>
      <c r="H29456" s="2"/>
    </row>
    <row r="29457" spans="2:8">
      <c r="B29457" s="2" t="s">
        <v>29907</v>
      </c>
      <c r="C29457" s="2">
        <v>64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60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72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71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77</v>
      </c>
      <c r="D29461" s="2" t="s">
        <v>458</v>
      </c>
      <c r="E29461" s="2"/>
      <c r="F29461" s="2"/>
      <c r="G29461" s="2"/>
      <c r="H29461" s="2"/>
    </row>
    <row r="29462" spans="2:8">
      <c r="B29462" s="2" t="s">
        <v>29912</v>
      </c>
      <c r="C29462" s="2">
        <v>51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51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62</v>
      </c>
      <c r="D29464" s="2" t="s">
        <v>458</v>
      </c>
      <c r="E29464" s="2"/>
      <c r="F29464" s="2"/>
      <c r="G29464" s="2"/>
      <c r="H29464" s="2"/>
    </row>
    <row r="29465" spans="2:8">
      <c r="B29465" s="2" t="s">
        <v>29915</v>
      </c>
      <c r="C29465" s="2">
        <v>67</v>
      </c>
      <c r="D29465" s="2" t="s">
        <v>458</v>
      </c>
      <c r="E29465" s="2"/>
      <c r="F29465" s="2"/>
      <c r="G29465" s="2"/>
      <c r="H29465" s="2"/>
    </row>
    <row r="29466" spans="2:8">
      <c r="B29466" s="2" t="s">
        <v>29916</v>
      </c>
      <c r="C29466" s="2">
        <v>70</v>
      </c>
      <c r="D29466" s="2" t="s">
        <v>458</v>
      </c>
      <c r="E29466" s="2"/>
      <c r="F29466" s="2"/>
      <c r="G29466" s="2"/>
      <c r="H29466" s="2"/>
    </row>
    <row r="29467" spans="2:8">
      <c r="B29467" s="2" t="s">
        <v>29917</v>
      </c>
      <c r="C29467" s="2">
        <v>71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42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30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39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30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67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66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39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20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70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65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77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77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81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70</v>
      </c>
      <c r="D29481" s="2" t="s">
        <v>458</v>
      </c>
      <c r="E29481" s="2"/>
      <c r="F29481" s="2"/>
      <c r="G29481" s="2"/>
      <c r="H29481" s="2"/>
    </row>
    <row r="29482" spans="2:8">
      <c r="B29482" s="2" t="s">
        <v>29932</v>
      </c>
      <c r="C29482" s="2">
        <v>83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72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68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85</v>
      </c>
      <c r="D29485" s="2" t="s">
        <v>458</v>
      </c>
      <c r="E29485" s="2"/>
      <c r="F29485" s="2"/>
      <c r="G29485" s="2"/>
      <c r="H29485" s="2"/>
    </row>
    <row r="29486" spans="2:8">
      <c r="B29486" s="2" t="s">
        <v>29936</v>
      </c>
      <c r="C29486" s="2">
        <v>52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37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26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55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62</v>
      </c>
      <c r="D29490" s="2" t="s">
        <v>458</v>
      </c>
      <c r="E29490" s="2"/>
      <c r="F29490" s="2"/>
      <c r="G29490" s="2"/>
      <c r="H29490" s="2"/>
    </row>
    <row r="29491" spans="2:8">
      <c r="B29491" s="2" t="s">
        <v>29941</v>
      </c>
      <c r="C29491" s="2">
        <v>68</v>
      </c>
      <c r="D29491" s="2" t="s">
        <v>458</v>
      </c>
      <c r="E29491" s="2"/>
      <c r="F29491" s="2"/>
      <c r="G29491" s="2"/>
      <c r="H29491" s="2"/>
    </row>
    <row r="29492" spans="2:8">
      <c r="B29492" s="2" t="s">
        <v>29942</v>
      </c>
      <c r="C29492" s="2">
        <v>71</v>
      </c>
      <c r="D29492" s="2" t="s">
        <v>458</v>
      </c>
      <c r="E29492" s="2"/>
      <c r="F29492" s="2"/>
      <c r="G29492" s="2"/>
      <c r="H29492" s="2"/>
    </row>
    <row r="29493" spans="2:8">
      <c r="B29493" s="2" t="s">
        <v>29943</v>
      </c>
      <c r="C29493" s="2">
        <v>43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33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68</v>
      </c>
      <c r="D29495" s="2" t="s">
        <v>458</v>
      </c>
      <c r="E29495" s="2"/>
      <c r="F29495" s="2"/>
      <c r="G29495" s="2"/>
      <c r="H29495" s="2"/>
    </row>
    <row r="29496" spans="2:8">
      <c r="B29496" s="2" t="s">
        <v>29946</v>
      </c>
      <c r="C29496" s="2">
        <v>70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67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70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37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29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69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90</v>
      </c>
      <c r="D29502" s="2" t="s">
        <v>458</v>
      </c>
      <c r="E29502" s="2"/>
      <c r="F29502" s="2"/>
      <c r="G29502" s="2"/>
      <c r="H29502" s="2"/>
    </row>
    <row r="29503" spans="2:8">
      <c r="B29503" s="2" t="s">
        <v>29953</v>
      </c>
      <c r="C29503" s="2">
        <v>67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34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36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96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53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44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61</v>
      </c>
      <c r="D29509" s="2" t="s">
        <v>458</v>
      </c>
      <c r="E29509" s="2"/>
      <c r="F29509" s="2"/>
      <c r="G29509" s="2"/>
      <c r="H29509" s="2"/>
    </row>
    <row r="29510" spans="2:8">
      <c r="B29510" s="2" t="s">
        <v>29960</v>
      </c>
      <c r="C29510" s="2">
        <v>83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20</v>
      </c>
      <c r="D29511" s="2" t="s">
        <v>458</v>
      </c>
      <c r="E29511" s="2"/>
      <c r="F29511" s="2"/>
      <c r="G29511" s="2"/>
      <c r="H29511" s="2"/>
    </row>
    <row r="29512" spans="2:8">
      <c r="B29512" s="2" t="s">
        <v>29962</v>
      </c>
      <c r="C29512" s="2">
        <v>28</v>
      </c>
      <c r="D29512" s="2" t="s">
        <v>458</v>
      </c>
      <c r="E29512" s="2"/>
      <c r="F29512" s="2"/>
      <c r="G29512" s="2"/>
      <c r="H29512" s="2"/>
    </row>
    <row r="29513" spans="2:8">
      <c r="B29513" s="2" t="s">
        <v>29963</v>
      </c>
      <c r="C29513" s="2">
        <v>67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67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87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81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80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71</v>
      </c>
      <c r="D29518" s="2" t="s">
        <v>458</v>
      </c>
      <c r="E29518" s="2"/>
      <c r="F29518" s="2"/>
      <c r="G29518" s="2"/>
      <c r="H29518" s="2"/>
    </row>
    <row r="29519" spans="2:8">
      <c r="B29519" s="2" t="s">
        <v>29969</v>
      </c>
      <c r="C29519" s="2">
        <v>73</v>
      </c>
      <c r="D29519" s="2" t="s">
        <v>458</v>
      </c>
      <c r="E29519" s="2"/>
      <c r="F29519" s="2"/>
      <c r="G29519" s="2"/>
      <c r="H29519" s="2"/>
    </row>
    <row r="29520" spans="2:8">
      <c r="B29520" s="2" t="s">
        <v>29970</v>
      </c>
      <c r="C29520" s="2">
        <v>88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57</v>
      </c>
      <c r="D29521" s="2" t="s">
        <v>458</v>
      </c>
      <c r="E29521" s="2"/>
      <c r="F29521" s="2"/>
      <c r="G29521" s="2"/>
      <c r="H29521" s="2"/>
    </row>
    <row r="29522" spans="2:8">
      <c r="B29522" s="2" t="s">
        <v>29972</v>
      </c>
      <c r="C29522" s="2">
        <v>21</v>
      </c>
      <c r="D29522" s="2" t="s">
        <v>458</v>
      </c>
      <c r="E29522" s="2"/>
      <c r="F29522" s="2"/>
      <c r="G29522" s="2"/>
      <c r="H29522" s="2"/>
    </row>
    <row r="29523" spans="2:8">
      <c r="B29523" s="2" t="s">
        <v>29973</v>
      </c>
      <c r="C29523" s="2">
        <v>37</v>
      </c>
      <c r="D29523" s="2" t="s">
        <v>458</v>
      </c>
      <c r="E29523" s="2"/>
      <c r="F29523" s="2"/>
      <c r="G29523" s="2"/>
      <c r="H29523" s="2"/>
    </row>
    <row r="29524" spans="2:8">
      <c r="B29524" s="2" t="s">
        <v>29974</v>
      </c>
      <c r="C29524" s="2">
        <v>45</v>
      </c>
      <c r="D29524" s="2" t="s">
        <v>458</v>
      </c>
      <c r="E29524" s="2"/>
      <c r="F29524" s="2"/>
      <c r="G29524" s="2"/>
      <c r="H29524" s="2"/>
    </row>
    <row r="29525" spans="2:8">
      <c r="B29525" s="2" t="s">
        <v>29975</v>
      </c>
      <c r="C29525" s="2">
        <v>78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72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96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56</v>
      </c>
      <c r="D29528" s="2" t="s">
        <v>458</v>
      </c>
      <c r="E29528" s="2"/>
      <c r="F29528" s="2"/>
      <c r="G29528" s="2"/>
      <c r="H29528" s="2"/>
    </row>
    <row r="29529" spans="2:8">
      <c r="B29529" s="2" t="s">
        <v>29979</v>
      </c>
      <c r="C29529" s="2">
        <v>28</v>
      </c>
      <c r="D29529" s="2" t="s">
        <v>458</v>
      </c>
      <c r="E29529" s="2"/>
      <c r="F29529" s="2"/>
      <c r="G29529" s="2"/>
      <c r="H29529" s="2"/>
    </row>
    <row r="29530" spans="2:8">
      <c r="B29530" s="2" t="s">
        <v>29980</v>
      </c>
      <c r="C29530" s="2">
        <v>41</v>
      </c>
      <c r="D29530" s="2" t="s">
        <v>458</v>
      </c>
      <c r="E29530" s="2"/>
      <c r="F29530" s="2"/>
      <c r="G29530" s="2"/>
      <c r="H29530" s="2"/>
    </row>
    <row r="29531" spans="2:8">
      <c r="B29531" s="2" t="s">
        <v>29981</v>
      </c>
      <c r="C29531" s="2">
        <v>48</v>
      </c>
      <c r="D29531" s="2" t="s">
        <v>458</v>
      </c>
      <c r="E29531" s="2"/>
      <c r="F29531" s="2"/>
      <c r="G29531" s="2"/>
      <c r="H29531" s="2"/>
    </row>
    <row r="29532" spans="2:8">
      <c r="B29532" s="2" t="s">
        <v>29982</v>
      </c>
      <c r="C29532" s="2">
        <v>94</v>
      </c>
      <c r="D29532" s="2" t="s">
        <v>458</v>
      </c>
      <c r="E29532" s="2"/>
      <c r="F29532" s="2"/>
      <c r="G29532" s="2"/>
      <c r="H29532" s="2"/>
    </row>
    <row r="29533" spans="2:8">
      <c r="B29533" s="2" t="s">
        <v>29983</v>
      </c>
      <c r="C29533" s="2">
        <v>83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66</v>
      </c>
      <c r="D29534" s="2" t="s">
        <v>458</v>
      </c>
      <c r="E29534" s="2"/>
      <c r="F29534" s="2"/>
      <c r="G29534" s="2"/>
      <c r="H29534" s="2"/>
    </row>
    <row r="29535" spans="2:8">
      <c r="B29535" s="2" t="s">
        <v>29985</v>
      </c>
      <c r="C29535" s="2">
        <v>50</v>
      </c>
      <c r="D29535" s="2" t="s">
        <v>458</v>
      </c>
      <c r="E29535" s="2"/>
      <c r="F29535" s="2"/>
      <c r="G29535" s="2"/>
      <c r="H29535" s="2"/>
    </row>
    <row r="29536" spans="2:8">
      <c r="B29536" s="2" t="s">
        <v>29986</v>
      </c>
      <c r="C29536" s="2">
        <v>78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59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58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82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79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82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90</v>
      </c>
      <c r="D29542" s="2" t="s">
        <v>458</v>
      </c>
      <c r="E29542" s="2"/>
      <c r="F29542" s="2"/>
      <c r="G29542" s="2"/>
      <c r="H29542" s="2"/>
    </row>
    <row r="29543" spans="2:8">
      <c r="B29543" s="2" t="s">
        <v>29993</v>
      </c>
      <c r="C29543" s="2">
        <v>53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47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78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73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72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75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85</v>
      </c>
      <c r="D29549" s="2" t="s">
        <v>458</v>
      </c>
      <c r="E29549" s="2"/>
      <c r="F29549" s="2"/>
      <c r="G29549" s="2"/>
      <c r="H29549" s="2"/>
    </row>
    <row r="29550" spans="2:8">
      <c r="B29550" s="2" t="s">
        <v>30000</v>
      </c>
      <c r="C29550" s="2">
        <v>87</v>
      </c>
      <c r="D29550" s="2" t="s">
        <v>458</v>
      </c>
      <c r="E29550" s="2"/>
      <c r="F29550" s="2"/>
      <c r="G29550" s="2"/>
      <c r="H29550" s="2"/>
    </row>
    <row r="29551" spans="2:8">
      <c r="B29551" s="2" t="s">
        <v>30001</v>
      </c>
      <c r="C29551" s="2">
        <v>64</v>
      </c>
      <c r="D29551" s="2" t="s">
        <v>458</v>
      </c>
      <c r="E29551" s="2"/>
      <c r="F29551" s="2"/>
      <c r="G29551" s="2"/>
      <c r="H29551" s="2"/>
    </row>
    <row r="29552" spans="2:8">
      <c r="B29552" s="2" t="s">
        <v>30002</v>
      </c>
      <c r="C29552" s="2">
        <v>66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80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77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67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54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41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53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54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62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90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75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70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69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67</v>
      </c>
      <c r="D29565" s="2" t="s">
        <v>458</v>
      </c>
      <c r="E29565" s="2"/>
      <c r="F29565" s="2"/>
      <c r="G29565" s="2"/>
      <c r="H29565" s="2"/>
    </row>
    <row r="29566" spans="2:8">
      <c r="B29566" s="2" t="s">
        <v>30016</v>
      </c>
      <c r="C29566" s="2">
        <v>65</v>
      </c>
      <c r="D29566" s="2" t="s">
        <v>458</v>
      </c>
      <c r="E29566" s="2"/>
      <c r="F29566" s="2"/>
      <c r="G29566" s="2"/>
      <c r="H29566" s="2"/>
    </row>
    <row r="29567" spans="2:8">
      <c r="B29567" s="2" t="s">
        <v>30017</v>
      </c>
      <c r="C29567" s="2">
        <v>65</v>
      </c>
      <c r="D29567" s="2" t="s">
        <v>458</v>
      </c>
      <c r="E29567" s="2"/>
      <c r="F29567" s="2"/>
      <c r="G29567" s="2"/>
      <c r="H29567" s="2"/>
    </row>
    <row r="29568" spans="2:8">
      <c r="B29568" s="2" t="s">
        <v>30018</v>
      </c>
      <c r="C29568" s="2">
        <v>68</v>
      </c>
      <c r="D29568" s="2" t="s">
        <v>458</v>
      </c>
      <c r="E29568" s="2"/>
      <c r="F29568" s="2"/>
      <c r="G29568" s="2"/>
      <c r="H29568" s="2"/>
    </row>
    <row r="29569" spans="2:8">
      <c r="B29569" s="2" t="s">
        <v>30019</v>
      </c>
      <c r="C29569" s="2">
        <v>61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55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83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81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82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30024</v>
      </c>
      <c r="C29574" s="2">
        <v>82</v>
      </c>
      <c r="D29574" s="2" t="s">
        <v>458</v>
      </c>
      <c r="E29574" s="2"/>
      <c r="F29574" s="2"/>
      <c r="G29574" s="2"/>
      <c r="H29574" s="2"/>
    </row>
    <row r="29575" spans="2:8">
      <c r="B29575" s="2" t="s">
        <v>30025</v>
      </c>
      <c r="C29575" s="2">
        <v>69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30026</v>
      </c>
      <c r="C29576" s="2">
        <v>67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30027</v>
      </c>
      <c r="C29577" s="2">
        <v>72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30028</v>
      </c>
      <c r="C29578" s="2">
        <v>79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78</v>
      </c>
      <c r="D29579" s="2" t="s">
        <v>458</v>
      </c>
      <c r="E29579" s="2"/>
      <c r="F29579" s="2"/>
      <c r="G29579" s="2"/>
      <c r="H29579" s="2"/>
    </row>
    <row r="29580" spans="2:8">
      <c r="B29580" s="2" t="s">
        <v>30030</v>
      </c>
      <c r="C29580" s="2">
        <v>80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72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71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70</v>
      </c>
      <c r="D29583" s="2" t="s">
        <v>458</v>
      </c>
      <c r="E29583" s="2"/>
      <c r="F29583" s="2"/>
      <c r="G29583" s="2"/>
      <c r="H29583" s="2"/>
    </row>
    <row r="29584" spans="2:8">
      <c r="B29584" s="2" t="s">
        <v>30034</v>
      </c>
      <c r="C29584" s="2">
        <v>75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30035</v>
      </c>
      <c r="C29585" s="2">
        <v>73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81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67</v>
      </c>
      <c r="D29587" s="2" t="s">
        <v>458</v>
      </c>
      <c r="E29587" s="2"/>
      <c r="F29587" s="2"/>
      <c r="G29587" s="2"/>
      <c r="H29587" s="2"/>
    </row>
    <row r="29588" spans="2:8">
      <c r="B29588" s="2" t="s">
        <v>30038</v>
      </c>
      <c r="C29588" s="2">
        <v>71</v>
      </c>
      <c r="D29588" s="2" t="s">
        <v>458</v>
      </c>
      <c r="E29588" s="2"/>
      <c r="F29588" s="2"/>
      <c r="G29588" s="2"/>
      <c r="H29588" s="2"/>
    </row>
    <row r="29589" spans="2:8">
      <c r="B29589" s="2" t="s">
        <v>30039</v>
      </c>
      <c r="C29589" s="2">
        <v>59</v>
      </c>
      <c r="D29589" s="2" t="s">
        <v>458</v>
      </c>
      <c r="E29589" s="2"/>
      <c r="F29589" s="2"/>
      <c r="G29589" s="2"/>
      <c r="H29589" s="2"/>
    </row>
    <row r="29590" spans="2:8">
      <c r="B29590" s="2" t="s">
        <v>30040</v>
      </c>
      <c r="C29590" s="2">
        <v>73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72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70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71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68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65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23</v>
      </c>
      <c r="D29596" s="2" t="s">
        <v>458</v>
      </c>
      <c r="E29596" s="2"/>
      <c r="F29596" s="2"/>
      <c r="G29596" s="2"/>
      <c r="H29596" s="2"/>
    </row>
    <row r="29597" spans="2:8">
      <c r="B29597" s="2" t="s">
        <v>30047</v>
      </c>
      <c r="C29597" s="2">
        <v>33</v>
      </c>
      <c r="D29597" s="2" t="s">
        <v>458</v>
      </c>
      <c r="E29597" s="2"/>
      <c r="F29597" s="2"/>
      <c r="G29597" s="2"/>
      <c r="H29597" s="2"/>
    </row>
    <row r="29598" spans="2:8">
      <c r="B29598" s="2" t="s">
        <v>30048</v>
      </c>
      <c r="C29598" s="2">
        <v>67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65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67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82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74</v>
      </c>
      <c r="D29602" s="2" t="s">
        <v>458</v>
      </c>
      <c r="E29602" s="2"/>
      <c r="F29602" s="2"/>
      <c r="G29602" s="2"/>
      <c r="H29602" s="2"/>
    </row>
    <row r="29603" spans="2:8">
      <c r="B29603" s="2" t="s">
        <v>30053</v>
      </c>
      <c r="C29603" s="2">
        <v>80</v>
      </c>
      <c r="D29603" s="2" t="s">
        <v>458</v>
      </c>
      <c r="E29603" s="2"/>
      <c r="F29603" s="2"/>
      <c r="G29603" s="2"/>
      <c r="H29603" s="2"/>
    </row>
    <row r="29604" spans="2:8">
      <c r="B29604" s="2" t="s">
        <v>30054</v>
      </c>
      <c r="C29604" s="2">
        <v>45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37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28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34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36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39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31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74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61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71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70</v>
      </c>
      <c r="D29614" s="2" t="s">
        <v>458</v>
      </c>
      <c r="E29614" s="2"/>
      <c r="F29614" s="2"/>
      <c r="G29614" s="2"/>
      <c r="H29614" s="2"/>
    </row>
    <row r="29615" spans="2:8">
      <c r="B29615" s="2" t="s">
        <v>30065</v>
      </c>
      <c r="C29615" s="2">
        <v>63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83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66</v>
      </c>
      <c r="D29617" s="2" t="s">
        <v>458</v>
      </c>
      <c r="E29617" s="2"/>
      <c r="F29617" s="2"/>
      <c r="G29617" s="2"/>
      <c r="H29617" s="2"/>
    </row>
    <row r="29618" spans="2:8">
      <c r="B29618" s="2" t="s">
        <v>30068</v>
      </c>
      <c r="C29618" s="2">
        <v>85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64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64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63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60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58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46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33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67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30077</v>
      </c>
      <c r="C29627" s="2">
        <v>71</v>
      </c>
      <c r="D29627" s="2" t="s">
        <v>458</v>
      </c>
      <c r="E29627" s="2"/>
      <c r="F29627" s="2"/>
      <c r="G29627" s="2"/>
      <c r="H29627" s="2"/>
    </row>
    <row r="29628" spans="2:8">
      <c r="B29628" s="2" t="s">
        <v>30078</v>
      </c>
      <c r="C29628" s="2">
        <v>72</v>
      </c>
      <c r="D29628" s="2" t="s">
        <v>458</v>
      </c>
      <c r="E29628" s="2"/>
      <c r="F29628" s="2"/>
      <c r="G29628" s="2"/>
      <c r="H29628" s="2"/>
    </row>
    <row r="29629" spans="2:8">
      <c r="B29629" s="2" t="s">
        <v>30079</v>
      </c>
      <c r="C29629" s="2">
        <v>80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30080</v>
      </c>
      <c r="C29630" s="2">
        <v>83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30081</v>
      </c>
      <c r="C29631" s="2">
        <v>82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63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30083</v>
      </c>
      <c r="C29633" s="2">
        <v>68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30084</v>
      </c>
      <c r="C29634" s="2">
        <v>73</v>
      </c>
      <c r="D29634" s="2" t="s">
        <v>458</v>
      </c>
      <c r="E29634" s="2"/>
      <c r="F29634" s="2"/>
      <c r="G29634" s="2"/>
      <c r="H29634" s="2"/>
    </row>
    <row r="29635" spans="2:8">
      <c r="B29635" s="2" t="s">
        <v>30085</v>
      </c>
      <c r="C29635" s="2">
        <v>71</v>
      </c>
      <c r="D29635" s="2" t="s">
        <v>458</v>
      </c>
      <c r="E29635" s="2"/>
      <c r="F29635" s="2"/>
      <c r="G29635" s="2"/>
      <c r="H29635" s="2"/>
    </row>
    <row r="29636" spans="2:8">
      <c r="B29636" s="2" t="s">
        <v>30086</v>
      </c>
      <c r="C29636" s="2">
        <v>74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86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59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60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61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60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57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59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55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46</v>
      </c>
      <c r="D29645" s="2" t="s">
        <v>458</v>
      </c>
      <c r="E29645" s="2"/>
      <c r="F29645" s="2"/>
      <c r="G29645" s="2"/>
      <c r="H29645" s="2"/>
    </row>
    <row r="29646" spans="2:8">
      <c r="B29646" s="2" t="s">
        <v>30096</v>
      </c>
      <c r="C29646" s="2">
        <v>82</v>
      </c>
      <c r="D29646" s="2" t="s">
        <v>458</v>
      </c>
      <c r="E29646" s="2"/>
      <c r="F29646" s="2"/>
      <c r="G29646" s="2"/>
      <c r="H29646" s="2"/>
    </row>
    <row r="29647" spans="2:8">
      <c r="B29647" s="2" t="s">
        <v>30097</v>
      </c>
      <c r="C29647" s="2">
        <v>72</v>
      </c>
      <c r="D29647" s="2" t="s">
        <v>458</v>
      </c>
      <c r="E29647" s="2"/>
      <c r="F29647" s="2"/>
      <c r="G29647" s="2"/>
      <c r="H29647" s="2"/>
    </row>
    <row r="29648" spans="2:8">
      <c r="B29648" s="2" t="s">
        <v>30098</v>
      </c>
      <c r="C29648" s="2">
        <v>72</v>
      </c>
      <c r="D29648" s="2" t="s">
        <v>458</v>
      </c>
      <c r="E29648" s="2"/>
      <c r="F29648" s="2"/>
      <c r="G29648" s="2"/>
      <c r="H29648" s="2"/>
    </row>
    <row r="29649" spans="2:8">
      <c r="B29649" s="2" t="s">
        <v>30099</v>
      </c>
      <c r="C29649" s="2">
        <v>69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92</v>
      </c>
      <c r="D29650" s="2" t="s">
        <v>458</v>
      </c>
      <c r="E29650" s="2"/>
      <c r="F29650" s="2"/>
      <c r="G29650" s="2"/>
      <c r="H29650" s="2"/>
    </row>
    <row r="29651" spans="2:8">
      <c r="B29651" s="2" t="s">
        <v>30101</v>
      </c>
      <c r="C29651" s="2">
        <v>59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77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70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67</v>
      </c>
      <c r="D29654" s="2" t="s">
        <v>458</v>
      </c>
      <c r="E29654" s="2"/>
      <c r="F29654" s="2"/>
      <c r="G29654" s="2"/>
      <c r="H29654" s="2"/>
    </row>
    <row r="29655" spans="2:8">
      <c r="B29655" s="2" t="s">
        <v>30105</v>
      </c>
      <c r="C29655" s="2">
        <v>69</v>
      </c>
      <c r="D29655" s="2" t="s">
        <v>458</v>
      </c>
      <c r="E29655" s="2"/>
      <c r="F29655" s="2"/>
      <c r="G29655" s="2"/>
      <c r="H29655" s="2"/>
    </row>
    <row r="29656" spans="2:8">
      <c r="B29656" s="2" t="s">
        <v>30106</v>
      </c>
      <c r="C29656" s="2">
        <v>30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25</v>
      </c>
      <c r="D29657" s="2" t="s">
        <v>458</v>
      </c>
      <c r="E29657" s="2"/>
      <c r="F29657" s="2"/>
      <c r="G29657" s="2"/>
      <c r="H29657" s="2"/>
    </row>
    <row r="29658" spans="2:8">
      <c r="B29658" s="2" t="s">
        <v>30108</v>
      </c>
      <c r="C29658" s="2">
        <v>38</v>
      </c>
      <c r="D29658" s="2" t="s">
        <v>458</v>
      </c>
      <c r="E29658" s="2"/>
      <c r="F29658" s="2"/>
      <c r="G29658" s="2"/>
      <c r="H29658" s="2"/>
    </row>
    <row r="29659" spans="2:8">
      <c r="B29659" s="2" t="s">
        <v>30109</v>
      </c>
      <c r="C29659" s="2">
        <v>41</v>
      </c>
      <c r="D29659" s="2" t="s">
        <v>458</v>
      </c>
      <c r="E29659" s="2"/>
      <c r="F29659" s="2"/>
      <c r="G29659" s="2"/>
      <c r="H29659" s="2"/>
    </row>
    <row r="29660" spans="2:8">
      <c r="B29660" s="2" t="s">
        <v>30110</v>
      </c>
      <c r="C29660" s="2">
        <v>63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30111</v>
      </c>
      <c r="C29661" s="2">
        <v>63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82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58</v>
      </c>
      <c r="D29663" s="2" t="s">
        <v>458</v>
      </c>
      <c r="E29663" s="2"/>
      <c r="F29663" s="2"/>
      <c r="G29663" s="2"/>
      <c r="H29663" s="2"/>
    </row>
    <row r="29664" spans="2:8">
      <c r="B29664" s="2" t="s">
        <v>30114</v>
      </c>
      <c r="C29664" s="2">
        <v>80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77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77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84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55</v>
      </c>
      <c r="D29668" s="2" t="s">
        <v>458</v>
      </c>
      <c r="E29668" s="2"/>
      <c r="F29668" s="2"/>
      <c r="G29668" s="2"/>
      <c r="H29668" s="2"/>
    </row>
    <row r="29669" spans="2:8">
      <c r="B29669" s="2" t="s">
        <v>30119</v>
      </c>
      <c r="C29669" s="2">
        <v>65</v>
      </c>
      <c r="D29669" s="2" t="s">
        <v>458</v>
      </c>
      <c r="E29669" s="2"/>
      <c r="F29669" s="2"/>
      <c r="G29669" s="2"/>
      <c r="H29669" s="2"/>
    </row>
    <row r="29670" spans="2:8">
      <c r="B29670" s="2" t="s">
        <v>30120</v>
      </c>
      <c r="C29670" s="2">
        <v>84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44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35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23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80</v>
      </c>
      <c r="D29674" s="2" t="s">
        <v>458</v>
      </c>
      <c r="E29674" s="2"/>
      <c r="F29674" s="2"/>
      <c r="G29674" s="2"/>
      <c r="H29674" s="2"/>
    </row>
    <row r="29675" spans="2:8">
      <c r="B29675" s="2" t="s">
        <v>30125</v>
      </c>
      <c r="C29675" s="2">
        <v>87</v>
      </c>
      <c r="D29675" s="2" t="s">
        <v>458</v>
      </c>
      <c r="E29675" s="2"/>
      <c r="F29675" s="2"/>
      <c r="G29675" s="2"/>
      <c r="H29675" s="2"/>
    </row>
    <row r="29676" spans="2:8">
      <c r="B29676" s="2" t="s">
        <v>30126</v>
      </c>
      <c r="C29676" s="2">
        <v>59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52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49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21</v>
      </c>
      <c r="D29679" s="2" t="s">
        <v>458</v>
      </c>
      <c r="E29679" s="2"/>
      <c r="F29679" s="2"/>
      <c r="G29679" s="2"/>
      <c r="H29679" s="2"/>
    </row>
    <row r="29680" spans="2:8">
      <c r="B29680" s="2" t="s">
        <v>30130</v>
      </c>
      <c r="C29680" s="2">
        <v>35</v>
      </c>
      <c r="D29680" s="2" t="s">
        <v>458</v>
      </c>
      <c r="E29680" s="2"/>
      <c r="F29680" s="2"/>
      <c r="G29680" s="2"/>
      <c r="H29680" s="2"/>
    </row>
    <row r="29681" spans="2:8">
      <c r="B29681" s="2" t="s">
        <v>30131</v>
      </c>
      <c r="C29681" s="2">
        <v>43</v>
      </c>
      <c r="D29681" s="2" t="s">
        <v>458</v>
      </c>
      <c r="E29681" s="2"/>
      <c r="F29681" s="2"/>
      <c r="G29681" s="2"/>
      <c r="H29681" s="2"/>
    </row>
    <row r="29682" spans="2:8">
      <c r="B29682" s="2" t="s">
        <v>30132</v>
      </c>
      <c r="C29682" s="2">
        <v>68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65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34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23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66</v>
      </c>
      <c r="D29686" s="2" t="s">
        <v>458</v>
      </c>
      <c r="E29686" s="2"/>
      <c r="F29686" s="2"/>
      <c r="G29686" s="2"/>
      <c r="H29686" s="2"/>
    </row>
    <row r="29687" spans="2:8">
      <c r="B29687" s="2" t="s">
        <v>30137</v>
      </c>
      <c r="C29687" s="2">
        <v>123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59</v>
      </c>
      <c r="D29688" s="2" t="s">
        <v>458</v>
      </c>
      <c r="E29688" s="2"/>
      <c r="F29688" s="2"/>
      <c r="G29688" s="2"/>
      <c r="H29688" s="2"/>
    </row>
    <row r="29689" spans="2:8">
      <c r="B29689" s="2" t="s">
        <v>30139</v>
      </c>
      <c r="C29689" s="2">
        <v>66</v>
      </c>
      <c r="D29689" s="2" t="s">
        <v>458</v>
      </c>
      <c r="E29689" s="2"/>
      <c r="F29689" s="2"/>
      <c r="G29689" s="2"/>
      <c r="H29689" s="2"/>
    </row>
    <row r="29690" spans="2:8">
      <c r="B29690" s="2" t="s">
        <v>30140</v>
      </c>
      <c r="C29690" s="2">
        <v>72</v>
      </c>
      <c r="D29690" s="2" t="s">
        <v>458</v>
      </c>
      <c r="E29690" s="2"/>
      <c r="F29690" s="2"/>
      <c r="G29690" s="2"/>
      <c r="H29690" s="2"/>
    </row>
    <row r="29691" spans="2:8">
      <c r="B29691" s="2" t="s">
        <v>30141</v>
      </c>
      <c r="C29691" s="2">
        <v>82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76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67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63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30145</v>
      </c>
      <c r="C29695" s="2">
        <v>65</v>
      </c>
      <c r="D29695" s="2" t="s">
        <v>458</v>
      </c>
      <c r="E29695" s="2"/>
      <c r="F29695" s="2"/>
      <c r="G29695" s="2"/>
      <c r="H29695" s="2"/>
    </row>
    <row r="29696" spans="2:8">
      <c r="B29696" s="2" t="s">
        <v>30146</v>
      </c>
      <c r="C29696" s="2">
        <v>95</v>
      </c>
      <c r="D29696" s="2" t="s">
        <v>458</v>
      </c>
      <c r="E29696" s="2"/>
      <c r="F29696" s="2"/>
      <c r="G29696" s="2"/>
      <c r="H29696" s="2"/>
    </row>
    <row r="29697" spans="2:8">
      <c r="B29697" s="2" t="s">
        <v>30147</v>
      </c>
      <c r="C29697" s="2">
        <v>84</v>
      </c>
      <c r="D29697" s="2" t="s">
        <v>458</v>
      </c>
      <c r="E29697" s="2"/>
      <c r="F29697" s="2"/>
      <c r="G29697" s="2"/>
      <c r="H29697" s="2"/>
    </row>
    <row r="29698" spans="2:8">
      <c r="B29698" s="2" t="s">
        <v>30148</v>
      </c>
      <c r="C29698" s="2">
        <v>103</v>
      </c>
      <c r="D29698" s="2" t="s">
        <v>458</v>
      </c>
      <c r="E29698" s="2"/>
      <c r="F29698" s="2"/>
      <c r="G29698" s="2"/>
      <c r="H29698" s="2"/>
    </row>
    <row r="29699" spans="2:8">
      <c r="B29699" s="2" t="s">
        <v>30149</v>
      </c>
      <c r="C29699" s="2">
        <v>68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66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75</v>
      </c>
      <c r="D29701" s="2" t="s">
        <v>458</v>
      </c>
      <c r="E29701" s="2"/>
      <c r="F29701" s="2"/>
      <c r="G29701" s="2"/>
      <c r="H29701" s="2"/>
    </row>
    <row r="29702" spans="2:8">
      <c r="B29702" s="2" t="s">
        <v>30152</v>
      </c>
      <c r="C29702" s="2">
        <v>73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81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30154</v>
      </c>
      <c r="C29704" s="2">
        <v>87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30155</v>
      </c>
      <c r="C29705" s="2">
        <v>61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30156</v>
      </c>
      <c r="C29706" s="2">
        <v>67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30157</v>
      </c>
      <c r="C29707" s="2">
        <v>36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21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16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10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43</v>
      </c>
      <c r="D29711" s="2" t="s">
        <v>458</v>
      </c>
      <c r="E29711" s="2"/>
      <c r="F29711" s="2"/>
      <c r="G29711" s="2"/>
      <c r="H29711" s="2"/>
    </row>
    <row r="29712" spans="2:8">
      <c r="B29712" s="2" t="s">
        <v>30162</v>
      </c>
      <c r="C29712" s="2">
        <v>52</v>
      </c>
      <c r="D29712" s="2" t="s">
        <v>458</v>
      </c>
      <c r="E29712" s="2"/>
      <c r="F29712" s="2"/>
      <c r="G29712" s="2"/>
      <c r="H29712" s="2"/>
    </row>
    <row r="29713" spans="2:8">
      <c r="B29713" s="2" t="s">
        <v>30163</v>
      </c>
      <c r="C29713" s="2">
        <v>57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43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25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56</v>
      </c>
      <c r="D29716" s="2" t="s">
        <v>458</v>
      </c>
      <c r="E29716" s="2"/>
      <c r="F29716" s="2"/>
      <c r="G29716" s="2"/>
      <c r="H29716" s="2"/>
    </row>
    <row r="29717" spans="2:8">
      <c r="B29717" s="2" t="s">
        <v>30167</v>
      </c>
      <c r="C29717" s="2">
        <v>11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76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76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84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71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30172</v>
      </c>
      <c r="C29722" s="2">
        <v>74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79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70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68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23</v>
      </c>
      <c r="D29726" s="2" t="s">
        <v>458</v>
      </c>
      <c r="E29726" s="2"/>
      <c r="F29726" s="2"/>
      <c r="G29726" s="2"/>
      <c r="H29726" s="2"/>
    </row>
    <row r="29727" spans="2:8">
      <c r="B29727" s="2" t="s">
        <v>30177</v>
      </c>
      <c r="C29727" s="2">
        <v>31</v>
      </c>
      <c r="D29727" s="2" t="s">
        <v>458</v>
      </c>
      <c r="E29727" s="2"/>
      <c r="F29727" s="2"/>
      <c r="G29727" s="2"/>
      <c r="H29727" s="2"/>
    </row>
    <row r="29728" spans="2:8">
      <c r="B29728" s="2" t="s">
        <v>30178</v>
      </c>
      <c r="C29728" s="2">
        <v>77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74</v>
      </c>
      <c r="D29729" s="2" t="s">
        <v>458</v>
      </c>
      <c r="E29729" s="2"/>
      <c r="F29729" s="2"/>
      <c r="G29729" s="2"/>
      <c r="H29729" s="2"/>
    </row>
    <row r="29730" spans="2:8">
      <c r="B29730" s="2" t="s">
        <v>30180</v>
      </c>
      <c r="C29730" s="2">
        <v>85</v>
      </c>
      <c r="D29730" s="2" t="s">
        <v>458</v>
      </c>
      <c r="E29730" s="2"/>
      <c r="F29730" s="2"/>
      <c r="G29730" s="2"/>
      <c r="H29730" s="2"/>
    </row>
    <row r="29731" spans="2:8">
      <c r="B29731" s="2" t="s">
        <v>30181</v>
      </c>
      <c r="C29731" s="2">
        <v>86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70</v>
      </c>
      <c r="D29732" s="2" t="s">
        <v>458</v>
      </c>
      <c r="E29732" s="2"/>
      <c r="F29732" s="2"/>
      <c r="G29732" s="2"/>
      <c r="H29732" s="2"/>
    </row>
    <row r="29733" spans="2:8">
      <c r="B29733" s="2" t="s">
        <v>30183</v>
      </c>
      <c r="C29733" s="2">
        <v>72</v>
      </c>
      <c r="D29733" s="2" t="s">
        <v>458</v>
      </c>
      <c r="E29733" s="2"/>
      <c r="F29733" s="2"/>
      <c r="G29733" s="2"/>
      <c r="H29733" s="2"/>
    </row>
    <row r="29734" spans="2:8">
      <c r="B29734" s="2" t="s">
        <v>30184</v>
      </c>
      <c r="C29734" s="2">
        <v>73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73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72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41</v>
      </c>
      <c r="D29737" s="2" t="s">
        <v>458</v>
      </c>
      <c r="E29737" s="2"/>
      <c r="F29737" s="2"/>
      <c r="G29737" s="2"/>
      <c r="H29737" s="2"/>
    </row>
    <row r="29738" spans="2:8">
      <c r="B29738" s="2" t="s">
        <v>30188</v>
      </c>
      <c r="C29738" s="2">
        <v>50</v>
      </c>
      <c r="D29738" s="2" t="s">
        <v>458</v>
      </c>
      <c r="E29738" s="2"/>
      <c r="F29738" s="2"/>
      <c r="G29738" s="2"/>
      <c r="H29738" s="2"/>
    </row>
    <row r="29739" spans="2:8">
      <c r="B29739" s="2" t="s">
        <v>30189</v>
      </c>
      <c r="C29739" s="2">
        <v>42</v>
      </c>
      <c r="D29739" s="2" t="s">
        <v>458</v>
      </c>
      <c r="E29739" s="2"/>
      <c r="F29739" s="2"/>
      <c r="G29739" s="2"/>
      <c r="H29739" s="2"/>
    </row>
    <row r="29740" spans="2:8">
      <c r="B29740" s="2" t="s">
        <v>30190</v>
      </c>
      <c r="C29740" s="2">
        <v>49</v>
      </c>
      <c r="D29740" s="2" t="s">
        <v>458</v>
      </c>
      <c r="E29740" s="2"/>
      <c r="F29740" s="2"/>
      <c r="G29740" s="2"/>
      <c r="H29740" s="2"/>
    </row>
    <row r="29741" spans="2:8">
      <c r="B29741" s="2" t="s">
        <v>30191</v>
      </c>
      <c r="C29741" s="2">
        <v>78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75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95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53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36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56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30197</v>
      </c>
      <c r="C29747" s="2">
        <v>65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30198</v>
      </c>
      <c r="C29748" s="2">
        <v>70</v>
      </c>
      <c r="D29748" s="2" t="s">
        <v>458</v>
      </c>
      <c r="E29748" s="2"/>
      <c r="F29748" s="2"/>
      <c r="G29748" s="2"/>
      <c r="H29748" s="2"/>
    </row>
    <row r="29749" spans="2:8">
      <c r="B29749" s="2" t="s">
        <v>30199</v>
      </c>
      <c r="C29749" s="2">
        <v>69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30200</v>
      </c>
      <c r="C29750" s="2">
        <v>77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75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62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30203</v>
      </c>
      <c r="C29753" s="2">
        <v>71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30204</v>
      </c>
      <c r="C29754" s="2">
        <v>70</v>
      </c>
      <c r="D29754" s="2" t="s">
        <v>458</v>
      </c>
      <c r="E29754" s="2"/>
      <c r="F29754" s="2"/>
      <c r="G29754" s="2"/>
      <c r="H29754" s="2"/>
    </row>
    <row r="29755" spans="2:8">
      <c r="B29755" s="2" t="s">
        <v>30205</v>
      </c>
      <c r="C29755" s="2">
        <v>66</v>
      </c>
      <c r="D29755" s="2" t="s">
        <v>458</v>
      </c>
      <c r="E29755" s="2"/>
      <c r="F29755" s="2"/>
      <c r="G29755" s="2"/>
      <c r="H29755" s="2"/>
    </row>
    <row r="29756" spans="2:8">
      <c r="B29756" s="2" t="s">
        <v>30206</v>
      </c>
      <c r="C29756" s="2">
        <v>72</v>
      </c>
      <c r="D29756" s="2" t="s">
        <v>458</v>
      </c>
      <c r="E29756" s="2"/>
      <c r="F29756" s="2"/>
      <c r="G29756" s="2"/>
      <c r="H29756" s="2"/>
    </row>
    <row r="29757" spans="2:8">
      <c r="B29757" s="2" t="s">
        <v>30207</v>
      </c>
      <c r="C29757" s="2">
        <v>84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76</v>
      </c>
      <c r="D29758" s="2" t="s">
        <v>458</v>
      </c>
      <c r="E29758" s="2"/>
      <c r="F29758" s="2"/>
      <c r="G29758" s="2"/>
      <c r="H29758" s="2"/>
    </row>
    <row r="29759" spans="2:8">
      <c r="B29759" s="2" t="s">
        <v>30209</v>
      </c>
      <c r="C29759" s="2">
        <v>77</v>
      </c>
      <c r="D29759" s="2" t="s">
        <v>458</v>
      </c>
      <c r="E29759" s="2"/>
      <c r="F29759" s="2"/>
      <c r="G29759" s="2"/>
      <c r="H29759" s="2"/>
    </row>
    <row r="29760" spans="2:8">
      <c r="B29760" s="2" t="s">
        <v>30210</v>
      </c>
      <c r="C29760" s="2">
        <v>69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77</v>
      </c>
      <c r="D29761" s="2" t="s">
        <v>458</v>
      </c>
      <c r="E29761" s="2"/>
      <c r="F29761" s="2"/>
      <c r="G29761" s="2"/>
      <c r="H29761" s="2"/>
    </row>
    <row r="29762" spans="2:8">
      <c r="B29762" s="2" t="s">
        <v>30212</v>
      </c>
      <c r="C29762" s="2">
        <v>70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31</v>
      </c>
      <c r="D29763" s="2" t="s">
        <v>458</v>
      </c>
      <c r="E29763" s="2"/>
      <c r="F29763" s="2"/>
      <c r="G29763" s="2"/>
      <c r="H29763" s="2"/>
    </row>
    <row r="29764" spans="2:8">
      <c r="B29764" s="2" t="s">
        <v>30214</v>
      </c>
      <c r="C29764" s="2">
        <v>59</v>
      </c>
      <c r="D29764" s="2" t="s">
        <v>458</v>
      </c>
      <c r="E29764" s="2"/>
      <c r="F29764" s="2"/>
      <c r="G29764" s="2"/>
      <c r="H29764" s="2"/>
    </row>
    <row r="29765" spans="2:8">
      <c r="B29765" s="2" t="s">
        <v>30215</v>
      </c>
      <c r="C29765" s="2">
        <v>58</v>
      </c>
      <c r="D29765" s="2" t="s">
        <v>458</v>
      </c>
      <c r="E29765" s="2"/>
      <c r="F29765" s="2"/>
      <c r="G29765" s="2"/>
      <c r="H29765" s="2"/>
    </row>
    <row r="29766" spans="2:8">
      <c r="B29766" s="2" t="s">
        <v>30216</v>
      </c>
      <c r="C29766" s="2">
        <v>88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54</v>
      </c>
      <c r="D29767" s="2" t="s">
        <v>458</v>
      </c>
      <c r="E29767" s="2"/>
      <c r="F29767" s="2"/>
      <c r="G29767" s="2"/>
      <c r="H29767" s="2"/>
    </row>
    <row r="29768" spans="2:8">
      <c r="B29768" s="2" t="s">
        <v>30218</v>
      </c>
      <c r="C29768" s="2">
        <v>57</v>
      </c>
      <c r="D29768" s="2" t="s">
        <v>458</v>
      </c>
      <c r="E29768" s="2"/>
      <c r="F29768" s="2"/>
      <c r="G29768" s="2"/>
      <c r="H29768" s="2"/>
    </row>
    <row r="29769" spans="2:8">
      <c r="B29769" s="2" t="s">
        <v>30219</v>
      </c>
      <c r="C29769" s="2">
        <v>62</v>
      </c>
      <c r="D29769" s="2" t="s">
        <v>458</v>
      </c>
      <c r="E29769" s="2"/>
      <c r="F29769" s="2"/>
      <c r="G29769" s="2"/>
      <c r="H29769" s="2"/>
    </row>
    <row r="29770" spans="2:8">
      <c r="B29770" s="2" t="s">
        <v>30220</v>
      </c>
      <c r="C29770" s="2">
        <v>91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75</v>
      </c>
      <c r="D29771" s="2" t="s">
        <v>458</v>
      </c>
      <c r="E29771" s="2"/>
      <c r="F29771" s="2"/>
      <c r="G29771" s="2"/>
      <c r="H29771" s="2"/>
    </row>
    <row r="29772" spans="2:8">
      <c r="B29772" s="2" t="s">
        <v>30222</v>
      </c>
      <c r="C29772" s="2">
        <v>77</v>
      </c>
      <c r="D29772" s="2" t="s">
        <v>458</v>
      </c>
      <c r="E29772" s="2"/>
      <c r="F29772" s="2"/>
      <c r="G29772" s="2"/>
      <c r="H29772" s="2"/>
    </row>
    <row r="29773" spans="2:8">
      <c r="B29773" s="2" t="s">
        <v>30223</v>
      </c>
      <c r="C29773" s="2">
        <v>80</v>
      </c>
      <c r="D29773" s="2" t="s">
        <v>458</v>
      </c>
      <c r="E29773" s="2"/>
      <c r="F29773" s="2"/>
      <c r="G29773" s="2"/>
      <c r="H29773" s="2"/>
    </row>
    <row r="29774" spans="2:8">
      <c r="B29774" s="2" t="s">
        <v>30224</v>
      </c>
      <c r="C29774" s="2">
        <v>86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20</v>
      </c>
      <c r="D29775" s="2" t="s">
        <v>458</v>
      </c>
      <c r="E29775" s="2"/>
      <c r="F29775" s="2"/>
      <c r="G29775" s="2"/>
      <c r="H29775" s="2"/>
    </row>
    <row r="29776" spans="2:8">
      <c r="B29776" s="2" t="s">
        <v>30226</v>
      </c>
      <c r="C29776" s="2">
        <v>28</v>
      </c>
      <c r="D29776" s="2" t="s">
        <v>458</v>
      </c>
      <c r="E29776" s="2"/>
      <c r="F29776" s="2"/>
      <c r="G29776" s="2"/>
      <c r="H29776" s="2"/>
    </row>
    <row r="29777" spans="2:8">
      <c r="B29777" s="2" t="s">
        <v>30227</v>
      </c>
      <c r="C29777" s="2">
        <v>64</v>
      </c>
      <c r="D29777" s="2" t="s">
        <v>458</v>
      </c>
      <c r="E29777" s="2"/>
      <c r="F29777" s="2"/>
      <c r="G29777" s="2"/>
      <c r="H29777" s="2"/>
    </row>
    <row r="29778" spans="2:8">
      <c r="B29778" s="2" t="s">
        <v>30228</v>
      </c>
      <c r="C29778" s="2">
        <v>59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45</v>
      </c>
      <c r="D29779" s="2" t="s">
        <v>458</v>
      </c>
      <c r="E29779" s="2"/>
      <c r="F29779" s="2"/>
      <c r="G29779" s="2"/>
      <c r="H29779" s="2"/>
    </row>
    <row r="29780" spans="2:8">
      <c r="B29780" s="2" t="s">
        <v>30230</v>
      </c>
      <c r="C29780" s="2">
        <v>53</v>
      </c>
      <c r="D29780" s="2" t="s">
        <v>458</v>
      </c>
      <c r="E29780" s="2"/>
      <c r="F29780" s="2"/>
      <c r="G29780" s="2"/>
      <c r="H29780" s="2"/>
    </row>
    <row r="29781" spans="2:8">
      <c r="B29781" s="2" t="s">
        <v>30231</v>
      </c>
      <c r="C29781" s="2">
        <v>63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67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88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85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85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88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85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87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34</v>
      </c>
      <c r="D29789" s="2" t="s">
        <v>458</v>
      </c>
      <c r="E29789" s="2"/>
      <c r="F29789" s="2"/>
      <c r="G29789" s="2"/>
      <c r="H29789" s="2"/>
    </row>
    <row r="29790" spans="2:8">
      <c r="B29790" s="2" t="s">
        <v>30240</v>
      </c>
      <c r="C29790" s="2">
        <v>38</v>
      </c>
      <c r="D29790" s="2" t="s">
        <v>458</v>
      </c>
      <c r="E29790" s="2"/>
      <c r="F29790" s="2"/>
      <c r="G29790" s="2"/>
      <c r="H29790" s="2"/>
    </row>
    <row r="29791" spans="2:8">
      <c r="B29791" s="2" t="s">
        <v>30241</v>
      </c>
      <c r="C29791" s="2">
        <v>39</v>
      </c>
      <c r="D29791" s="2" t="s">
        <v>458</v>
      </c>
      <c r="E29791" s="2"/>
      <c r="F29791" s="2"/>
      <c r="G29791" s="2"/>
      <c r="H29791" s="2"/>
    </row>
    <row r="29792" spans="2:8">
      <c r="B29792" s="2" t="s">
        <v>30242</v>
      </c>
      <c r="C29792" s="2">
        <v>46</v>
      </c>
      <c r="D29792" s="2" t="s">
        <v>458</v>
      </c>
      <c r="E29792" s="2"/>
      <c r="F29792" s="2"/>
      <c r="G29792" s="2"/>
      <c r="H29792" s="2"/>
    </row>
    <row r="29793" spans="2:8">
      <c r="B29793" s="2" t="s">
        <v>30243</v>
      </c>
      <c r="C29793" s="2">
        <v>23</v>
      </c>
      <c r="D29793" s="2" t="s">
        <v>458</v>
      </c>
      <c r="E29793" s="2"/>
      <c r="F29793" s="2"/>
      <c r="G29793" s="2"/>
      <c r="H29793" s="2"/>
    </row>
    <row r="29794" spans="2:8">
      <c r="B29794" s="2" t="s">
        <v>30244</v>
      </c>
      <c r="C29794" s="2">
        <v>65</v>
      </c>
      <c r="D29794" s="2" t="s">
        <v>458</v>
      </c>
      <c r="E29794" s="2"/>
      <c r="F29794" s="2"/>
      <c r="G29794" s="2"/>
      <c r="H29794" s="2"/>
    </row>
    <row r="29795" spans="2:8">
      <c r="B29795" s="2" t="s">
        <v>30245</v>
      </c>
      <c r="C29795" s="2">
        <v>67</v>
      </c>
      <c r="D29795" s="2" t="s">
        <v>458</v>
      </c>
      <c r="E29795" s="2"/>
      <c r="F29795" s="2"/>
      <c r="G29795" s="2"/>
      <c r="H29795" s="2"/>
    </row>
    <row r="29796" spans="2:8">
      <c r="B29796" s="2" t="s">
        <v>30246</v>
      </c>
      <c r="C29796" s="2">
        <v>98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25</v>
      </c>
      <c r="D29797" s="2" t="s">
        <v>458</v>
      </c>
      <c r="E29797" s="2"/>
      <c r="F29797" s="2"/>
      <c r="G29797" s="2"/>
      <c r="H29797" s="2"/>
    </row>
    <row r="29798" spans="2:8">
      <c r="B29798" s="2" t="s">
        <v>30248</v>
      </c>
      <c r="C29798" s="2">
        <v>45</v>
      </c>
      <c r="D29798" s="2" t="s">
        <v>458</v>
      </c>
      <c r="E29798" s="2"/>
      <c r="F29798" s="2"/>
      <c r="G29798" s="2"/>
      <c r="H29798" s="2"/>
    </row>
    <row r="29799" spans="2:8">
      <c r="B29799" s="2" t="s">
        <v>30249</v>
      </c>
      <c r="C29799" s="2">
        <v>43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39</v>
      </c>
      <c r="D29800" s="2" t="s">
        <v>458</v>
      </c>
      <c r="E29800" s="2"/>
      <c r="F29800" s="2"/>
      <c r="G29800" s="2"/>
      <c r="H29800" s="2"/>
    </row>
    <row r="29801" spans="2:8">
      <c r="B29801" s="2" t="s">
        <v>30251</v>
      </c>
      <c r="C29801" s="2">
        <v>57</v>
      </c>
      <c r="D29801" s="2" t="s">
        <v>458</v>
      </c>
      <c r="E29801" s="2"/>
      <c r="F29801" s="2"/>
      <c r="G29801" s="2"/>
      <c r="H29801" s="2"/>
    </row>
    <row r="29802" spans="2:8">
      <c r="B29802" s="2" t="s">
        <v>30252</v>
      </c>
      <c r="C29802" s="2">
        <v>77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91</v>
      </c>
      <c r="D29803" s="2" t="s">
        <v>458</v>
      </c>
      <c r="E29803" s="2"/>
      <c r="F29803" s="2"/>
      <c r="G29803" s="2"/>
      <c r="H29803" s="2"/>
    </row>
    <row r="29804" spans="2:8">
      <c r="B29804" s="2" t="s">
        <v>30254</v>
      </c>
      <c r="C29804" s="2">
        <v>91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30255</v>
      </c>
      <c r="C29805" s="2">
        <v>78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30256</v>
      </c>
      <c r="C29806" s="2">
        <v>72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30257</v>
      </c>
      <c r="C29807" s="2">
        <v>29</v>
      </c>
      <c r="D29807" s="2" t="s">
        <v>458</v>
      </c>
      <c r="E29807" s="2"/>
      <c r="F29807" s="2"/>
      <c r="G29807" s="2"/>
      <c r="H29807" s="2"/>
    </row>
    <row r="29808" spans="2:8">
      <c r="B29808" s="2" t="s">
        <v>30258</v>
      </c>
      <c r="C29808" s="2">
        <v>36</v>
      </c>
      <c r="D29808" s="2" t="s">
        <v>458</v>
      </c>
      <c r="E29808" s="2"/>
      <c r="F29808" s="2"/>
      <c r="G29808" s="2"/>
      <c r="H29808" s="2"/>
    </row>
    <row r="29809" spans="2:8">
      <c r="B29809" s="2" t="s">
        <v>30259</v>
      </c>
      <c r="C29809" s="2">
        <v>47</v>
      </c>
      <c r="D29809" s="2" t="s">
        <v>458</v>
      </c>
      <c r="E29809" s="2"/>
      <c r="F29809" s="2"/>
      <c r="G29809" s="2"/>
      <c r="H29809" s="2"/>
    </row>
    <row r="29810" spans="2:8">
      <c r="B29810" s="2" t="s">
        <v>30260</v>
      </c>
      <c r="C29810" s="2">
        <v>84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85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46</v>
      </c>
      <c r="D29812" s="2" t="s">
        <v>458</v>
      </c>
      <c r="E29812" s="2"/>
      <c r="F29812" s="2"/>
      <c r="G29812" s="2"/>
      <c r="H29812" s="2"/>
    </row>
    <row r="29813" spans="2:8">
      <c r="B29813" s="2" t="s">
        <v>30263</v>
      </c>
      <c r="C29813" s="2">
        <v>51</v>
      </c>
      <c r="D29813" s="2" t="s">
        <v>458</v>
      </c>
      <c r="E29813" s="2"/>
      <c r="F29813" s="2"/>
      <c r="G29813" s="2"/>
      <c r="H29813" s="2"/>
    </row>
    <row r="29814" spans="2:8">
      <c r="B29814" s="2" t="s">
        <v>30264</v>
      </c>
      <c r="C29814" s="2">
        <v>60</v>
      </c>
      <c r="D29814" s="2" t="s">
        <v>458</v>
      </c>
      <c r="E29814" s="2"/>
      <c r="F29814" s="2"/>
      <c r="G29814" s="2"/>
      <c r="H29814" s="2"/>
    </row>
    <row r="29815" spans="2:8">
      <c r="B29815" s="2" t="s">
        <v>30265</v>
      </c>
      <c r="C29815" s="2">
        <v>18</v>
      </c>
      <c r="D29815" s="2" t="s">
        <v>458</v>
      </c>
      <c r="E29815" s="2"/>
      <c r="F29815" s="2"/>
      <c r="G29815" s="2"/>
      <c r="H29815" s="2"/>
    </row>
    <row r="29816" spans="2:8">
      <c r="B29816" s="2" t="s">
        <v>30266</v>
      </c>
      <c r="C29816" s="2">
        <v>24</v>
      </c>
      <c r="D29816" s="2" t="s">
        <v>458</v>
      </c>
      <c r="E29816" s="2"/>
      <c r="F29816" s="2"/>
      <c r="G29816" s="2"/>
      <c r="H29816" s="2"/>
    </row>
    <row r="29817" spans="2:8">
      <c r="B29817" s="2" t="s">
        <v>30267</v>
      </c>
      <c r="C29817" s="2">
        <v>30</v>
      </c>
      <c r="D29817" s="2" t="s">
        <v>458</v>
      </c>
      <c r="E29817" s="2"/>
      <c r="F29817" s="2"/>
      <c r="G29817" s="2"/>
      <c r="H29817" s="2"/>
    </row>
    <row r="29818" spans="2:8">
      <c r="B29818" s="2" t="s">
        <v>30268</v>
      </c>
      <c r="C29818" s="2">
        <v>35</v>
      </c>
      <c r="D29818" s="2" t="s">
        <v>458</v>
      </c>
      <c r="E29818" s="2"/>
      <c r="F29818" s="2"/>
      <c r="G29818" s="2"/>
      <c r="H29818" s="2"/>
    </row>
    <row r="29819" spans="2:8">
      <c r="B29819" s="2" t="s">
        <v>30269</v>
      </c>
      <c r="C29819" s="2">
        <v>41</v>
      </c>
      <c r="D29819" s="2" t="s">
        <v>458</v>
      </c>
      <c r="E29819" s="2"/>
      <c r="F29819" s="2"/>
      <c r="G29819" s="2"/>
      <c r="H29819" s="2"/>
    </row>
    <row r="29820" spans="2:8">
      <c r="B29820" s="2" t="s">
        <v>30270</v>
      </c>
      <c r="C29820" s="2">
        <v>53</v>
      </c>
      <c r="D29820" s="2" t="s">
        <v>458</v>
      </c>
      <c r="E29820" s="2"/>
      <c r="F29820" s="2"/>
      <c r="G29820" s="2"/>
      <c r="H29820" s="2"/>
    </row>
    <row r="29821" spans="2:8">
      <c r="B29821" s="2" t="s">
        <v>30271</v>
      </c>
      <c r="C29821" s="2">
        <v>66</v>
      </c>
      <c r="D29821" s="2" t="s">
        <v>458</v>
      </c>
      <c r="E29821" s="2"/>
      <c r="F29821" s="2"/>
      <c r="G29821" s="2"/>
      <c r="H29821" s="2"/>
    </row>
    <row r="29822" spans="2:8">
      <c r="B29822" s="2" t="s">
        <v>30272</v>
      </c>
      <c r="C29822" s="2">
        <v>39</v>
      </c>
      <c r="D29822" s="2" t="s">
        <v>458</v>
      </c>
      <c r="E29822" s="2"/>
      <c r="F29822" s="2"/>
      <c r="G29822" s="2"/>
      <c r="H29822" s="2"/>
    </row>
    <row r="29823" spans="2:8">
      <c r="B29823" s="2" t="s">
        <v>30273</v>
      </c>
      <c r="C29823" s="2">
        <v>52</v>
      </c>
      <c r="D29823" s="2" t="s">
        <v>458</v>
      </c>
      <c r="E29823" s="2"/>
      <c r="F29823" s="2"/>
      <c r="G29823" s="2"/>
      <c r="H29823" s="2"/>
    </row>
    <row r="29824" spans="2:8">
      <c r="B29824" s="2" t="s">
        <v>30274</v>
      </c>
      <c r="C29824" s="2">
        <v>58</v>
      </c>
      <c r="D29824" s="2" t="s">
        <v>458</v>
      </c>
      <c r="E29824" s="2"/>
      <c r="F29824" s="2"/>
      <c r="G29824" s="2"/>
      <c r="H29824" s="2"/>
    </row>
    <row r="29825" spans="2:8">
      <c r="B29825" s="2" t="s">
        <v>30275</v>
      </c>
      <c r="C29825" s="2">
        <v>68</v>
      </c>
      <c r="D29825" s="2" t="s">
        <v>458</v>
      </c>
      <c r="E29825" s="2"/>
      <c r="F29825" s="2"/>
      <c r="G29825" s="2"/>
      <c r="H29825" s="2"/>
    </row>
    <row r="29826" spans="2:8">
      <c r="B29826" s="2" t="s">
        <v>30276</v>
      </c>
      <c r="C29826" s="2">
        <v>25</v>
      </c>
      <c r="D29826" s="2" t="s">
        <v>458</v>
      </c>
      <c r="E29826" s="2"/>
      <c r="F29826" s="2"/>
      <c r="G29826" s="2"/>
      <c r="H29826" s="2"/>
    </row>
    <row r="29827" spans="2:8">
      <c r="B29827" s="2" t="s">
        <v>30277</v>
      </c>
      <c r="C29827" s="2">
        <v>33</v>
      </c>
      <c r="D29827" s="2" t="s">
        <v>458</v>
      </c>
      <c r="E29827" s="2"/>
      <c r="F29827" s="2"/>
      <c r="G29827" s="2"/>
      <c r="H29827" s="2"/>
    </row>
    <row r="29828" spans="2:8">
      <c r="B29828" s="2" t="s">
        <v>30278</v>
      </c>
      <c r="C29828" s="2">
        <v>40</v>
      </c>
      <c r="D29828" s="2" t="s">
        <v>458</v>
      </c>
      <c r="E29828" s="2"/>
      <c r="F29828" s="2"/>
      <c r="G29828" s="2"/>
      <c r="H29828" s="2"/>
    </row>
    <row r="29829" spans="2:8">
      <c r="B29829" s="2" t="s">
        <v>30279</v>
      </c>
      <c r="C29829" s="2">
        <v>27</v>
      </c>
      <c r="D29829" s="2" t="s">
        <v>458</v>
      </c>
      <c r="E29829" s="2"/>
      <c r="F29829" s="2"/>
      <c r="G29829" s="2"/>
      <c r="H29829" s="2"/>
    </row>
    <row r="29830" spans="2:8">
      <c r="B29830" s="2" t="s">
        <v>30280</v>
      </c>
      <c r="C29830" s="2">
        <v>80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48</v>
      </c>
      <c r="D29831" s="2" t="s">
        <v>458</v>
      </c>
      <c r="E29831" s="2"/>
      <c r="F29831" s="2"/>
      <c r="G29831" s="2"/>
      <c r="H29831" s="2"/>
    </row>
    <row r="29832" spans="2:8">
      <c r="B29832" s="2" t="s">
        <v>30282</v>
      </c>
      <c r="C29832" s="2">
        <v>64</v>
      </c>
      <c r="D29832" s="2" t="s">
        <v>458</v>
      </c>
      <c r="E29832" s="2"/>
      <c r="F29832" s="2"/>
      <c r="G29832" s="2"/>
      <c r="H29832" s="2"/>
    </row>
    <row r="29833" spans="2:8">
      <c r="B29833" s="2" t="s">
        <v>30283</v>
      </c>
      <c r="C29833" s="2">
        <v>73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77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29</v>
      </c>
      <c r="D29835" s="2" t="s">
        <v>458</v>
      </c>
      <c r="E29835" s="2"/>
      <c r="F29835" s="2"/>
      <c r="G29835" s="2"/>
      <c r="H29835" s="2"/>
    </row>
    <row r="29836" spans="2:8">
      <c r="B29836" s="2" t="s">
        <v>30286</v>
      </c>
      <c r="C29836" s="2">
        <v>50</v>
      </c>
      <c r="D29836" s="2" t="s">
        <v>458</v>
      </c>
      <c r="E29836" s="2"/>
      <c r="F29836" s="2"/>
      <c r="G29836" s="2"/>
      <c r="H29836" s="2"/>
    </row>
    <row r="29837" spans="2:8">
      <c r="B29837" s="2" t="s">
        <v>30287</v>
      </c>
      <c r="C29837" s="2">
        <v>64</v>
      </c>
      <c r="D29837" s="2" t="s">
        <v>458</v>
      </c>
      <c r="E29837" s="2"/>
      <c r="F29837" s="2"/>
      <c r="G29837" s="2"/>
      <c r="H29837" s="2"/>
    </row>
    <row r="29838" spans="2:8">
      <c r="B29838" s="2" t="s">
        <v>30288</v>
      </c>
      <c r="C29838" s="2">
        <v>91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90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74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73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64</v>
      </c>
      <c r="D29842" s="2" t="s">
        <v>458</v>
      </c>
      <c r="E29842" s="2"/>
      <c r="F29842" s="2"/>
      <c r="G29842" s="2"/>
      <c r="H29842" s="2"/>
    </row>
    <row r="29843" spans="2:8">
      <c r="B29843" s="2" t="s">
        <v>30293</v>
      </c>
      <c r="C29843" s="2">
        <v>67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30294</v>
      </c>
      <c r="C29844" s="2">
        <v>95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95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70</v>
      </c>
      <c r="D29846" s="2" t="s">
        <v>458</v>
      </c>
      <c r="E29846" s="2"/>
      <c r="F29846" s="2"/>
      <c r="G29846" s="2"/>
      <c r="H29846" s="2"/>
    </row>
    <row r="29847" spans="2:8">
      <c r="B29847" s="2" t="s">
        <v>30297</v>
      </c>
      <c r="C29847" s="2">
        <v>23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30298</v>
      </c>
      <c r="C29848" s="2">
        <v>33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30299</v>
      </c>
      <c r="C29849" s="2">
        <v>93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30300</v>
      </c>
      <c r="C29850" s="2">
        <v>75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81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77</v>
      </c>
      <c r="D29852" s="2" t="s">
        <v>458</v>
      </c>
      <c r="E29852" s="2"/>
      <c r="F29852" s="2"/>
      <c r="G29852" s="2"/>
      <c r="H29852" s="2"/>
    </row>
    <row r="29853" spans="2:8">
      <c r="B29853" s="2" t="s">
        <v>30303</v>
      </c>
      <c r="C29853" s="2">
        <v>78</v>
      </c>
      <c r="D29853" s="2" t="s">
        <v>458</v>
      </c>
      <c r="E29853" s="2"/>
      <c r="F29853" s="2"/>
      <c r="G29853" s="2"/>
      <c r="H29853" s="2"/>
    </row>
    <row r="29854" spans="2:8">
      <c r="B29854" s="2" t="s">
        <v>30304</v>
      </c>
      <c r="C29854" s="2">
        <v>84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83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41</v>
      </c>
      <c r="D29856" s="2" t="s">
        <v>458</v>
      </c>
      <c r="E29856" s="2"/>
      <c r="F29856" s="2"/>
      <c r="G29856" s="2"/>
      <c r="H29856" s="2"/>
    </row>
    <row r="29857" spans="2:8">
      <c r="B29857" s="2" t="s">
        <v>30307</v>
      </c>
      <c r="C29857" s="2">
        <v>50</v>
      </c>
      <c r="D29857" s="2" t="s">
        <v>458</v>
      </c>
      <c r="E29857" s="2"/>
      <c r="F29857" s="2"/>
      <c r="G29857" s="2"/>
      <c r="H29857" s="2"/>
    </row>
    <row r="29858" spans="2:8">
      <c r="B29858" s="2" t="s">
        <v>30308</v>
      </c>
      <c r="C29858" s="2">
        <v>35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26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16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11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8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59</v>
      </c>
      <c r="D29863" s="2" t="s">
        <v>458</v>
      </c>
      <c r="E29863" s="2"/>
      <c r="F29863" s="2"/>
      <c r="G29863" s="2"/>
      <c r="H29863" s="2"/>
    </row>
    <row r="29864" spans="2:8">
      <c r="B29864" s="2" t="s">
        <v>30314</v>
      </c>
      <c r="C29864" s="2">
        <v>62</v>
      </c>
      <c r="D29864" s="2" t="s">
        <v>458</v>
      </c>
      <c r="E29864" s="2"/>
      <c r="F29864" s="2"/>
      <c r="G29864" s="2"/>
      <c r="H29864" s="2"/>
    </row>
    <row r="29865" spans="2:8">
      <c r="B29865" s="2" t="s">
        <v>30315</v>
      </c>
      <c r="C29865" s="2">
        <v>11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15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19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75</v>
      </c>
      <c r="D29868" s="2" t="s">
        <v>458</v>
      </c>
      <c r="E29868" s="2"/>
      <c r="F29868" s="2"/>
      <c r="G29868" s="2"/>
      <c r="H29868" s="2"/>
    </row>
    <row r="29869" spans="2:8">
      <c r="B29869" s="2" t="s">
        <v>30319</v>
      </c>
      <c r="C29869" s="2">
        <v>61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58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55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67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30323</v>
      </c>
      <c r="C29873" s="2">
        <v>66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75</v>
      </c>
      <c r="D29874" s="2" t="s">
        <v>458</v>
      </c>
      <c r="E29874" s="2"/>
      <c r="F29874" s="2"/>
      <c r="G29874" s="2"/>
      <c r="H29874" s="2"/>
    </row>
    <row r="29875" spans="2:8">
      <c r="B29875" s="2" t="s">
        <v>30325</v>
      </c>
      <c r="C29875" s="2">
        <v>78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30326</v>
      </c>
      <c r="C29876" s="2">
        <v>60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55</v>
      </c>
      <c r="D29877" s="2" t="s">
        <v>458</v>
      </c>
      <c r="E29877" s="2"/>
      <c r="F29877" s="2"/>
      <c r="G29877" s="2"/>
      <c r="H29877" s="2"/>
    </row>
    <row r="29878" spans="2:8">
      <c r="B29878" s="2" t="s">
        <v>30328</v>
      </c>
      <c r="C29878" s="2">
        <v>62</v>
      </c>
      <c r="D29878" s="2" t="s">
        <v>458</v>
      </c>
      <c r="E29878" s="2"/>
      <c r="F29878" s="2"/>
      <c r="G29878" s="2"/>
      <c r="H29878" s="2"/>
    </row>
    <row r="29879" spans="2:8">
      <c r="B29879" s="2" t="s">
        <v>30329</v>
      </c>
      <c r="C29879" s="2">
        <v>46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44</v>
      </c>
      <c r="D29880" s="2" t="s">
        <v>458</v>
      </c>
      <c r="E29880" s="2"/>
      <c r="F29880" s="2"/>
      <c r="G29880" s="2"/>
      <c r="H29880" s="2"/>
    </row>
    <row r="29881" spans="2:8">
      <c r="B29881" s="2" t="s">
        <v>30331</v>
      </c>
      <c r="C29881" s="2">
        <v>84</v>
      </c>
      <c r="D29881" s="2" t="s">
        <v>458</v>
      </c>
      <c r="E29881" s="2"/>
      <c r="F29881" s="2"/>
      <c r="G29881" s="2"/>
      <c r="H29881" s="2"/>
    </row>
    <row r="29882" spans="2:8">
      <c r="B29882" s="2" t="s">
        <v>30332</v>
      </c>
      <c r="C29882" s="2">
        <v>76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76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70</v>
      </c>
      <c r="D29884" s="2" t="s">
        <v>458</v>
      </c>
      <c r="E29884" s="2"/>
      <c r="F29884" s="2"/>
      <c r="G29884" s="2"/>
      <c r="H29884" s="2"/>
    </row>
    <row r="29885" spans="2:8">
      <c r="B29885" s="2" t="s">
        <v>30335</v>
      </c>
      <c r="C29885" s="2">
        <v>68</v>
      </c>
      <c r="D29885" s="2" t="s">
        <v>458</v>
      </c>
      <c r="E29885" s="2"/>
      <c r="F29885" s="2"/>
      <c r="G29885" s="2"/>
      <c r="H29885" s="2"/>
    </row>
    <row r="29886" spans="2:8">
      <c r="B29886" s="2" t="s">
        <v>30336</v>
      </c>
      <c r="C29886" s="2">
        <v>72</v>
      </c>
      <c r="D29886" s="2" t="s">
        <v>458</v>
      </c>
      <c r="E29886" s="2"/>
      <c r="F29886" s="2"/>
      <c r="G29886" s="2"/>
      <c r="H29886" s="2"/>
    </row>
    <row r="29887" spans="2:8">
      <c r="B29887" s="2" t="s">
        <v>30337</v>
      </c>
      <c r="C29887" s="2">
        <v>29</v>
      </c>
      <c r="D29887" s="2" t="s">
        <v>458</v>
      </c>
      <c r="E29887" s="2"/>
      <c r="F29887" s="2"/>
      <c r="G29887" s="2"/>
      <c r="H29887" s="2"/>
    </row>
    <row r="29888" spans="2:8">
      <c r="B29888" s="2" t="s">
        <v>30338</v>
      </c>
      <c r="C29888" s="2">
        <v>41</v>
      </c>
      <c r="D29888" s="2" t="s">
        <v>458</v>
      </c>
      <c r="E29888" s="2"/>
      <c r="F29888" s="2"/>
      <c r="G29888" s="2"/>
      <c r="H29888" s="2"/>
    </row>
    <row r="29889" spans="2:8">
      <c r="B29889" s="2" t="s">
        <v>30339</v>
      </c>
      <c r="C29889" s="2">
        <v>51</v>
      </c>
      <c r="D29889" s="2" t="s">
        <v>458</v>
      </c>
      <c r="E29889" s="2"/>
      <c r="F29889" s="2"/>
      <c r="G29889" s="2"/>
      <c r="H29889" s="2"/>
    </row>
    <row r="29890" spans="2:8">
      <c r="B29890" s="2" t="s">
        <v>30340</v>
      </c>
      <c r="C29890" s="2">
        <v>63</v>
      </c>
      <c r="D29890" s="2" t="s">
        <v>458</v>
      </c>
      <c r="E29890" s="2"/>
      <c r="F29890" s="2"/>
      <c r="G29890" s="2"/>
      <c r="H29890" s="2"/>
    </row>
    <row r="29891" spans="2:8">
      <c r="B29891" s="2" t="s">
        <v>30341</v>
      </c>
      <c r="C29891" s="2">
        <v>68</v>
      </c>
      <c r="D29891" s="2" t="s">
        <v>458</v>
      </c>
      <c r="E29891" s="2"/>
      <c r="F29891" s="2"/>
      <c r="G29891" s="2"/>
      <c r="H29891" s="2"/>
    </row>
    <row r="29892" spans="2:8">
      <c r="B29892" s="2" t="s">
        <v>30342</v>
      </c>
      <c r="C29892" s="2">
        <v>77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57</v>
      </c>
      <c r="D29893" s="2" t="s">
        <v>458</v>
      </c>
      <c r="E29893" s="2"/>
      <c r="F29893" s="2"/>
      <c r="G29893" s="2"/>
      <c r="H29893" s="2"/>
    </row>
    <row r="29894" spans="2:8">
      <c r="B29894" s="2" t="s">
        <v>30344</v>
      </c>
      <c r="C29894" s="2">
        <v>61</v>
      </c>
      <c r="D29894" s="2" t="s">
        <v>458</v>
      </c>
      <c r="E29894" s="2"/>
      <c r="F29894" s="2"/>
      <c r="G29894" s="2"/>
      <c r="H29894" s="2"/>
    </row>
    <row r="29895" spans="2:8">
      <c r="B29895" s="2" t="s">
        <v>30345</v>
      </c>
      <c r="C29895" s="2">
        <v>62</v>
      </c>
      <c r="D29895" s="2" t="s">
        <v>458</v>
      </c>
      <c r="E29895" s="2"/>
      <c r="F29895" s="2"/>
      <c r="G29895" s="2"/>
      <c r="H29895" s="2"/>
    </row>
    <row r="29896" spans="2:8">
      <c r="B29896" s="2" t="s">
        <v>30346</v>
      </c>
      <c r="C29896" s="2">
        <v>79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77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77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63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62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76</v>
      </c>
      <c r="D29901" s="2" t="s">
        <v>458</v>
      </c>
      <c r="E29901" s="2"/>
      <c r="F29901" s="2"/>
      <c r="G29901" s="2"/>
      <c r="H29901" s="2"/>
    </row>
    <row r="29902" spans="2:8">
      <c r="B29902" s="2" t="s">
        <v>30352</v>
      </c>
      <c r="C29902" s="2">
        <v>68</v>
      </c>
      <c r="D29902" s="2" t="s">
        <v>458</v>
      </c>
      <c r="E29902" s="2"/>
      <c r="F29902" s="2"/>
      <c r="G29902" s="2"/>
      <c r="H29902" s="2"/>
    </row>
    <row r="29903" spans="2:8">
      <c r="B29903" s="2" t="s">
        <v>30353</v>
      </c>
      <c r="C29903" s="2">
        <v>70</v>
      </c>
      <c r="D29903" s="2" t="s">
        <v>458</v>
      </c>
      <c r="E29903" s="2"/>
      <c r="F29903" s="2"/>
      <c r="G29903" s="2"/>
      <c r="H29903" s="2"/>
    </row>
    <row r="29904" spans="2:8">
      <c r="B29904" s="2" t="s">
        <v>30354</v>
      </c>
      <c r="C29904" s="2">
        <v>74</v>
      </c>
      <c r="D29904" s="2" t="s">
        <v>458</v>
      </c>
      <c r="E29904" s="2"/>
      <c r="F29904" s="2"/>
      <c r="G29904" s="2"/>
      <c r="H29904" s="2"/>
    </row>
    <row r="29905" spans="2:8">
      <c r="B29905" s="2" t="s">
        <v>30355</v>
      </c>
      <c r="C29905" s="2">
        <v>61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63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63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67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40</v>
      </c>
      <c r="D29909" s="2" t="s">
        <v>458</v>
      </c>
      <c r="E29909" s="2"/>
      <c r="F29909" s="2"/>
      <c r="G29909" s="2"/>
      <c r="H29909" s="2"/>
    </row>
    <row r="29910" spans="2:8">
      <c r="B29910" s="2" t="s">
        <v>30360</v>
      </c>
      <c r="C29910" s="2">
        <v>66</v>
      </c>
      <c r="D29910" s="2" t="s">
        <v>458</v>
      </c>
      <c r="E29910" s="2"/>
      <c r="F29910" s="2"/>
      <c r="G29910" s="2"/>
      <c r="H29910" s="2"/>
    </row>
    <row r="29911" spans="2:8">
      <c r="B29911" s="2" t="s">
        <v>30361</v>
      </c>
      <c r="C29911" s="2">
        <v>64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25</v>
      </c>
      <c r="D29912" s="2" t="s">
        <v>458</v>
      </c>
      <c r="E29912" s="2"/>
      <c r="F29912" s="2"/>
      <c r="G29912" s="2"/>
      <c r="H29912" s="2"/>
    </row>
    <row r="29913" spans="2:8">
      <c r="B29913" s="2" t="s">
        <v>30363</v>
      </c>
      <c r="C29913" s="2">
        <v>36</v>
      </c>
      <c r="D29913" s="2" t="s">
        <v>458</v>
      </c>
      <c r="E29913" s="2"/>
      <c r="F29913" s="2"/>
      <c r="G29913" s="2"/>
      <c r="H29913" s="2"/>
    </row>
    <row r="29914" spans="2:8">
      <c r="B29914" s="2" t="s">
        <v>30364</v>
      </c>
      <c r="C29914" s="2">
        <v>44</v>
      </c>
      <c r="D29914" s="2" t="s">
        <v>458</v>
      </c>
      <c r="E29914" s="2"/>
      <c r="F29914" s="2"/>
      <c r="G29914" s="2"/>
      <c r="H29914" s="2"/>
    </row>
    <row r="29915" spans="2:8">
      <c r="B29915" s="2" t="s">
        <v>30365</v>
      </c>
      <c r="C29915" s="2">
        <v>87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81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78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65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61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62</v>
      </c>
      <c r="D29920" s="2" t="s">
        <v>458</v>
      </c>
      <c r="E29920" s="2"/>
      <c r="F29920" s="2"/>
      <c r="G29920" s="2"/>
      <c r="H29920" s="2"/>
    </row>
    <row r="29921" spans="2:8">
      <c r="B29921" s="2" t="s">
        <v>30371</v>
      </c>
      <c r="C29921" s="2">
        <v>62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69</v>
      </c>
      <c r="D29922" s="2" t="s">
        <v>458</v>
      </c>
      <c r="E29922" s="2"/>
      <c r="F29922" s="2"/>
      <c r="G29922" s="2"/>
      <c r="H29922" s="2"/>
    </row>
    <row r="29923" spans="2:8">
      <c r="B29923" s="2" t="s">
        <v>30373</v>
      </c>
      <c r="C29923" s="2">
        <v>46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32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83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81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70</v>
      </c>
      <c r="D29927" s="2" t="s">
        <v>458</v>
      </c>
      <c r="E29927" s="2"/>
      <c r="F29927" s="2"/>
      <c r="G29927" s="2"/>
      <c r="H29927" s="2"/>
    </row>
    <row r="29928" spans="2:8">
      <c r="B29928" s="2" t="s">
        <v>30378</v>
      </c>
      <c r="C29928" s="2">
        <v>73</v>
      </c>
      <c r="D29928" s="2" t="s">
        <v>458</v>
      </c>
      <c r="E29928" s="2"/>
      <c r="F29928" s="2"/>
      <c r="G29928" s="2"/>
      <c r="H29928" s="2"/>
    </row>
    <row r="29929" spans="2:8">
      <c r="B29929" s="2" t="s">
        <v>30379</v>
      </c>
      <c r="C29929" s="2">
        <v>73</v>
      </c>
      <c r="D29929" s="2" t="s">
        <v>458</v>
      </c>
      <c r="E29929" s="2"/>
      <c r="F29929" s="2"/>
      <c r="G29929" s="2"/>
      <c r="H29929" s="2"/>
    </row>
    <row r="29930" spans="2:8">
      <c r="B29930" s="2" t="s">
        <v>30380</v>
      </c>
      <c r="C29930" s="2">
        <v>86</v>
      </c>
      <c r="D29930" s="2" t="s">
        <v>458</v>
      </c>
      <c r="E29930" s="2"/>
      <c r="F29930" s="2"/>
      <c r="G29930" s="2"/>
      <c r="H29930" s="2"/>
    </row>
    <row r="29931" spans="2:8">
      <c r="B29931" s="2" t="s">
        <v>30381</v>
      </c>
      <c r="C29931" s="2">
        <v>73</v>
      </c>
      <c r="D29931" s="2" t="s">
        <v>458</v>
      </c>
      <c r="E29931" s="2"/>
      <c r="F29931" s="2"/>
      <c r="G29931" s="2"/>
      <c r="H29931" s="2"/>
    </row>
    <row r="29932" spans="2:8">
      <c r="B29932" s="2" t="s">
        <v>30382</v>
      </c>
      <c r="C29932" s="2">
        <v>76</v>
      </c>
      <c r="D29932" s="2" t="s">
        <v>458</v>
      </c>
      <c r="E29932" s="2"/>
      <c r="F29932" s="2"/>
      <c r="G29932" s="2"/>
      <c r="H29932" s="2"/>
    </row>
    <row r="29933" spans="2:8">
      <c r="B29933" s="2" t="s">
        <v>30383</v>
      </c>
      <c r="C29933" s="2">
        <v>77</v>
      </c>
      <c r="D29933" s="2" t="s">
        <v>458</v>
      </c>
      <c r="E29933" s="2"/>
      <c r="F29933" s="2"/>
      <c r="G29933" s="2"/>
      <c r="H29933" s="2"/>
    </row>
    <row r="29934" spans="2:8">
      <c r="B29934" s="2" t="s">
        <v>30384</v>
      </c>
      <c r="C29934" s="2">
        <v>80</v>
      </c>
      <c r="D29934" s="2" t="s">
        <v>458</v>
      </c>
      <c r="E29934" s="2"/>
      <c r="F29934" s="2"/>
      <c r="G29934" s="2"/>
      <c r="H29934" s="2"/>
    </row>
    <row r="29935" spans="2:8">
      <c r="B29935" s="2" t="s">
        <v>30385</v>
      </c>
      <c r="C29935" s="2">
        <v>73</v>
      </c>
      <c r="D29935" s="2" t="s">
        <v>458</v>
      </c>
      <c r="E29935" s="2"/>
      <c r="F29935" s="2"/>
      <c r="G29935" s="2"/>
      <c r="H29935" s="2"/>
    </row>
    <row r="29936" spans="2:8">
      <c r="B29936" s="2" t="s">
        <v>30386</v>
      </c>
      <c r="C29936" s="2">
        <v>45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32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75</v>
      </c>
      <c r="D29938" s="2" t="s">
        <v>458</v>
      </c>
      <c r="E29938" s="2"/>
      <c r="F29938" s="2"/>
      <c r="G29938" s="2"/>
      <c r="H29938" s="2"/>
    </row>
    <row r="29939" spans="2:8">
      <c r="B29939" s="2" t="s">
        <v>30389</v>
      </c>
      <c r="C29939" s="2">
        <v>78</v>
      </c>
      <c r="D29939" s="2" t="s">
        <v>458</v>
      </c>
      <c r="E29939" s="2"/>
      <c r="F29939" s="2"/>
      <c r="G29939" s="2"/>
      <c r="H29939" s="2"/>
    </row>
    <row r="29940" spans="2:8">
      <c r="B29940" s="2" t="s">
        <v>30390</v>
      </c>
      <c r="C29940" s="2">
        <v>85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71</v>
      </c>
      <c r="D29941" s="2" t="s">
        <v>458</v>
      </c>
      <c r="E29941" s="2"/>
      <c r="F29941" s="2"/>
      <c r="G29941" s="2"/>
      <c r="H29941" s="2"/>
    </row>
    <row r="29942" spans="2:8">
      <c r="B29942" s="2" t="s">
        <v>30392</v>
      </c>
      <c r="C29942" s="2">
        <v>28</v>
      </c>
      <c r="D29942" s="2" t="s">
        <v>458</v>
      </c>
      <c r="E29942" s="2"/>
      <c r="F29942" s="2"/>
      <c r="G29942" s="2"/>
      <c r="H29942" s="2"/>
    </row>
    <row r="29943" spans="2:8">
      <c r="B29943" s="2" t="s">
        <v>30393</v>
      </c>
      <c r="C29943" s="2">
        <v>42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30394</v>
      </c>
      <c r="C29944" s="2">
        <v>45</v>
      </c>
      <c r="D29944" s="2" t="s">
        <v>458</v>
      </c>
      <c r="E29944" s="2"/>
      <c r="F29944" s="2"/>
      <c r="G29944" s="2"/>
      <c r="H29944" s="2"/>
    </row>
    <row r="29945" spans="2:8">
      <c r="B29945" s="2" t="s">
        <v>30395</v>
      </c>
      <c r="C29945" s="2">
        <v>37</v>
      </c>
      <c r="D29945" s="2" t="s">
        <v>458</v>
      </c>
      <c r="E29945" s="2"/>
      <c r="F29945" s="2"/>
      <c r="G29945" s="2"/>
      <c r="H29945" s="2"/>
    </row>
    <row r="29946" spans="2:8">
      <c r="B29946" s="2" t="s">
        <v>30396</v>
      </c>
      <c r="C29946" s="2">
        <v>44</v>
      </c>
      <c r="D29946" s="2" t="s">
        <v>458</v>
      </c>
      <c r="E29946" s="2"/>
      <c r="F29946" s="2"/>
      <c r="G29946" s="2"/>
      <c r="H29946" s="2"/>
    </row>
    <row r="29947" spans="2:8">
      <c r="B29947" s="2" t="s">
        <v>30397</v>
      </c>
      <c r="C29947" s="2">
        <v>51</v>
      </c>
      <c r="D29947" s="2" t="s">
        <v>458</v>
      </c>
      <c r="E29947" s="2"/>
      <c r="F29947" s="2"/>
      <c r="G29947" s="2"/>
      <c r="H29947" s="2"/>
    </row>
    <row r="29948" spans="2:8">
      <c r="B29948" s="2" t="s">
        <v>30398</v>
      </c>
      <c r="C29948" s="2">
        <v>49</v>
      </c>
      <c r="D29948" s="2" t="s">
        <v>458</v>
      </c>
      <c r="E29948" s="2"/>
      <c r="F29948" s="2"/>
      <c r="G29948" s="2"/>
      <c r="H29948" s="2"/>
    </row>
    <row r="29949" spans="2:8">
      <c r="B29949" s="2" t="s">
        <v>30399</v>
      </c>
      <c r="C29949" s="2">
        <v>70</v>
      </c>
      <c r="D29949" s="2" t="s">
        <v>458</v>
      </c>
      <c r="E29949" s="2"/>
      <c r="F29949" s="2"/>
      <c r="G29949" s="2"/>
      <c r="H29949" s="2"/>
    </row>
    <row r="29950" spans="2:8">
      <c r="B29950" s="2" t="s">
        <v>30400</v>
      </c>
      <c r="C29950" s="2">
        <v>75</v>
      </c>
      <c r="D29950" s="2" t="s">
        <v>458</v>
      </c>
      <c r="E29950" s="2"/>
      <c r="F29950" s="2"/>
      <c r="G29950" s="2"/>
      <c r="H29950" s="2"/>
    </row>
    <row r="29951" spans="2:8">
      <c r="B29951" s="2" t="s">
        <v>30401</v>
      </c>
      <c r="C29951" s="2">
        <v>68</v>
      </c>
      <c r="D29951" s="2" t="s">
        <v>458</v>
      </c>
      <c r="E29951" s="2"/>
      <c r="F29951" s="2"/>
      <c r="G29951" s="2"/>
      <c r="H29951" s="2"/>
    </row>
    <row r="29952" spans="2:8">
      <c r="B29952" s="2" t="s">
        <v>30402</v>
      </c>
      <c r="C29952" s="2">
        <v>74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83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78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39</v>
      </c>
      <c r="D29955" s="2" t="s">
        <v>458</v>
      </c>
      <c r="E29955" s="2"/>
      <c r="F29955" s="2"/>
      <c r="G29955" s="2"/>
      <c r="H29955" s="2"/>
    </row>
    <row r="29956" spans="2:8">
      <c r="B29956" s="2" t="s">
        <v>30406</v>
      </c>
      <c r="C29956" s="2">
        <v>46</v>
      </c>
      <c r="D29956" s="2" t="s">
        <v>458</v>
      </c>
      <c r="E29956" s="2"/>
      <c r="F29956" s="2"/>
      <c r="G29956" s="2"/>
      <c r="H29956" s="2"/>
    </row>
    <row r="29957" spans="2:8">
      <c r="B29957" s="2" t="s">
        <v>30407</v>
      </c>
      <c r="C29957" s="2">
        <v>44</v>
      </c>
      <c r="D29957" s="2" t="s">
        <v>458</v>
      </c>
      <c r="E29957" s="2"/>
      <c r="F29957" s="2"/>
      <c r="G29957" s="2"/>
      <c r="H29957" s="2"/>
    </row>
    <row r="29958" spans="2:8">
      <c r="B29958" s="2" t="s">
        <v>30408</v>
      </c>
      <c r="C29958" s="2">
        <v>59</v>
      </c>
      <c r="D29958" s="2" t="s">
        <v>458</v>
      </c>
      <c r="E29958" s="2"/>
      <c r="F29958" s="2"/>
      <c r="G29958" s="2"/>
      <c r="H29958" s="2"/>
    </row>
    <row r="29959" spans="2:8">
      <c r="B29959" s="2" t="s">
        <v>30409</v>
      </c>
      <c r="C29959" s="2">
        <v>27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64</v>
      </c>
      <c r="D29960" s="2" t="s">
        <v>458</v>
      </c>
      <c r="E29960" s="2"/>
      <c r="F29960" s="2"/>
      <c r="G29960" s="2"/>
      <c r="H29960" s="2"/>
    </row>
    <row r="29961" spans="2:8">
      <c r="B29961" s="2" t="s">
        <v>30411</v>
      </c>
      <c r="C29961" s="2">
        <v>66</v>
      </c>
      <c r="D29961" s="2" t="s">
        <v>458</v>
      </c>
      <c r="E29961" s="2"/>
      <c r="F29961" s="2"/>
      <c r="G29961" s="2"/>
      <c r="H29961" s="2"/>
    </row>
    <row r="29962" spans="2:8">
      <c r="B29962" s="2" t="s">
        <v>30412</v>
      </c>
      <c r="C29962" s="2">
        <v>62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69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75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74</v>
      </c>
      <c r="D29965" s="2" t="s">
        <v>458</v>
      </c>
      <c r="E29965" s="2"/>
      <c r="F29965" s="2"/>
      <c r="G29965" s="2"/>
      <c r="H29965" s="2"/>
    </row>
    <row r="29966" spans="2:8">
      <c r="B29966" s="2" t="s">
        <v>30416</v>
      </c>
      <c r="C29966" s="2">
        <v>74</v>
      </c>
      <c r="D29966" s="2" t="s">
        <v>458</v>
      </c>
      <c r="E29966" s="2"/>
      <c r="F29966" s="2"/>
      <c r="G29966" s="2"/>
      <c r="H29966" s="2"/>
    </row>
    <row r="29967" spans="2:8">
      <c r="B29967" s="2" t="s">
        <v>30417</v>
      </c>
      <c r="C29967" s="2">
        <v>73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92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32</v>
      </c>
      <c r="D29969" s="2" t="s">
        <v>458</v>
      </c>
      <c r="E29969" s="2"/>
      <c r="F29969" s="2"/>
      <c r="G29969" s="2"/>
      <c r="H29969" s="2"/>
    </row>
    <row r="29970" spans="2:8">
      <c r="B29970" s="2" t="s">
        <v>30420</v>
      </c>
      <c r="C29970" s="2">
        <v>76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68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67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68</v>
      </c>
      <c r="D29973" s="2" t="s">
        <v>458</v>
      </c>
      <c r="E29973" s="2"/>
      <c r="F29973" s="2"/>
      <c r="G29973" s="2"/>
      <c r="H29973" s="2"/>
    </row>
    <row r="29974" spans="2:8">
      <c r="B29974" s="2" t="s">
        <v>30424</v>
      </c>
      <c r="C29974" s="2">
        <v>72</v>
      </c>
      <c r="D29974" s="2" t="s">
        <v>458</v>
      </c>
      <c r="E29974" s="2"/>
      <c r="F29974" s="2"/>
      <c r="G29974" s="2"/>
      <c r="H29974" s="2"/>
    </row>
    <row r="29975" spans="2:8">
      <c r="B29975" s="2" t="s">
        <v>30425</v>
      </c>
      <c r="C29975" s="2">
        <v>73</v>
      </c>
      <c r="D29975" s="2" t="s">
        <v>458</v>
      </c>
      <c r="E29975" s="2"/>
      <c r="F29975" s="2"/>
      <c r="G29975" s="2"/>
      <c r="H29975" s="2"/>
    </row>
    <row r="29976" spans="2:8">
      <c r="B29976" s="2" t="s">
        <v>30426</v>
      </c>
      <c r="C29976" s="2">
        <v>76</v>
      </c>
      <c r="D29976" s="2" t="s">
        <v>458</v>
      </c>
      <c r="E29976" s="2"/>
      <c r="F29976" s="2"/>
      <c r="G29976" s="2"/>
      <c r="H29976" s="2"/>
    </row>
    <row r="29977" spans="2:8">
      <c r="B29977" s="2" t="s">
        <v>30427</v>
      </c>
      <c r="C29977" s="2">
        <v>69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90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84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91</v>
      </c>
      <c r="D29980" s="2" t="s">
        <v>458</v>
      </c>
      <c r="E29980" s="2"/>
      <c r="F29980" s="2"/>
      <c r="G29980" s="2"/>
      <c r="H29980" s="2"/>
    </row>
    <row r="29981" spans="2:8">
      <c r="B29981" s="2" t="s">
        <v>30431</v>
      </c>
      <c r="C29981" s="2">
        <v>65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63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59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51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30435</v>
      </c>
      <c r="C29985" s="2">
        <v>83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39</v>
      </c>
      <c r="D29986" s="2" t="s">
        <v>458</v>
      </c>
      <c r="E29986" s="2"/>
      <c r="F29986" s="2"/>
      <c r="G29986" s="2"/>
      <c r="H29986" s="2"/>
    </row>
    <row r="29987" spans="2:8">
      <c r="B29987" s="2" t="s">
        <v>30437</v>
      </c>
      <c r="C29987" s="2">
        <v>40</v>
      </c>
      <c r="D29987" s="2" t="s">
        <v>458</v>
      </c>
      <c r="E29987" s="2"/>
      <c r="F29987" s="2"/>
      <c r="G29987" s="2"/>
      <c r="H29987" s="2"/>
    </row>
    <row r="29988" spans="2:8">
      <c r="B29988" s="2" t="s">
        <v>30438</v>
      </c>
      <c r="C29988" s="2">
        <v>40</v>
      </c>
      <c r="D29988" s="2" t="s">
        <v>458</v>
      </c>
      <c r="E29988" s="2"/>
      <c r="F29988" s="2"/>
      <c r="G29988" s="2"/>
      <c r="H29988" s="2"/>
    </row>
    <row r="29989" spans="2:8">
      <c r="B29989" s="2" t="s">
        <v>30439</v>
      </c>
      <c r="C29989" s="2">
        <v>40</v>
      </c>
      <c r="D29989" s="2" t="s">
        <v>458</v>
      </c>
      <c r="E29989" s="2"/>
      <c r="F29989" s="2"/>
      <c r="G29989" s="2"/>
      <c r="H29989" s="2"/>
    </row>
    <row r="29990" spans="2:8">
      <c r="B29990" s="2" t="s">
        <v>30440</v>
      </c>
      <c r="C29990" s="2">
        <v>72</v>
      </c>
      <c r="D29990" s="2" t="s">
        <v>458</v>
      </c>
      <c r="E29990" s="2"/>
      <c r="F29990" s="2"/>
      <c r="G29990" s="2"/>
      <c r="H29990" s="2"/>
    </row>
    <row r="29991" spans="2:8">
      <c r="B29991" s="2" t="s">
        <v>30441</v>
      </c>
      <c r="C29991" s="2">
        <v>27</v>
      </c>
      <c r="D29991" s="2" t="s">
        <v>458</v>
      </c>
      <c r="E29991" s="2"/>
      <c r="F29991" s="2"/>
      <c r="G29991" s="2"/>
      <c r="H29991" s="2"/>
    </row>
    <row r="29992" spans="2:8">
      <c r="B29992" s="2" t="s">
        <v>30442</v>
      </c>
      <c r="C29992" s="2">
        <v>40</v>
      </c>
      <c r="D29992" s="2" t="s">
        <v>458</v>
      </c>
      <c r="E29992" s="2"/>
      <c r="F29992" s="2"/>
      <c r="G29992" s="2"/>
      <c r="H29992" s="2"/>
    </row>
    <row r="29993" spans="2:8">
      <c r="B29993" s="2" t="s">
        <v>30443</v>
      </c>
      <c r="C29993" s="2">
        <v>68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70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88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81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71</v>
      </c>
      <c r="D29997" s="2" t="s">
        <v>458</v>
      </c>
      <c r="E29997" s="2"/>
      <c r="F29997" s="2"/>
      <c r="G29997" s="2"/>
      <c r="H29997" s="2"/>
    </row>
    <row r="29998" spans="2:8">
      <c r="B29998" s="2" t="s">
        <v>30448</v>
      </c>
      <c r="C29998" s="2">
        <v>75</v>
      </c>
      <c r="D29998" s="2" t="s">
        <v>458</v>
      </c>
      <c r="E29998" s="2"/>
      <c r="F29998" s="2"/>
      <c r="G29998" s="2"/>
      <c r="H29998" s="2"/>
    </row>
    <row r="29999" spans="2:8">
      <c r="B29999" s="2" t="s">
        <v>30449</v>
      </c>
      <c r="C29999" s="2">
        <v>21</v>
      </c>
      <c r="D29999" s="2" t="s">
        <v>458</v>
      </c>
      <c r="E29999" s="2"/>
      <c r="F29999" s="2"/>
      <c r="G29999" s="2"/>
      <c r="H29999" s="2"/>
    </row>
    <row r="30000" spans="2:8">
      <c r="B30000" s="2" t="s">
        <v>30450</v>
      </c>
      <c r="C30000" s="2">
        <v>32</v>
      </c>
      <c r="D30000" s="2" t="s">
        <v>458</v>
      </c>
      <c r="E30000" s="2"/>
      <c r="F30000" s="2"/>
      <c r="G30000" s="2"/>
      <c r="H30000" s="2"/>
    </row>
    <row r="30001" spans="2:8">
      <c r="B30001" s="2" t="s">
        <v>30451</v>
      </c>
      <c r="C30001" s="2">
        <v>72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70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82</v>
      </c>
      <c r="D30003" s="2" t="s">
        <v>458</v>
      </c>
      <c r="E30003" s="2"/>
      <c r="F30003" s="2"/>
      <c r="G30003" s="2"/>
      <c r="H30003" s="2"/>
    </row>
    <row r="30004" spans="2:8">
      <c r="B30004" s="2" t="s">
        <v>30454</v>
      </c>
      <c r="C30004" s="2">
        <v>71</v>
      </c>
      <c r="D30004" s="2" t="s">
        <v>458</v>
      </c>
      <c r="E30004" s="2"/>
      <c r="F30004" s="2"/>
      <c r="G30004" s="2"/>
      <c r="H30004" s="2"/>
    </row>
    <row r="30005" spans="2:8">
      <c r="B30005" s="2" t="s">
        <v>30455</v>
      </c>
      <c r="C30005" s="2">
        <v>72</v>
      </c>
      <c r="D30005" s="2" t="s">
        <v>458</v>
      </c>
      <c r="E30005" s="2"/>
      <c r="F30005" s="2"/>
      <c r="G30005" s="2"/>
      <c r="H30005" s="2"/>
    </row>
    <row r="30006" spans="2:8">
      <c r="B30006" s="2" t="s">
        <v>30456</v>
      </c>
      <c r="C30006" s="2">
        <v>66</v>
      </c>
      <c r="D30006" s="2" t="s">
        <v>458</v>
      </c>
      <c r="E30006" s="2"/>
      <c r="F30006" s="2"/>
      <c r="G30006" s="2"/>
      <c r="H30006" s="2"/>
    </row>
    <row r="30007" spans="2:8">
      <c r="B30007" s="2" t="s">
        <v>30457</v>
      </c>
      <c r="C30007" s="2">
        <v>71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69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77</v>
      </c>
      <c r="D30009" s="2" t="s">
        <v>458</v>
      </c>
      <c r="E30009" s="2"/>
      <c r="F30009" s="2"/>
      <c r="G30009" s="2"/>
      <c r="H30009" s="2"/>
    </row>
    <row r="30010" spans="2:8">
      <c r="B30010" s="2" t="s">
        <v>30460</v>
      </c>
      <c r="C30010" s="2">
        <v>67</v>
      </c>
      <c r="D30010" s="2" t="s">
        <v>458</v>
      </c>
      <c r="E30010" s="2"/>
      <c r="F30010" s="2"/>
      <c r="G30010" s="2"/>
      <c r="H30010" s="2"/>
    </row>
    <row r="30011" spans="2:8">
      <c r="B30011" s="2" t="s">
        <v>30461</v>
      </c>
      <c r="C30011" s="2">
        <v>72</v>
      </c>
      <c r="D30011" s="2" t="s">
        <v>458</v>
      </c>
      <c r="E30011" s="2"/>
      <c r="F30011" s="2"/>
      <c r="G30011" s="2"/>
      <c r="H30011" s="2"/>
    </row>
    <row r="30012" spans="2:8">
      <c r="B30012" s="2" t="s">
        <v>30462</v>
      </c>
      <c r="C30012" s="2">
        <v>76</v>
      </c>
      <c r="D30012" s="2" t="s">
        <v>458</v>
      </c>
      <c r="E30012" s="2"/>
      <c r="F30012" s="2"/>
      <c r="G30012" s="2"/>
      <c r="H30012" s="2"/>
    </row>
    <row r="30013" spans="2:8">
      <c r="B30013" s="2" t="s">
        <v>30463</v>
      </c>
      <c r="C30013" s="2">
        <v>20</v>
      </c>
      <c r="D30013" s="2" t="s">
        <v>458</v>
      </c>
      <c r="E30013" s="2"/>
      <c r="F30013" s="2"/>
      <c r="G30013" s="2"/>
      <c r="H30013" s="2"/>
    </row>
    <row r="30014" spans="2:8">
      <c r="B30014" s="2" t="s">
        <v>30464</v>
      </c>
      <c r="C30014" s="2">
        <v>27</v>
      </c>
      <c r="D30014" s="2" t="s">
        <v>458</v>
      </c>
      <c r="E30014" s="2"/>
      <c r="F30014" s="2"/>
      <c r="G30014" s="2"/>
      <c r="H30014" s="2"/>
    </row>
    <row r="30015" spans="2:8">
      <c r="B30015" s="2" t="s">
        <v>30465</v>
      </c>
      <c r="C30015" s="2">
        <v>35</v>
      </c>
      <c r="D30015" s="2" t="s">
        <v>458</v>
      </c>
      <c r="E30015" s="2"/>
      <c r="F30015" s="2"/>
      <c r="G30015" s="2"/>
      <c r="H30015" s="2"/>
    </row>
    <row r="30016" spans="2:8">
      <c r="B30016" s="2" t="s">
        <v>30466</v>
      </c>
      <c r="C30016" s="2">
        <v>39</v>
      </c>
      <c r="D30016" s="2" t="s">
        <v>458</v>
      </c>
      <c r="E30016" s="2"/>
      <c r="F30016" s="2"/>
      <c r="G30016" s="2"/>
      <c r="H30016" s="2"/>
    </row>
    <row r="30017" spans="2:8">
      <c r="B30017" s="2" t="s">
        <v>30467</v>
      </c>
      <c r="C30017" s="2">
        <v>69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58</v>
      </c>
      <c r="D30018" s="2" t="s">
        <v>458</v>
      </c>
      <c r="E30018" s="2"/>
      <c r="F30018" s="2"/>
      <c r="G30018" s="2"/>
      <c r="H30018" s="2"/>
    </row>
    <row r="30019" spans="2:8">
      <c r="B30019" s="2" t="s">
        <v>30469</v>
      </c>
      <c r="C30019" s="2">
        <v>63</v>
      </c>
      <c r="D30019" s="2" t="s">
        <v>458</v>
      </c>
      <c r="E30019" s="2"/>
      <c r="F30019" s="2"/>
      <c r="G30019" s="2"/>
      <c r="H30019" s="2"/>
    </row>
    <row r="30020" spans="2:8">
      <c r="B30020" s="2" t="s">
        <v>30470</v>
      </c>
      <c r="C30020" s="2">
        <v>64</v>
      </c>
      <c r="D30020" s="2" t="s">
        <v>458</v>
      </c>
      <c r="E30020" s="2"/>
      <c r="F30020" s="2"/>
      <c r="G30020" s="2"/>
      <c r="H30020" s="2"/>
    </row>
    <row r="30021" spans="2:8">
      <c r="B30021" s="2" t="s">
        <v>30471</v>
      </c>
      <c r="C30021" s="2">
        <v>77</v>
      </c>
      <c r="D30021" s="2" t="s">
        <v>458</v>
      </c>
      <c r="E30021" s="2"/>
      <c r="F30021" s="2"/>
      <c r="G30021" s="2"/>
      <c r="H30021" s="2"/>
    </row>
    <row r="30022" spans="2:8">
      <c r="B30022" s="2" t="s">
        <v>30472</v>
      </c>
      <c r="C30022" s="2">
        <v>77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30473</v>
      </c>
      <c r="C30023" s="2">
        <v>74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30474</v>
      </c>
      <c r="C30024" s="2">
        <v>79</v>
      </c>
      <c r="D30024" s="2" t="s">
        <v>458</v>
      </c>
      <c r="E30024" s="2"/>
      <c r="F30024" s="2"/>
      <c r="G30024" s="2"/>
      <c r="H30024" s="2"/>
    </row>
    <row r="30025" spans="2:8">
      <c r="B30025" s="2" t="s">
        <v>30475</v>
      </c>
      <c r="C30025" s="2">
        <v>77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24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30477</v>
      </c>
      <c r="C30027" s="2">
        <v>38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30478</v>
      </c>
      <c r="C30028" s="2">
        <v>48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30479</v>
      </c>
      <c r="C30029" s="2">
        <v>71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65</v>
      </c>
      <c r="D30030" s="2" t="s">
        <v>458</v>
      </c>
      <c r="E30030" s="2"/>
      <c r="F30030" s="2"/>
      <c r="G30030" s="2"/>
      <c r="H30030" s="2"/>
    </row>
    <row r="30031" spans="2:8">
      <c r="B30031" s="2" t="s">
        <v>30481</v>
      </c>
      <c r="C30031" s="2">
        <v>67</v>
      </c>
      <c r="D30031" s="2" t="s">
        <v>458</v>
      </c>
      <c r="E30031" s="2"/>
      <c r="F30031" s="2"/>
      <c r="G30031" s="2"/>
      <c r="H30031" s="2"/>
    </row>
    <row r="30032" spans="2:8">
      <c r="B30032" s="2" t="s">
        <v>30482</v>
      </c>
      <c r="C30032" s="2">
        <v>72</v>
      </c>
      <c r="D30032" s="2" t="s">
        <v>458</v>
      </c>
      <c r="E30032" s="2"/>
      <c r="F30032" s="2"/>
      <c r="G30032" s="2"/>
      <c r="H30032" s="2"/>
    </row>
    <row r="30033" spans="2:8">
      <c r="B30033" s="2" t="s">
        <v>30483</v>
      </c>
      <c r="C30033" s="2">
        <v>77</v>
      </c>
      <c r="D30033" s="2" t="s">
        <v>458</v>
      </c>
      <c r="E30033" s="2"/>
      <c r="F30033" s="2"/>
      <c r="G30033" s="2"/>
      <c r="H30033" s="2"/>
    </row>
    <row r="30034" spans="2:8">
      <c r="B30034" s="2" t="s">
        <v>30484</v>
      </c>
      <c r="C30034" s="2">
        <v>75</v>
      </c>
      <c r="D30034" s="2" t="s">
        <v>458</v>
      </c>
      <c r="E30034" s="2"/>
      <c r="F30034" s="2"/>
      <c r="G30034" s="2"/>
      <c r="H30034" s="2"/>
    </row>
    <row r="30035" spans="2:8">
      <c r="B30035" s="2" t="s">
        <v>30485</v>
      </c>
      <c r="C30035" s="2">
        <v>75</v>
      </c>
      <c r="D30035" s="2" t="s">
        <v>458</v>
      </c>
      <c r="E30035" s="2"/>
      <c r="F30035" s="2"/>
      <c r="G30035" s="2"/>
      <c r="H30035" s="2"/>
    </row>
    <row r="30036" spans="2:8">
      <c r="B30036" s="2" t="s">
        <v>30486</v>
      </c>
      <c r="C30036" s="2">
        <v>42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45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47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73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64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72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68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63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58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69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66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66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65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62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83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81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75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68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65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65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51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31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70</v>
      </c>
      <c r="D30058" s="2" t="s">
        <v>458</v>
      </c>
      <c r="E30058" s="2"/>
      <c r="F30058" s="2"/>
      <c r="G30058" s="2"/>
      <c r="H30058" s="2"/>
    </row>
    <row r="30059" spans="2:8">
      <c r="B30059" s="2" t="s">
        <v>30509</v>
      </c>
      <c r="C30059" s="2">
        <v>52</v>
      </c>
      <c r="D30059" s="2" t="s">
        <v>458</v>
      </c>
      <c r="E30059" s="2"/>
      <c r="F30059" s="2"/>
      <c r="G30059" s="2"/>
      <c r="H30059" s="2"/>
    </row>
    <row r="30060" spans="2:8">
      <c r="B30060" s="2" t="s">
        <v>30510</v>
      </c>
      <c r="C30060" s="2">
        <v>58</v>
      </c>
      <c r="D30060" s="2" t="s">
        <v>458</v>
      </c>
      <c r="E30060" s="2"/>
      <c r="F30060" s="2"/>
      <c r="G30060" s="2"/>
      <c r="H30060" s="2"/>
    </row>
    <row r="30061" spans="2:8">
      <c r="B30061" s="2" t="s">
        <v>30511</v>
      </c>
      <c r="C30061" s="2">
        <v>79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74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101</v>
      </c>
      <c r="D30063" s="2" t="s">
        <v>458</v>
      </c>
      <c r="E30063" s="2"/>
      <c r="F30063" s="2"/>
      <c r="G30063" s="2"/>
      <c r="H30063" s="2"/>
    </row>
    <row r="30064" spans="2:8">
      <c r="B30064" s="2" t="s">
        <v>30514</v>
      </c>
      <c r="C30064" s="2">
        <v>76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76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76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77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42</v>
      </c>
      <c r="D30068" s="2" t="s">
        <v>458</v>
      </c>
      <c r="E30068" s="2"/>
      <c r="F30068" s="2"/>
      <c r="G30068" s="2"/>
      <c r="H30068" s="2"/>
    </row>
    <row r="30069" spans="2:8">
      <c r="B30069" s="2" t="s">
        <v>30519</v>
      </c>
      <c r="C30069" s="2">
        <v>51</v>
      </c>
      <c r="D30069" s="2" t="s">
        <v>458</v>
      </c>
      <c r="E30069" s="2"/>
      <c r="F30069" s="2"/>
      <c r="G30069" s="2"/>
      <c r="H30069" s="2"/>
    </row>
    <row r="30070" spans="2:8">
      <c r="B30070" s="2" t="s">
        <v>30520</v>
      </c>
      <c r="C30070" s="2">
        <v>54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39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29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74</v>
      </c>
      <c r="D30073" s="2" t="s">
        <v>458</v>
      </c>
      <c r="E30073" s="2"/>
      <c r="F30073" s="2"/>
      <c r="G30073" s="2"/>
      <c r="H30073" s="2"/>
    </row>
    <row r="30074" spans="2:8">
      <c r="B30074" s="2" t="s">
        <v>30524</v>
      </c>
      <c r="C30074" s="2">
        <v>27</v>
      </c>
      <c r="D30074" s="2" t="s">
        <v>458</v>
      </c>
      <c r="E30074" s="2"/>
      <c r="F30074" s="2"/>
      <c r="G30074" s="2"/>
      <c r="H30074" s="2"/>
    </row>
    <row r="30075" spans="2:8">
      <c r="B30075" s="2" t="s">
        <v>30525</v>
      </c>
      <c r="C30075" s="2">
        <v>39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30526</v>
      </c>
      <c r="C30076" s="2">
        <v>57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30527</v>
      </c>
      <c r="C30077" s="2">
        <v>23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30528</v>
      </c>
      <c r="C30078" s="2">
        <v>68</v>
      </c>
      <c r="D30078" s="2" t="s">
        <v>458</v>
      </c>
      <c r="E30078" s="2"/>
      <c r="F30078" s="2"/>
      <c r="G30078" s="2"/>
      <c r="H30078" s="2"/>
    </row>
    <row r="30079" spans="2:8">
      <c r="B30079" s="2" t="s">
        <v>30529</v>
      </c>
      <c r="C30079" s="2">
        <v>72</v>
      </c>
      <c r="D30079" s="2" t="s">
        <v>458</v>
      </c>
      <c r="E30079" s="2"/>
      <c r="F30079" s="2"/>
      <c r="G30079" s="2"/>
      <c r="H30079" s="2"/>
    </row>
    <row r="30080" spans="2:8">
      <c r="B30080" s="2" t="s">
        <v>30530</v>
      </c>
      <c r="C30080" s="2">
        <v>75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74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70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90</v>
      </c>
      <c r="D30083" s="2" t="s">
        <v>458</v>
      </c>
      <c r="E30083" s="2"/>
      <c r="F30083" s="2"/>
      <c r="G30083" s="2"/>
      <c r="H30083" s="2"/>
    </row>
    <row r="30084" spans="2:8">
      <c r="B30084" s="2" t="s">
        <v>30534</v>
      </c>
      <c r="C30084" s="2">
        <v>80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81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30536</v>
      </c>
      <c r="C30086" s="2">
        <v>86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78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83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83</v>
      </c>
      <c r="D30089" s="2" t="s">
        <v>458</v>
      </c>
      <c r="E30089" s="2"/>
      <c r="F30089" s="2"/>
      <c r="G30089" s="2"/>
      <c r="H30089" s="2"/>
    </row>
    <row r="30090" spans="2:8">
      <c r="B30090" s="2" t="s">
        <v>30540</v>
      </c>
      <c r="C30090" s="2">
        <v>20</v>
      </c>
      <c r="D30090" s="2" t="s">
        <v>458</v>
      </c>
      <c r="E30090" s="2"/>
      <c r="F30090" s="2"/>
      <c r="G30090" s="2"/>
      <c r="H30090" s="2"/>
    </row>
    <row r="30091" spans="2:8">
      <c r="B30091" s="2" t="s">
        <v>30541</v>
      </c>
      <c r="C30091" s="2">
        <v>28</v>
      </c>
      <c r="D30091" s="2" t="s">
        <v>458</v>
      </c>
      <c r="E30091" s="2"/>
      <c r="F30091" s="2"/>
      <c r="G30091" s="2"/>
      <c r="H30091" s="2"/>
    </row>
    <row r="30092" spans="2:8">
      <c r="B30092" s="2" t="s">
        <v>30542</v>
      </c>
      <c r="C30092" s="2">
        <v>34</v>
      </c>
      <c r="D30092" s="2" t="s">
        <v>458</v>
      </c>
      <c r="E30092" s="2"/>
      <c r="F30092" s="2"/>
      <c r="G30092" s="2"/>
      <c r="H30092" s="2"/>
    </row>
    <row r="30093" spans="2:8">
      <c r="B30093" s="2" t="s">
        <v>30543</v>
      </c>
      <c r="C30093" s="2">
        <v>43</v>
      </c>
      <c r="D30093" s="2" t="s">
        <v>458</v>
      </c>
      <c r="E30093" s="2"/>
      <c r="F30093" s="2"/>
      <c r="G30093" s="2"/>
      <c r="H30093" s="2"/>
    </row>
    <row r="30094" spans="2:8">
      <c r="B30094" s="2" t="s">
        <v>30544</v>
      </c>
      <c r="C30094" s="2">
        <v>15</v>
      </c>
      <c r="D30094" s="2" t="s">
        <v>458</v>
      </c>
      <c r="E30094" s="2"/>
      <c r="F30094" s="2"/>
      <c r="G30094" s="2"/>
      <c r="H30094" s="2"/>
    </row>
    <row r="30095" spans="2:8">
      <c r="B30095" s="2" t="s">
        <v>30545</v>
      </c>
      <c r="C30095" s="2">
        <v>23</v>
      </c>
      <c r="D30095" s="2" t="s">
        <v>458</v>
      </c>
      <c r="E30095" s="2"/>
      <c r="F30095" s="2"/>
      <c r="G30095" s="2"/>
      <c r="H30095" s="2"/>
    </row>
    <row r="30096" spans="2:8">
      <c r="B30096" s="2" t="s">
        <v>30546</v>
      </c>
      <c r="C30096" s="2">
        <v>30</v>
      </c>
      <c r="D30096" s="2" t="s">
        <v>458</v>
      </c>
      <c r="E30096" s="2"/>
      <c r="F30096" s="2"/>
      <c r="G30096" s="2"/>
      <c r="H30096" s="2"/>
    </row>
    <row r="30097" spans="2:8">
      <c r="B30097" s="2" t="s">
        <v>30547</v>
      </c>
      <c r="C30097" s="2">
        <v>39</v>
      </c>
      <c r="D30097" s="2" t="s">
        <v>458</v>
      </c>
      <c r="E30097" s="2"/>
      <c r="F30097" s="2"/>
      <c r="G30097" s="2"/>
      <c r="H30097" s="2"/>
    </row>
    <row r="30098" spans="2:8">
      <c r="B30098" s="2" t="s">
        <v>30548</v>
      </c>
      <c r="C30098" s="2">
        <v>83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79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23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76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87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53</v>
      </c>
      <c r="D30103" s="2" t="s">
        <v>458</v>
      </c>
      <c r="E30103" s="2"/>
      <c r="F30103" s="2"/>
      <c r="G30103" s="2"/>
      <c r="H30103" s="2"/>
    </row>
    <row r="30104" spans="2:8">
      <c r="B30104" s="2" t="s">
        <v>30554</v>
      </c>
      <c r="C30104" s="2">
        <v>62</v>
      </c>
      <c r="D30104" s="2" t="s">
        <v>458</v>
      </c>
      <c r="E30104" s="2"/>
      <c r="F30104" s="2"/>
      <c r="G30104" s="2"/>
      <c r="H30104" s="2"/>
    </row>
    <row r="30105" spans="2:8">
      <c r="B30105" s="2" t="s">
        <v>30555</v>
      </c>
      <c r="C30105" s="2">
        <v>66</v>
      </c>
      <c r="D30105" s="2" t="s">
        <v>458</v>
      </c>
      <c r="E30105" s="2"/>
      <c r="F30105" s="2"/>
      <c r="G30105" s="2"/>
      <c r="H30105" s="2"/>
    </row>
    <row r="30106" spans="2:8">
      <c r="B30106" s="2" t="s">
        <v>30556</v>
      </c>
      <c r="C30106" s="2">
        <v>69</v>
      </c>
      <c r="D30106" s="2" t="s">
        <v>458</v>
      </c>
      <c r="E30106" s="2"/>
      <c r="F30106" s="2"/>
      <c r="G30106" s="2"/>
      <c r="H30106" s="2"/>
    </row>
    <row r="30107" spans="2:8">
      <c r="B30107" s="2" t="s">
        <v>30557</v>
      </c>
      <c r="C30107" s="2">
        <v>82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77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82</v>
      </c>
      <c r="D30109" s="2" t="s">
        <v>458</v>
      </c>
      <c r="E30109" s="2"/>
      <c r="F30109" s="2"/>
      <c r="G30109" s="2"/>
      <c r="H30109" s="2"/>
    </row>
    <row r="30110" spans="2:8">
      <c r="B30110" s="2" t="s">
        <v>30560</v>
      </c>
      <c r="C30110" s="2">
        <v>86</v>
      </c>
      <c r="D30110" s="2" t="s">
        <v>458</v>
      </c>
      <c r="E30110" s="2"/>
      <c r="F30110" s="2"/>
      <c r="G30110" s="2"/>
      <c r="H30110" s="2"/>
    </row>
    <row r="30111" spans="2:8">
      <c r="B30111" s="2" t="s">
        <v>30561</v>
      </c>
      <c r="C30111" s="2">
        <v>67</v>
      </c>
      <c r="D30111" s="2" t="s">
        <v>458</v>
      </c>
      <c r="E30111" s="2"/>
      <c r="F30111" s="2"/>
      <c r="G30111" s="2"/>
      <c r="H30111" s="2"/>
    </row>
    <row r="30112" spans="2:8">
      <c r="B30112" s="2" t="s">
        <v>30562</v>
      </c>
      <c r="C30112" s="2">
        <v>73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30563</v>
      </c>
      <c r="C30113" s="2">
        <v>69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30564</v>
      </c>
      <c r="C30114" s="2">
        <v>66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63</v>
      </c>
      <c r="D30115" s="2" t="s">
        <v>458</v>
      </c>
      <c r="E30115" s="2"/>
      <c r="F30115" s="2"/>
      <c r="G30115" s="2"/>
      <c r="H30115" s="2"/>
    </row>
    <row r="30116" spans="2:8">
      <c r="B30116" s="2" t="s">
        <v>30566</v>
      </c>
      <c r="C30116" s="2">
        <v>66</v>
      </c>
      <c r="D30116" s="2" t="s">
        <v>458</v>
      </c>
      <c r="E30116" s="2"/>
      <c r="F30116" s="2"/>
      <c r="G30116" s="2"/>
      <c r="H30116" s="2"/>
    </row>
    <row r="30117" spans="2:8">
      <c r="B30117" s="2" t="s">
        <v>30567</v>
      </c>
      <c r="C30117" s="2">
        <v>67</v>
      </c>
      <c r="D30117" s="2" t="s">
        <v>458</v>
      </c>
      <c r="E30117" s="2"/>
      <c r="F30117" s="2"/>
      <c r="G30117" s="2"/>
      <c r="H30117" s="2"/>
    </row>
    <row r="30118" spans="2:8">
      <c r="B30118" s="2" t="s">
        <v>30568</v>
      </c>
      <c r="C30118" s="2">
        <v>81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102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85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91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74</v>
      </c>
      <c r="D30122" s="2" t="s">
        <v>458</v>
      </c>
      <c r="E30122" s="2"/>
      <c r="F30122" s="2"/>
      <c r="G30122" s="2"/>
      <c r="H30122" s="2"/>
    </row>
    <row r="30123" spans="2:8">
      <c r="B30123" s="2" t="s">
        <v>30573</v>
      </c>
      <c r="C30123" s="2">
        <v>76</v>
      </c>
      <c r="D30123" s="2" t="s">
        <v>458</v>
      </c>
      <c r="E30123" s="2"/>
      <c r="F30123" s="2"/>
      <c r="G30123" s="2"/>
      <c r="H30123" s="2"/>
    </row>
    <row r="30124" spans="2:8">
      <c r="B30124" s="2" t="s">
        <v>30574</v>
      </c>
      <c r="C30124" s="2">
        <v>74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70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85</v>
      </c>
      <c r="D30126" s="2" t="s">
        <v>458</v>
      </c>
      <c r="E30126" s="2"/>
      <c r="F30126" s="2"/>
      <c r="G30126" s="2"/>
      <c r="H30126" s="2"/>
    </row>
    <row r="30127" spans="2:8">
      <c r="B30127" s="2" t="s">
        <v>30577</v>
      </c>
      <c r="C30127" s="2">
        <v>73</v>
      </c>
      <c r="D30127" s="2" t="s">
        <v>458</v>
      </c>
      <c r="E30127" s="2"/>
      <c r="F30127" s="2"/>
      <c r="G30127" s="2"/>
      <c r="H30127" s="2"/>
    </row>
    <row r="30128" spans="2:8">
      <c r="B30128" s="2" t="s">
        <v>30578</v>
      </c>
      <c r="C30128" s="2">
        <v>75</v>
      </c>
      <c r="D30128" s="2" t="s">
        <v>458</v>
      </c>
      <c r="E30128" s="2"/>
      <c r="F30128" s="2"/>
      <c r="G30128" s="2"/>
      <c r="H30128" s="2"/>
    </row>
    <row r="30129" spans="2:8">
      <c r="B30129" s="2" t="s">
        <v>30579</v>
      </c>
      <c r="C30129" s="2">
        <v>77</v>
      </c>
      <c r="D30129" s="2" t="s">
        <v>458</v>
      </c>
      <c r="E30129" s="2"/>
      <c r="F30129" s="2"/>
      <c r="G30129" s="2"/>
      <c r="H30129" s="2"/>
    </row>
    <row r="30130" spans="2:8">
      <c r="B30130" s="2" t="s">
        <v>30580</v>
      </c>
      <c r="C30130" s="2">
        <v>79</v>
      </c>
      <c r="D30130" s="2" t="s">
        <v>458</v>
      </c>
      <c r="E30130" s="2"/>
      <c r="F30130" s="2"/>
      <c r="G30130" s="2"/>
      <c r="H30130" s="2"/>
    </row>
    <row r="30131" spans="2:8">
      <c r="B30131" s="2" t="s">
        <v>30581</v>
      </c>
      <c r="C30131" s="2">
        <v>72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72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71</v>
      </c>
      <c r="D30133" s="2" t="s">
        <v>458</v>
      </c>
      <c r="E30133" s="2"/>
      <c r="F30133" s="2"/>
      <c r="G30133" s="2"/>
      <c r="H30133" s="2"/>
    </row>
    <row r="30134" spans="2:8">
      <c r="B30134" s="2" t="s">
        <v>30584</v>
      </c>
      <c r="C30134" s="2">
        <v>75</v>
      </c>
      <c r="D30134" s="2" t="s">
        <v>458</v>
      </c>
      <c r="E30134" s="2"/>
      <c r="F30134" s="2"/>
      <c r="G30134" s="2"/>
      <c r="H30134" s="2"/>
    </row>
    <row r="30135" spans="2:8">
      <c r="B30135" s="2" t="s">
        <v>30585</v>
      </c>
      <c r="C30135" s="2">
        <v>68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86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82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84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80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69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66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86</v>
      </c>
      <c r="D30142" s="2" t="s">
        <v>458</v>
      </c>
      <c r="E30142" s="2"/>
      <c r="F30142" s="2"/>
      <c r="G30142" s="2"/>
      <c r="H30142" s="2"/>
    </row>
    <row r="30143" spans="2:8">
      <c r="B30143" s="2" t="s">
        <v>30593</v>
      </c>
      <c r="C30143" s="2">
        <v>62</v>
      </c>
      <c r="D30143" s="2" t="s">
        <v>458</v>
      </c>
      <c r="E30143" s="2"/>
      <c r="F30143" s="2"/>
      <c r="G30143" s="2"/>
      <c r="H30143" s="2"/>
    </row>
    <row r="30144" spans="2:8">
      <c r="B30144" s="2" t="s">
        <v>30594</v>
      </c>
      <c r="C30144" s="2">
        <v>68</v>
      </c>
      <c r="D30144" s="2" t="s">
        <v>458</v>
      </c>
      <c r="E30144" s="2"/>
      <c r="F30144" s="2"/>
      <c r="G30144" s="2"/>
      <c r="H30144" s="2"/>
    </row>
    <row r="30145" spans="2:8">
      <c r="B30145" s="2" t="s">
        <v>30595</v>
      </c>
      <c r="C30145" s="2">
        <v>82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43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31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56</v>
      </c>
      <c r="D30148" s="2" t="s">
        <v>458</v>
      </c>
      <c r="E30148" s="2"/>
      <c r="F30148" s="2"/>
      <c r="G30148" s="2"/>
      <c r="H30148" s="2"/>
    </row>
    <row r="30149" spans="2:8">
      <c r="B30149" s="2" t="s">
        <v>30599</v>
      </c>
      <c r="C30149" s="2">
        <v>20</v>
      </c>
      <c r="D30149" s="2" t="s">
        <v>458</v>
      </c>
      <c r="E30149" s="2"/>
      <c r="F30149" s="2"/>
      <c r="G30149" s="2"/>
      <c r="H30149" s="2"/>
    </row>
    <row r="30150" spans="2:8">
      <c r="B30150" s="2" t="s">
        <v>30600</v>
      </c>
      <c r="C30150" s="2">
        <v>23</v>
      </c>
      <c r="D30150" s="2" t="s">
        <v>458</v>
      </c>
      <c r="E30150" s="2"/>
      <c r="F30150" s="2"/>
      <c r="G30150" s="2"/>
      <c r="H30150" s="2"/>
    </row>
    <row r="30151" spans="2:8">
      <c r="B30151" s="2" t="s">
        <v>30601</v>
      </c>
      <c r="C30151" s="2">
        <v>32</v>
      </c>
      <c r="D30151" s="2" t="s">
        <v>458</v>
      </c>
      <c r="E30151" s="2"/>
      <c r="F30151" s="2"/>
      <c r="G30151" s="2"/>
      <c r="H30151" s="2"/>
    </row>
    <row r="30152" spans="2:8">
      <c r="B30152" s="2" t="s">
        <v>30602</v>
      </c>
      <c r="C30152" s="2">
        <v>81</v>
      </c>
      <c r="D30152" s="2" t="s">
        <v>458</v>
      </c>
      <c r="E30152" s="2"/>
      <c r="F30152" s="2"/>
      <c r="G30152" s="2"/>
      <c r="H30152" s="2"/>
    </row>
    <row r="30153" spans="2:8">
      <c r="B30153" s="2" t="s">
        <v>30603</v>
      </c>
      <c r="C30153" s="2">
        <v>85</v>
      </c>
      <c r="D30153" s="2" t="s">
        <v>458</v>
      </c>
      <c r="E30153" s="2"/>
      <c r="F30153" s="2"/>
      <c r="G30153" s="2"/>
      <c r="H30153" s="2"/>
    </row>
    <row r="30154" spans="2:8">
      <c r="B30154" s="2" t="s">
        <v>30604</v>
      </c>
      <c r="C30154" s="2">
        <v>72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69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76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20</v>
      </c>
      <c r="D30157" s="2" t="s">
        <v>458</v>
      </c>
      <c r="E30157" s="2"/>
      <c r="F30157" s="2"/>
      <c r="G30157" s="2"/>
      <c r="H30157" s="2"/>
    </row>
    <row r="30158" spans="2:8">
      <c r="B30158" s="2" t="s">
        <v>30608</v>
      </c>
      <c r="C30158" s="2">
        <v>21</v>
      </c>
      <c r="D30158" s="2" t="s">
        <v>458</v>
      </c>
      <c r="E30158" s="2"/>
      <c r="F30158" s="2"/>
      <c r="G30158" s="2"/>
      <c r="H30158" s="2"/>
    </row>
    <row r="30159" spans="2:8">
      <c r="B30159" s="2" t="s">
        <v>30609</v>
      </c>
      <c r="C30159" s="2">
        <v>25</v>
      </c>
      <c r="D30159" s="2" t="s">
        <v>458</v>
      </c>
      <c r="E30159" s="2"/>
      <c r="F30159" s="2"/>
      <c r="G30159" s="2"/>
      <c r="H30159" s="2"/>
    </row>
    <row r="30160" spans="2:8">
      <c r="B30160" s="2" t="s">
        <v>30610</v>
      </c>
      <c r="C30160" s="2">
        <v>24</v>
      </c>
      <c r="D30160" s="2" t="s">
        <v>458</v>
      </c>
      <c r="E30160" s="2"/>
      <c r="F30160" s="2"/>
      <c r="G30160" s="2"/>
      <c r="H30160" s="2"/>
    </row>
    <row r="30161" spans="2:8">
      <c r="B30161" s="2" t="s">
        <v>30611</v>
      </c>
      <c r="C30161" s="2">
        <v>26</v>
      </c>
      <c r="D30161" s="2" t="s">
        <v>458</v>
      </c>
      <c r="E30161" s="2"/>
      <c r="F30161" s="2"/>
      <c r="G30161" s="2"/>
      <c r="H30161" s="2"/>
    </row>
    <row r="30162" spans="2:8">
      <c r="B30162" s="2" t="s">
        <v>30612</v>
      </c>
      <c r="C30162" s="2">
        <v>40</v>
      </c>
      <c r="D30162" s="2" t="s">
        <v>458</v>
      </c>
      <c r="E30162" s="2"/>
      <c r="F30162" s="2"/>
      <c r="G30162" s="2"/>
      <c r="H30162" s="2"/>
    </row>
    <row r="30163" spans="2:8">
      <c r="B30163" s="2" t="s">
        <v>30613</v>
      </c>
      <c r="C30163" s="2">
        <v>30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48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47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86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73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52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40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23</v>
      </c>
      <c r="D30170" s="2" t="s">
        <v>458</v>
      </c>
      <c r="E30170" s="2"/>
      <c r="F30170" s="2"/>
      <c r="G30170" s="2"/>
      <c r="H30170" s="2"/>
    </row>
    <row r="30171" spans="2:8">
      <c r="B30171" s="2" t="s">
        <v>30621</v>
      </c>
      <c r="C30171" s="2">
        <v>36</v>
      </c>
      <c r="D30171" s="2" t="s">
        <v>458</v>
      </c>
      <c r="E30171" s="2"/>
      <c r="F30171" s="2"/>
      <c r="G30171" s="2"/>
      <c r="H30171" s="2"/>
    </row>
    <row r="30172" spans="2:8">
      <c r="B30172" s="2" t="s">
        <v>30622</v>
      </c>
      <c r="C30172" s="2">
        <v>36</v>
      </c>
      <c r="D30172" s="2" t="s">
        <v>458</v>
      </c>
      <c r="E30172" s="2"/>
      <c r="F30172" s="2"/>
      <c r="G30172" s="2"/>
      <c r="H30172" s="2"/>
    </row>
    <row r="30173" spans="2:8">
      <c r="B30173" s="2" t="s">
        <v>30623</v>
      </c>
      <c r="C30173" s="2">
        <v>79</v>
      </c>
      <c r="D30173" s="2" t="s">
        <v>458</v>
      </c>
      <c r="E30173" s="2"/>
      <c r="F30173" s="2"/>
      <c r="G30173" s="2"/>
      <c r="H30173" s="2"/>
    </row>
    <row r="30174" spans="2:8">
      <c r="B30174" s="2" t="s">
        <v>30624</v>
      </c>
      <c r="C30174" s="2">
        <v>86</v>
      </c>
      <c r="D30174" s="2" t="s">
        <v>458</v>
      </c>
      <c r="E30174" s="2"/>
      <c r="F30174" s="2"/>
      <c r="G30174" s="2"/>
      <c r="H30174" s="2"/>
    </row>
    <row r="30175" spans="2:8">
      <c r="B30175" s="2" t="s">
        <v>30625</v>
      </c>
      <c r="C30175" s="2">
        <v>67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65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41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30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58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60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69</v>
      </c>
      <c r="D30181" s="2" t="s">
        <v>458</v>
      </c>
      <c r="E30181" s="2"/>
      <c r="F30181" s="2"/>
      <c r="G30181" s="2"/>
      <c r="H30181" s="2"/>
    </row>
    <row r="30182" spans="2:8">
      <c r="B30182" s="2" t="s">
        <v>30632</v>
      </c>
      <c r="C30182" s="2">
        <v>28</v>
      </c>
      <c r="D30182" s="2" t="s">
        <v>458</v>
      </c>
      <c r="E30182" s="2"/>
      <c r="F30182" s="2"/>
      <c r="G30182" s="2"/>
      <c r="H30182" s="2"/>
    </row>
    <row r="30183" spans="2:8">
      <c r="B30183" s="2" t="s">
        <v>30633</v>
      </c>
      <c r="C30183" s="2">
        <v>37</v>
      </c>
      <c r="D30183" s="2" t="s">
        <v>458</v>
      </c>
      <c r="E30183" s="2"/>
      <c r="F30183" s="2"/>
      <c r="G30183" s="2"/>
      <c r="H30183" s="2"/>
    </row>
    <row r="30184" spans="2:8">
      <c r="B30184" s="2" t="s">
        <v>30634</v>
      </c>
      <c r="C30184" s="2">
        <v>80</v>
      </c>
      <c r="D30184" s="2" t="s">
        <v>458</v>
      </c>
      <c r="E30184" s="2"/>
      <c r="F30184" s="2"/>
      <c r="G30184" s="2"/>
      <c r="H30184" s="2"/>
    </row>
    <row r="30185" spans="2:8">
      <c r="B30185" s="2" t="s">
        <v>30635</v>
      </c>
      <c r="C30185" s="2">
        <v>68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73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79</v>
      </c>
      <c r="D30187" s="2" t="s">
        <v>458</v>
      </c>
      <c r="E30187" s="2"/>
      <c r="F30187" s="2"/>
      <c r="G30187" s="2"/>
      <c r="H30187" s="2"/>
    </row>
    <row r="30188" spans="2:8">
      <c r="B30188" s="2" t="s">
        <v>30638</v>
      </c>
      <c r="C30188" s="2">
        <v>79</v>
      </c>
      <c r="D30188" s="2" t="s">
        <v>458</v>
      </c>
      <c r="E30188" s="2"/>
      <c r="F30188" s="2"/>
      <c r="G30188" s="2"/>
      <c r="H30188" s="2"/>
    </row>
    <row r="30189" spans="2:8">
      <c r="B30189" s="2" t="s">
        <v>30639</v>
      </c>
      <c r="C30189" s="2">
        <v>83</v>
      </c>
      <c r="D30189" s="2" t="s">
        <v>458</v>
      </c>
      <c r="E30189" s="2"/>
      <c r="F30189" s="2"/>
      <c r="G30189" s="2"/>
      <c r="H30189" s="2"/>
    </row>
    <row r="30190" spans="2:8">
      <c r="B30190" s="2" t="s">
        <v>30640</v>
      </c>
      <c r="C30190" s="2">
        <v>82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52</v>
      </c>
      <c r="D30191" s="2" t="s">
        <v>458</v>
      </c>
      <c r="E30191" s="2"/>
      <c r="F30191" s="2"/>
      <c r="G30191" s="2"/>
      <c r="H30191" s="2"/>
    </row>
    <row r="30192" spans="2:8">
      <c r="B30192" s="2" t="s">
        <v>30642</v>
      </c>
      <c r="C30192" s="2">
        <v>60</v>
      </c>
      <c r="D30192" s="2" t="s">
        <v>458</v>
      </c>
      <c r="E30192" s="2"/>
      <c r="F30192" s="2"/>
      <c r="G30192" s="2"/>
      <c r="H30192" s="2"/>
    </row>
    <row r="30193" spans="2:8">
      <c r="B30193" s="2" t="s">
        <v>30643</v>
      </c>
      <c r="C30193" s="2">
        <v>64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63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76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75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25</v>
      </c>
      <c r="D30197" s="2" t="s">
        <v>458</v>
      </c>
      <c r="E30197" s="2"/>
      <c r="F30197" s="2"/>
      <c r="G30197" s="2"/>
      <c r="H30197" s="2"/>
    </row>
    <row r="30198" spans="2:8">
      <c r="B30198" s="2" t="s">
        <v>30648</v>
      </c>
      <c r="C30198" s="2">
        <v>35</v>
      </c>
      <c r="D30198" s="2" t="s">
        <v>458</v>
      </c>
      <c r="E30198" s="2"/>
      <c r="F30198" s="2"/>
      <c r="G30198" s="2"/>
      <c r="H30198" s="2"/>
    </row>
    <row r="30199" spans="2:8">
      <c r="B30199" s="2" t="s">
        <v>30649</v>
      </c>
      <c r="C30199" s="2">
        <v>45</v>
      </c>
      <c r="D30199" s="2" t="s">
        <v>458</v>
      </c>
      <c r="E30199" s="2"/>
      <c r="F30199" s="2"/>
      <c r="G30199" s="2"/>
      <c r="H30199" s="2"/>
    </row>
    <row r="30200" spans="2:8">
      <c r="B30200" s="2" t="s">
        <v>30650</v>
      </c>
      <c r="C30200" s="2">
        <v>73</v>
      </c>
      <c r="D30200" s="2" t="s">
        <v>458</v>
      </c>
      <c r="E30200" s="2"/>
      <c r="F30200" s="2"/>
      <c r="G30200" s="2"/>
      <c r="H30200" s="2"/>
    </row>
    <row r="30201" spans="2:8">
      <c r="B30201" s="2" t="s">
        <v>30651</v>
      </c>
      <c r="C30201" s="2">
        <v>77</v>
      </c>
      <c r="D30201" s="2" t="s">
        <v>458</v>
      </c>
      <c r="E30201" s="2"/>
      <c r="F30201" s="2"/>
      <c r="G30201" s="2"/>
      <c r="H30201" s="2"/>
    </row>
    <row r="30202" spans="2:8">
      <c r="B30202" s="2" t="s">
        <v>30652</v>
      </c>
      <c r="C30202" s="2">
        <v>20</v>
      </c>
      <c r="D30202" s="2" t="s">
        <v>458</v>
      </c>
      <c r="E30202" s="2"/>
      <c r="F30202" s="2"/>
      <c r="G30202" s="2"/>
      <c r="H30202" s="2"/>
    </row>
    <row r="30203" spans="2:8">
      <c r="B30203" s="2" t="s">
        <v>30653</v>
      </c>
      <c r="C30203" s="2">
        <v>30</v>
      </c>
      <c r="D30203" s="2" t="s">
        <v>458</v>
      </c>
      <c r="E30203" s="2"/>
      <c r="F30203" s="2"/>
      <c r="G30203" s="2"/>
      <c r="H30203" s="2"/>
    </row>
    <row r="30204" spans="2:8">
      <c r="B30204" s="2" t="s">
        <v>30654</v>
      </c>
      <c r="C30204" s="2">
        <v>34</v>
      </c>
      <c r="D30204" s="2" t="s">
        <v>458</v>
      </c>
      <c r="E30204" s="2"/>
      <c r="F30204" s="2"/>
      <c r="G30204" s="2"/>
      <c r="H30204" s="2"/>
    </row>
    <row r="30205" spans="2:8">
      <c r="B30205" s="2" t="s">
        <v>30655</v>
      </c>
      <c r="C30205" s="2">
        <v>76</v>
      </c>
      <c r="D30205" s="2" t="s">
        <v>458</v>
      </c>
      <c r="E30205" s="2"/>
      <c r="F30205" s="2"/>
      <c r="G30205" s="2"/>
      <c r="H30205" s="2"/>
    </row>
    <row r="30206" spans="2:8">
      <c r="B30206" s="2" t="s">
        <v>30656</v>
      </c>
      <c r="C30206" s="2">
        <v>34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39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40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85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66</v>
      </c>
      <c r="D30210" s="2" t="s">
        <v>458</v>
      </c>
      <c r="E30210" s="2"/>
      <c r="F30210" s="2"/>
      <c r="G30210" s="2"/>
      <c r="H30210" s="2"/>
    </row>
    <row r="30211" spans="2:8">
      <c r="B30211" s="2" t="s">
        <v>30661</v>
      </c>
      <c r="C30211" s="2">
        <v>64</v>
      </c>
      <c r="D30211" s="2" t="s">
        <v>458</v>
      </c>
      <c r="E30211" s="2"/>
      <c r="F30211" s="2"/>
      <c r="G30211" s="2"/>
      <c r="H30211" s="2"/>
    </row>
    <row r="30212" spans="2:8">
      <c r="B30212" s="2" t="s">
        <v>30662</v>
      </c>
      <c r="C30212" s="2">
        <v>69</v>
      </c>
      <c r="D30212" s="2" t="s">
        <v>458</v>
      </c>
      <c r="E30212" s="2"/>
      <c r="F30212" s="2"/>
      <c r="G30212" s="2"/>
      <c r="H30212" s="2"/>
    </row>
    <row r="30213" spans="2:8">
      <c r="B30213" s="2" t="s">
        <v>30663</v>
      </c>
      <c r="C30213" s="2">
        <v>71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65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64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59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83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66</v>
      </c>
      <c r="D30218" s="2" t="s">
        <v>458</v>
      </c>
      <c r="E30218" s="2"/>
      <c r="F30218" s="2"/>
      <c r="G30218" s="2"/>
      <c r="H30218" s="2"/>
    </row>
    <row r="30219" spans="2:8">
      <c r="B30219" s="2" t="s">
        <v>30669</v>
      </c>
      <c r="C30219" s="2">
        <v>71</v>
      </c>
      <c r="D30219" s="2" t="s">
        <v>458</v>
      </c>
      <c r="E30219" s="2"/>
      <c r="F30219" s="2"/>
      <c r="G30219" s="2"/>
      <c r="H30219" s="2"/>
    </row>
    <row r="30220" spans="2:8">
      <c r="B30220" s="2" t="s">
        <v>30670</v>
      </c>
      <c r="C30220" s="2">
        <v>83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75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62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62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72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53</v>
      </c>
      <c r="D30225" s="2" t="s">
        <v>458</v>
      </c>
      <c r="E30225" s="2"/>
      <c r="F30225" s="2"/>
      <c r="G30225" s="2"/>
      <c r="H30225" s="2"/>
    </row>
    <row r="30226" spans="2:8">
      <c r="B30226" s="2" t="s">
        <v>30676</v>
      </c>
      <c r="C30226" s="2">
        <v>55</v>
      </c>
      <c r="D30226" s="2" t="s">
        <v>458</v>
      </c>
      <c r="E30226" s="2"/>
      <c r="F30226" s="2"/>
      <c r="G30226" s="2"/>
      <c r="H30226" s="2"/>
    </row>
    <row r="30227" spans="2:8">
      <c r="B30227" s="2" t="s">
        <v>30677</v>
      </c>
      <c r="C30227" s="2">
        <v>62</v>
      </c>
      <c r="D30227" s="2" t="s">
        <v>458</v>
      </c>
      <c r="E30227" s="2"/>
      <c r="F30227" s="2"/>
      <c r="G30227" s="2"/>
      <c r="H30227" s="2"/>
    </row>
    <row r="30228" spans="2:8">
      <c r="B30228" s="2" t="s">
        <v>30678</v>
      </c>
      <c r="C30228" s="2">
        <v>71</v>
      </c>
      <c r="D30228" s="2" t="s">
        <v>458</v>
      </c>
      <c r="E30228" s="2"/>
      <c r="F30228" s="2"/>
      <c r="G30228" s="2"/>
      <c r="H30228" s="2"/>
    </row>
    <row r="30229" spans="2:8">
      <c r="B30229" s="2" t="s">
        <v>30679</v>
      </c>
      <c r="C30229" s="2">
        <v>42</v>
      </c>
      <c r="D30229" s="2" t="s">
        <v>458</v>
      </c>
      <c r="E30229" s="2"/>
      <c r="F30229" s="2"/>
      <c r="G30229" s="2"/>
      <c r="H30229" s="2"/>
    </row>
    <row r="30230" spans="2:8">
      <c r="B30230" s="2" t="s">
        <v>30680</v>
      </c>
      <c r="C30230" s="2">
        <v>46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63</v>
      </c>
      <c r="D30231" s="2" t="s">
        <v>458</v>
      </c>
      <c r="E30231" s="2"/>
      <c r="F30231" s="2"/>
      <c r="G30231" s="2"/>
      <c r="H30231" s="2"/>
    </row>
    <row r="30232" spans="2:8">
      <c r="B30232" s="2" t="s">
        <v>30682</v>
      </c>
      <c r="C30232" s="2">
        <v>53</v>
      </c>
      <c r="D30232" s="2" t="s">
        <v>458</v>
      </c>
      <c r="E30232" s="2"/>
      <c r="F30232" s="2"/>
      <c r="G30232" s="2"/>
      <c r="H30232" s="2"/>
    </row>
    <row r="30233" spans="2:8">
      <c r="B30233" s="2" t="s">
        <v>30683</v>
      </c>
      <c r="C30233" s="2">
        <v>57</v>
      </c>
      <c r="D30233" s="2" t="s">
        <v>458</v>
      </c>
      <c r="E30233" s="2"/>
      <c r="F30233" s="2"/>
      <c r="G30233" s="2"/>
      <c r="H30233" s="2"/>
    </row>
    <row r="30234" spans="2:8">
      <c r="B30234" s="2" t="s">
        <v>30684</v>
      </c>
      <c r="C30234" s="2">
        <v>70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70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68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72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68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73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70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83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78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97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89</v>
      </c>
      <c r="D30244" s="2" t="s">
        <v>458</v>
      </c>
      <c r="E30244" s="2"/>
      <c r="F30244" s="2"/>
      <c r="G30244" s="2"/>
      <c r="H30244" s="2"/>
    </row>
    <row r="30245" spans="2:8">
      <c r="B30245" s="2" t="s">
        <v>30695</v>
      </c>
      <c r="C30245" s="2">
        <v>80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24</v>
      </c>
      <c r="D30246" s="2" t="s">
        <v>458</v>
      </c>
      <c r="E30246" s="2"/>
      <c r="F30246" s="2"/>
      <c r="G30246" s="2"/>
      <c r="H30246" s="2"/>
    </row>
    <row r="30247" spans="2:8">
      <c r="B30247" s="2" t="s">
        <v>30697</v>
      </c>
      <c r="C30247" s="2">
        <v>35</v>
      </c>
      <c r="D30247" s="2" t="s">
        <v>458</v>
      </c>
      <c r="E30247" s="2"/>
      <c r="F30247" s="2"/>
      <c r="G30247" s="2"/>
      <c r="H30247" s="2"/>
    </row>
    <row r="30248" spans="2:8">
      <c r="B30248" s="2" t="s">
        <v>30698</v>
      </c>
      <c r="C30248" s="2">
        <v>73</v>
      </c>
      <c r="D30248" s="2" t="s">
        <v>458</v>
      </c>
      <c r="E30248" s="2"/>
      <c r="F30248" s="2"/>
      <c r="G30248" s="2"/>
      <c r="H30248" s="2"/>
    </row>
    <row r="30249" spans="2:8">
      <c r="B30249" s="2" t="s">
        <v>30699</v>
      </c>
      <c r="C30249" s="2">
        <v>86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44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28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34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40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69</v>
      </c>
      <c r="D30254" s="2" t="s">
        <v>458</v>
      </c>
      <c r="E30254" s="2"/>
      <c r="F30254" s="2"/>
      <c r="G30254" s="2"/>
      <c r="H30254" s="2"/>
    </row>
    <row r="30255" spans="2:8">
      <c r="B30255" s="2" t="s">
        <v>30705</v>
      </c>
      <c r="C30255" s="2">
        <v>80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78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73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66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62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63</v>
      </c>
      <c r="D30260" s="2" t="s">
        <v>458</v>
      </c>
      <c r="E30260" s="2"/>
      <c r="F30260" s="2"/>
      <c r="G30260" s="2"/>
      <c r="H30260" s="2"/>
    </row>
    <row r="30261" spans="2:8">
      <c r="B30261" s="2" t="s">
        <v>30711</v>
      </c>
      <c r="C30261" s="2">
        <v>67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30712</v>
      </c>
      <c r="C30262" s="2">
        <v>62</v>
      </c>
      <c r="D30262" s="2" t="s">
        <v>458</v>
      </c>
      <c r="E30262" s="2"/>
      <c r="F30262" s="2"/>
      <c r="G30262" s="2"/>
      <c r="H30262" s="2"/>
    </row>
    <row r="30263" spans="2:8">
      <c r="B30263" s="2" t="s">
        <v>30713</v>
      </c>
      <c r="C30263" s="2">
        <v>69</v>
      </c>
      <c r="D30263" s="2" t="s">
        <v>458</v>
      </c>
      <c r="E30263" s="2"/>
      <c r="F30263" s="2"/>
      <c r="G30263" s="2"/>
      <c r="H30263" s="2"/>
    </row>
    <row r="30264" spans="2:8">
      <c r="B30264" s="2" t="s">
        <v>30714</v>
      </c>
      <c r="C30264" s="2">
        <v>70</v>
      </c>
      <c r="D30264" s="2" t="s">
        <v>458</v>
      </c>
      <c r="E30264" s="2"/>
      <c r="F30264" s="2"/>
      <c r="G30264" s="2"/>
      <c r="H30264" s="2"/>
    </row>
    <row r="30265" spans="2:8">
      <c r="B30265" s="2" t="s">
        <v>30715</v>
      </c>
      <c r="C30265" s="2">
        <v>78</v>
      </c>
      <c r="D30265" s="2" t="s">
        <v>458</v>
      </c>
      <c r="E30265" s="2"/>
      <c r="F30265" s="2"/>
      <c r="G30265" s="2"/>
      <c r="H30265" s="2"/>
    </row>
    <row r="30266" spans="2:8">
      <c r="B30266" s="2" t="s">
        <v>30716</v>
      </c>
      <c r="C30266" s="2">
        <v>81</v>
      </c>
      <c r="D30266" s="2" t="s">
        <v>458</v>
      </c>
      <c r="E30266" s="2"/>
      <c r="F30266" s="2"/>
      <c r="G30266" s="2"/>
      <c r="H30266" s="2"/>
    </row>
    <row r="30267" spans="2:8">
      <c r="B30267" s="2" t="s">
        <v>30717</v>
      </c>
      <c r="C30267" s="2">
        <v>75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78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75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72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81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30722</v>
      </c>
      <c r="C30272" s="2">
        <v>67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30723</v>
      </c>
      <c r="C30273" s="2">
        <v>73</v>
      </c>
      <c r="D30273" s="2" t="s">
        <v>458</v>
      </c>
      <c r="E30273" s="2"/>
      <c r="F30273" s="2"/>
      <c r="G30273" s="2"/>
      <c r="H30273" s="2"/>
    </row>
    <row r="30274" spans="2:8">
      <c r="B30274" s="2" t="s">
        <v>30724</v>
      </c>
      <c r="C30274" s="2">
        <v>78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30725</v>
      </c>
      <c r="C30275" s="2">
        <v>83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30726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28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29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73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68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67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72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30733</v>
      </c>
      <c r="C30283" s="2">
        <v>63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72</v>
      </c>
      <c r="D30284" s="2" t="s">
        <v>458</v>
      </c>
      <c r="E30284" s="2"/>
      <c r="F30284" s="2"/>
      <c r="G30284" s="2"/>
      <c r="H30284" s="2"/>
    </row>
    <row r="30285" spans="2:8">
      <c r="B30285" s="2" t="s">
        <v>30735</v>
      </c>
      <c r="C30285" s="2">
        <v>70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64</v>
      </c>
      <c r="D30286" s="2" t="s">
        <v>458</v>
      </c>
      <c r="E30286" s="2"/>
      <c r="F30286" s="2"/>
      <c r="G30286" s="2"/>
      <c r="H30286" s="2"/>
    </row>
    <row r="30287" spans="2:8">
      <c r="B30287" s="2" t="s">
        <v>30737</v>
      </c>
      <c r="C30287" s="2">
        <v>69</v>
      </c>
      <c r="D30287" s="2" t="s">
        <v>458</v>
      </c>
      <c r="E30287" s="2"/>
      <c r="F30287" s="2"/>
      <c r="G30287" s="2"/>
      <c r="H30287" s="2"/>
    </row>
    <row r="30288" spans="2:8">
      <c r="B30288" s="2" t="s">
        <v>30738</v>
      </c>
      <c r="C30288" s="2">
        <v>68</v>
      </c>
      <c r="D30288" s="2" t="s">
        <v>458</v>
      </c>
      <c r="E30288" s="2"/>
      <c r="F30288" s="2"/>
      <c r="G30288" s="2"/>
      <c r="H30288" s="2"/>
    </row>
    <row r="30289" spans="2:8">
      <c r="B30289" s="2" t="s">
        <v>30739</v>
      </c>
      <c r="C30289" s="2">
        <v>74</v>
      </c>
      <c r="D30289" s="2" t="s">
        <v>458</v>
      </c>
      <c r="E30289" s="2"/>
      <c r="F30289" s="2"/>
      <c r="G30289" s="2"/>
      <c r="H30289" s="2"/>
    </row>
    <row r="30290" spans="2:8">
      <c r="B30290" s="2" t="s">
        <v>30740</v>
      </c>
      <c r="C30290" s="2">
        <v>79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30741</v>
      </c>
      <c r="C30291" s="2">
        <v>63</v>
      </c>
      <c r="D30291" s="2" t="s">
        <v>458</v>
      </c>
      <c r="E30291" s="2"/>
      <c r="F30291" s="2"/>
      <c r="G30291" s="2"/>
      <c r="H30291" s="2"/>
    </row>
    <row r="30292" spans="2:8">
      <c r="B30292" s="2" t="s">
        <v>30742</v>
      </c>
      <c r="C30292" s="2">
        <v>69</v>
      </c>
      <c r="D30292" s="2" t="s">
        <v>458</v>
      </c>
      <c r="E30292" s="2"/>
      <c r="F30292" s="2"/>
      <c r="G30292" s="2"/>
      <c r="H30292" s="2"/>
    </row>
    <row r="30293" spans="2:8">
      <c r="B30293" s="2" t="s">
        <v>30743</v>
      </c>
      <c r="C30293" s="2">
        <v>72</v>
      </c>
      <c r="D30293" s="2" t="s">
        <v>458</v>
      </c>
      <c r="E30293" s="2"/>
      <c r="F30293" s="2"/>
      <c r="G30293" s="2"/>
      <c r="H30293" s="2"/>
    </row>
    <row r="30294" spans="2:8">
      <c r="B30294" s="2" t="s">
        <v>30744</v>
      </c>
      <c r="C30294" s="2">
        <v>74</v>
      </c>
      <c r="D30294" s="2" t="s">
        <v>458</v>
      </c>
      <c r="E30294" s="2"/>
      <c r="F30294" s="2"/>
      <c r="G30294" s="2"/>
      <c r="H30294" s="2"/>
    </row>
    <row r="30295" spans="2:8">
      <c r="B30295" s="2" t="s">
        <v>30745</v>
      </c>
      <c r="C30295" s="2">
        <v>63</v>
      </c>
      <c r="D30295" s="2" t="s">
        <v>458</v>
      </c>
      <c r="E30295" s="2"/>
      <c r="F30295" s="2"/>
      <c r="G30295" s="2"/>
      <c r="H30295" s="2"/>
    </row>
    <row r="30296" spans="2:8">
      <c r="B30296" s="2" t="s">
        <v>30746</v>
      </c>
      <c r="C30296" s="2">
        <v>65</v>
      </c>
      <c r="D30296" s="2" t="s">
        <v>458</v>
      </c>
      <c r="E30296" s="2"/>
      <c r="F30296" s="2"/>
      <c r="G30296" s="2"/>
      <c r="H30296" s="2"/>
    </row>
    <row r="30297" spans="2:8">
      <c r="B30297" s="2" t="s">
        <v>30747</v>
      </c>
      <c r="C30297" s="2">
        <v>79</v>
      </c>
      <c r="D30297" s="2" t="s">
        <v>458</v>
      </c>
      <c r="E30297" s="2"/>
      <c r="F30297" s="2"/>
      <c r="G30297" s="2"/>
      <c r="H30297" s="2"/>
    </row>
    <row r="30298" spans="2:8">
      <c r="B30298" s="2" t="s">
        <v>30748</v>
      </c>
      <c r="C30298" s="2">
        <v>54</v>
      </c>
      <c r="D30298" s="2" t="s">
        <v>458</v>
      </c>
      <c r="E30298" s="2"/>
      <c r="F30298" s="2"/>
      <c r="G30298" s="2"/>
      <c r="H30298" s="2"/>
    </row>
    <row r="30299" spans="2:8">
      <c r="B30299" s="2" t="s">
        <v>30749</v>
      </c>
      <c r="C30299" s="2">
        <v>70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67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78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85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73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70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91</v>
      </c>
      <c r="D30305" s="2" t="s">
        <v>458</v>
      </c>
      <c r="E30305" s="2"/>
      <c r="F30305" s="2"/>
      <c r="G30305" s="2"/>
      <c r="H30305" s="2"/>
    </row>
    <row r="30306" spans="2:8">
      <c r="B30306" s="2" t="s">
        <v>30756</v>
      </c>
      <c r="C30306" s="2">
        <v>77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76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72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41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27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67</v>
      </c>
      <c r="D30311" s="2" t="s">
        <v>458</v>
      </c>
      <c r="E30311" s="2"/>
      <c r="F30311" s="2"/>
      <c r="G30311" s="2"/>
      <c r="H30311" s="2"/>
    </row>
    <row r="30312" spans="2:8">
      <c r="B30312" s="2" t="s">
        <v>30762</v>
      </c>
      <c r="C30312" s="2">
        <v>68</v>
      </c>
      <c r="D30312" s="2" t="s">
        <v>458</v>
      </c>
      <c r="E30312" s="2"/>
      <c r="F30312" s="2"/>
      <c r="G30312" s="2"/>
      <c r="H30312" s="2"/>
    </row>
    <row r="30313" spans="2:8">
      <c r="B30313" s="2" t="s">
        <v>30763</v>
      </c>
      <c r="C30313" s="2">
        <v>76</v>
      </c>
      <c r="D30313" s="2" t="s">
        <v>458</v>
      </c>
      <c r="E30313" s="2"/>
      <c r="F30313" s="2"/>
      <c r="G30313" s="2"/>
      <c r="H30313" s="2"/>
    </row>
    <row r="30314" spans="2:8">
      <c r="B30314" s="2" t="s">
        <v>30764</v>
      </c>
      <c r="C30314" s="2">
        <v>78</v>
      </c>
      <c r="D30314" s="2" t="s">
        <v>458</v>
      </c>
      <c r="E30314" s="2"/>
      <c r="F30314" s="2"/>
      <c r="G30314" s="2"/>
      <c r="H30314" s="2"/>
    </row>
    <row r="30315" spans="2:8">
      <c r="B30315" s="2" t="s">
        <v>30765</v>
      </c>
      <c r="C30315" s="2">
        <v>66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65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54</v>
      </c>
      <c r="D30317" s="2" t="s">
        <v>458</v>
      </c>
      <c r="E30317" s="2"/>
      <c r="F30317" s="2"/>
      <c r="G30317" s="2"/>
      <c r="H30317" s="2"/>
    </row>
    <row r="30318" spans="2:8">
      <c r="B30318" s="2" t="s">
        <v>30768</v>
      </c>
      <c r="C30318" s="2">
        <v>59</v>
      </c>
      <c r="D30318" s="2" t="s">
        <v>458</v>
      </c>
      <c r="E30318" s="2"/>
      <c r="F30318" s="2"/>
      <c r="G30318" s="2"/>
      <c r="H30318" s="2"/>
    </row>
    <row r="30319" spans="2:8">
      <c r="B30319" s="2" t="s">
        <v>30769</v>
      </c>
      <c r="C30319" s="2">
        <v>71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70</v>
      </c>
      <c r="D30320" s="2" t="s">
        <v>458</v>
      </c>
      <c r="E30320" s="2"/>
      <c r="F30320" s="2"/>
      <c r="G30320" s="2"/>
      <c r="H30320" s="2"/>
    </row>
    <row r="30321" spans="2:8">
      <c r="B30321" s="2" t="s">
        <v>30771</v>
      </c>
      <c r="C30321" s="2">
        <v>73</v>
      </c>
      <c r="D30321" s="2" t="s">
        <v>458</v>
      </c>
      <c r="E30321" s="2"/>
      <c r="F30321" s="2"/>
      <c r="G30321" s="2"/>
      <c r="H30321" s="2"/>
    </row>
    <row r="30322" spans="2:8">
      <c r="B30322" s="2" t="s">
        <v>30772</v>
      </c>
      <c r="C30322" s="2">
        <v>45</v>
      </c>
      <c r="D30322" s="2" t="s">
        <v>458</v>
      </c>
      <c r="E30322" s="2"/>
      <c r="F30322" s="2"/>
      <c r="G30322" s="2"/>
      <c r="H30322" s="2"/>
    </row>
    <row r="30323" spans="2:8">
      <c r="B30323" s="2" t="s">
        <v>30773</v>
      </c>
      <c r="C30323" s="2">
        <v>42</v>
      </c>
      <c r="D30323" s="2" t="s">
        <v>458</v>
      </c>
      <c r="E30323" s="2"/>
      <c r="F30323" s="2"/>
      <c r="G30323" s="2"/>
      <c r="H30323" s="2"/>
    </row>
    <row r="30324" spans="2:8">
      <c r="B30324" s="2" t="s">
        <v>30774</v>
      </c>
      <c r="C30324" s="2">
        <v>51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30775</v>
      </c>
      <c r="C30325" s="2">
        <v>51</v>
      </c>
      <c r="D30325" s="2" t="s">
        <v>458</v>
      </c>
      <c r="E30325" s="2"/>
      <c r="F30325" s="2"/>
      <c r="G30325" s="2"/>
      <c r="H30325" s="2"/>
    </row>
    <row r="30326" spans="2:8">
      <c r="B30326" s="2" t="s">
        <v>30776</v>
      </c>
      <c r="C30326" s="2">
        <v>55</v>
      </c>
      <c r="D30326" s="2" t="s">
        <v>458</v>
      </c>
      <c r="E30326" s="2"/>
      <c r="F30326" s="2"/>
      <c r="G30326" s="2"/>
      <c r="H30326" s="2"/>
    </row>
    <row r="30327" spans="2:8">
      <c r="B30327" s="2" t="s">
        <v>30777</v>
      </c>
      <c r="C30327" s="2">
        <v>71</v>
      </c>
      <c r="D30327" s="2" t="s">
        <v>458</v>
      </c>
      <c r="E30327" s="2"/>
      <c r="F30327" s="2"/>
      <c r="G30327" s="2"/>
      <c r="H30327" s="2"/>
    </row>
    <row r="30328" spans="2:8">
      <c r="B30328" s="2" t="s">
        <v>30778</v>
      </c>
      <c r="C30328" s="2">
        <v>71</v>
      </c>
      <c r="D30328" s="2" t="s">
        <v>458</v>
      </c>
      <c r="E30328" s="2"/>
      <c r="F30328" s="2"/>
      <c r="G30328" s="2"/>
      <c r="H30328" s="2"/>
    </row>
    <row r="30329" spans="2:8">
      <c r="B30329" s="2" t="s">
        <v>30779</v>
      </c>
      <c r="C30329" s="2">
        <v>77</v>
      </c>
      <c r="D30329" s="2" t="s">
        <v>458</v>
      </c>
      <c r="E30329" s="2"/>
      <c r="F30329" s="2"/>
      <c r="G30329" s="2"/>
      <c r="H30329" s="2"/>
    </row>
    <row r="30330" spans="2:8">
      <c r="B30330" s="2" t="s">
        <v>30780</v>
      </c>
      <c r="C30330" s="2">
        <v>80</v>
      </c>
      <c r="D30330" s="2" t="s">
        <v>458</v>
      </c>
      <c r="E30330" s="2"/>
      <c r="F30330" s="2"/>
      <c r="G30330" s="2"/>
      <c r="H30330" s="2"/>
    </row>
    <row r="30331" spans="2:8">
      <c r="B30331" s="2" t="s">
        <v>30781</v>
      </c>
      <c r="C30331" s="2">
        <v>81</v>
      </c>
      <c r="D30331" s="2" t="s">
        <v>458</v>
      </c>
      <c r="E30331" s="2"/>
      <c r="F30331" s="2"/>
      <c r="G30331" s="2"/>
      <c r="H30331" s="2"/>
    </row>
    <row r="30332" spans="2:8">
      <c r="B30332" s="2" t="s">
        <v>30782</v>
      </c>
      <c r="C30332" s="2">
        <v>76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30783</v>
      </c>
      <c r="C30333" s="2">
        <v>78</v>
      </c>
      <c r="D30333" s="2" t="s">
        <v>458</v>
      </c>
      <c r="E30333" s="2"/>
      <c r="F30333" s="2"/>
      <c r="G30333" s="2"/>
      <c r="H30333" s="2"/>
    </row>
    <row r="30334" spans="2:8">
      <c r="B30334" s="2" t="s">
        <v>30784</v>
      </c>
      <c r="C30334" s="2">
        <v>112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86</v>
      </c>
      <c r="D30335" s="2" t="s">
        <v>458</v>
      </c>
      <c r="E30335" s="2"/>
      <c r="F30335" s="2"/>
      <c r="G30335" s="2"/>
      <c r="H30335" s="2"/>
    </row>
    <row r="30336" spans="2:8">
      <c r="B30336" s="2" t="s">
        <v>30786</v>
      </c>
      <c r="C30336" s="2">
        <v>98</v>
      </c>
      <c r="D30336" s="2" t="s">
        <v>458</v>
      </c>
      <c r="E30336" s="2"/>
      <c r="F30336" s="2"/>
      <c r="G30336" s="2"/>
      <c r="H30336" s="2"/>
    </row>
    <row r="30337" spans="2:8">
      <c r="B30337" s="2" t="s">
        <v>30787</v>
      </c>
      <c r="C30337" s="2">
        <v>100</v>
      </c>
      <c r="D30337" s="2" t="s">
        <v>458</v>
      </c>
      <c r="E30337" s="2"/>
      <c r="F30337" s="2"/>
      <c r="G30337" s="2"/>
      <c r="H30337" s="2"/>
    </row>
    <row r="30338" spans="2:8">
      <c r="B30338" s="2" t="s">
        <v>30788</v>
      </c>
      <c r="C30338" s="2">
        <v>59</v>
      </c>
      <c r="D30338" s="2" t="s">
        <v>458</v>
      </c>
      <c r="E30338" s="2"/>
      <c r="F30338" s="2"/>
      <c r="G30338" s="2"/>
      <c r="H30338" s="2"/>
    </row>
    <row r="30339" spans="2:8">
      <c r="B30339" s="2" t="s">
        <v>30789</v>
      </c>
      <c r="C30339" s="2">
        <v>60</v>
      </c>
      <c r="D30339" s="2" t="s">
        <v>458</v>
      </c>
      <c r="E30339" s="2"/>
      <c r="F30339" s="2"/>
      <c r="G30339" s="2"/>
      <c r="H30339" s="2"/>
    </row>
    <row r="30340" spans="2:8">
      <c r="B30340" s="2" t="s">
        <v>30790</v>
      </c>
      <c r="C30340" s="2">
        <v>67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63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75</v>
      </c>
      <c r="D30342" s="2" t="s">
        <v>458</v>
      </c>
      <c r="E30342" s="2"/>
      <c r="F30342" s="2"/>
      <c r="G30342" s="2"/>
      <c r="H30342" s="2"/>
    </row>
    <row r="30343" spans="2:8">
      <c r="B30343" s="2" t="s">
        <v>30793</v>
      </c>
      <c r="C30343" s="2">
        <v>78</v>
      </c>
      <c r="D30343" s="2" t="s">
        <v>458</v>
      </c>
      <c r="E30343" s="2"/>
      <c r="F30343" s="2"/>
      <c r="G30343" s="2"/>
      <c r="H30343" s="2"/>
    </row>
    <row r="30344" spans="2:8">
      <c r="B30344" s="2" t="s">
        <v>30794</v>
      </c>
      <c r="C30344" s="2">
        <v>69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79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75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75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74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79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84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29</v>
      </c>
      <c r="D30351" s="2" t="s">
        <v>458</v>
      </c>
      <c r="E30351" s="2"/>
      <c r="F30351" s="2"/>
      <c r="G30351" s="2"/>
      <c r="H30351" s="2"/>
    </row>
    <row r="30352" spans="2:8">
      <c r="B30352" s="2" t="s">
        <v>30802</v>
      </c>
      <c r="C30352" s="2">
        <v>38</v>
      </c>
      <c r="D30352" s="2" t="s">
        <v>458</v>
      </c>
      <c r="E30352" s="2"/>
      <c r="F30352" s="2"/>
      <c r="G30352" s="2"/>
      <c r="H30352" s="2"/>
    </row>
    <row r="30353" spans="2:8">
      <c r="B30353" s="2" t="s">
        <v>30803</v>
      </c>
      <c r="C30353" s="2">
        <v>47</v>
      </c>
      <c r="D30353" s="2" t="s">
        <v>458</v>
      </c>
      <c r="E30353" s="2"/>
      <c r="F30353" s="2"/>
      <c r="G30353" s="2"/>
      <c r="H30353" s="2"/>
    </row>
    <row r="30354" spans="2:8">
      <c r="B30354" s="2" t="s">
        <v>30804</v>
      </c>
      <c r="C30354" s="2">
        <v>43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34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26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87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70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65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70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70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52</v>
      </c>
      <c r="D30362" s="2" t="s">
        <v>458</v>
      </c>
      <c r="E30362" s="2"/>
      <c r="F30362" s="2"/>
      <c r="G30362" s="2"/>
      <c r="H30362" s="2"/>
    </row>
    <row r="30363" spans="2:8">
      <c r="B30363" s="2" t="s">
        <v>30813</v>
      </c>
      <c r="C30363" s="2">
        <v>60</v>
      </c>
      <c r="D30363" s="2" t="s">
        <v>458</v>
      </c>
      <c r="E30363" s="2"/>
      <c r="F30363" s="2"/>
      <c r="G30363" s="2"/>
      <c r="H30363" s="2"/>
    </row>
    <row r="30364" spans="2:8">
      <c r="B30364" s="2" t="s">
        <v>30814</v>
      </c>
      <c r="C30364" s="2">
        <v>78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31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30816</v>
      </c>
      <c r="C30366" s="2">
        <v>43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30817</v>
      </c>
      <c r="C30367" s="2">
        <v>48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30818</v>
      </c>
      <c r="C30368" s="2">
        <v>82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30819</v>
      </c>
      <c r="C30369" s="2">
        <v>84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30820</v>
      </c>
      <c r="C30370" s="2">
        <v>37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28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59</v>
      </c>
      <c r="D30372" s="2" t="s">
        <v>458</v>
      </c>
      <c r="E30372" s="2"/>
      <c r="F30372" s="2"/>
      <c r="G30372" s="2"/>
      <c r="H30372" s="2"/>
    </row>
    <row r="30373" spans="2:8">
      <c r="B30373" s="2" t="s">
        <v>30823</v>
      </c>
      <c r="C30373" s="2">
        <v>63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30824</v>
      </c>
      <c r="C30374" s="2">
        <v>26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30825</v>
      </c>
      <c r="C30375" s="2">
        <v>31</v>
      </c>
      <c r="D30375" s="2" t="s">
        <v>458</v>
      </c>
      <c r="E30375" s="2"/>
      <c r="F30375" s="2"/>
      <c r="G30375" s="2"/>
      <c r="H30375" s="2"/>
    </row>
    <row r="30376" spans="2:8">
      <c r="B30376" s="2" t="s">
        <v>30826</v>
      </c>
      <c r="C30376" s="2">
        <v>34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36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37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72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30830</v>
      </c>
      <c r="C30380" s="2">
        <v>75</v>
      </c>
      <c r="D30380" s="2" t="s">
        <v>458</v>
      </c>
      <c r="E30380" s="2"/>
      <c r="F30380" s="2"/>
      <c r="G30380" s="2"/>
      <c r="H30380" s="2"/>
    </row>
    <row r="30381" spans="2:8">
      <c r="B30381" s="2" t="s">
        <v>30831</v>
      </c>
      <c r="C30381" s="2">
        <v>46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36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65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79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100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82</v>
      </c>
      <c r="D30386" s="2" t="s">
        <v>458</v>
      </c>
      <c r="E30386" s="2"/>
      <c r="F30386" s="2"/>
      <c r="G30386" s="2"/>
      <c r="H30386" s="2"/>
    </row>
    <row r="30387" spans="2:8">
      <c r="B30387" s="2" t="s">
        <v>30837</v>
      </c>
      <c r="C30387" s="2">
        <v>52</v>
      </c>
      <c r="D30387" s="2" t="s">
        <v>458</v>
      </c>
      <c r="E30387" s="2"/>
      <c r="F30387" s="2"/>
      <c r="G30387" s="2"/>
      <c r="H30387" s="2"/>
    </row>
    <row r="30388" spans="2:8">
      <c r="B30388" s="2" t="s">
        <v>30838</v>
      </c>
      <c r="C30388" s="2">
        <v>53</v>
      </c>
      <c r="D30388" s="2" t="s">
        <v>458</v>
      </c>
      <c r="E30388" s="2"/>
      <c r="F30388" s="2"/>
      <c r="G30388" s="2"/>
      <c r="H30388" s="2"/>
    </row>
    <row r="30389" spans="2:8">
      <c r="B30389" s="2" t="s">
        <v>30839</v>
      </c>
      <c r="C30389" s="2">
        <v>56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30840</v>
      </c>
      <c r="C30390" s="2">
        <v>58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43</v>
      </c>
      <c r="D30391" s="2" t="s">
        <v>458</v>
      </c>
      <c r="E30391" s="2"/>
      <c r="F30391" s="2"/>
      <c r="G30391" s="2"/>
      <c r="H30391" s="2"/>
    </row>
    <row r="30392" spans="2:8">
      <c r="B30392" s="2" t="s">
        <v>30842</v>
      </c>
      <c r="C30392" s="2">
        <v>41</v>
      </c>
      <c r="D30392" s="2" t="s">
        <v>458</v>
      </c>
      <c r="E30392" s="2"/>
      <c r="F30392" s="2"/>
      <c r="G30392" s="2"/>
      <c r="H30392" s="2"/>
    </row>
    <row r="30393" spans="2:8">
      <c r="B30393" s="2" t="s">
        <v>30843</v>
      </c>
      <c r="C30393" s="2">
        <v>71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74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73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40</v>
      </c>
      <c r="D30396" s="2" t="s">
        <v>458</v>
      </c>
      <c r="E30396" s="2"/>
      <c r="F30396" s="2"/>
      <c r="G30396" s="2"/>
      <c r="H30396" s="2"/>
    </row>
    <row r="30397" spans="2:8">
      <c r="B30397" s="2" t="s">
        <v>30847</v>
      </c>
      <c r="C30397" s="2">
        <v>43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30848</v>
      </c>
      <c r="C30398" s="2">
        <v>46</v>
      </c>
      <c r="D30398" s="2" t="s">
        <v>458</v>
      </c>
      <c r="E30398" s="2"/>
      <c r="F30398" s="2"/>
      <c r="G30398" s="2"/>
      <c r="H30398" s="2"/>
    </row>
    <row r="30399" spans="2:8">
      <c r="B30399" s="2" t="s">
        <v>30849</v>
      </c>
      <c r="C30399" s="2">
        <v>53</v>
      </c>
      <c r="D30399" s="2" t="s">
        <v>458</v>
      </c>
      <c r="E30399" s="2"/>
      <c r="F30399" s="2"/>
      <c r="G30399" s="2"/>
      <c r="H30399" s="2"/>
    </row>
    <row r="30400" spans="2:8">
      <c r="B30400" s="2" t="s">
        <v>30850</v>
      </c>
      <c r="C30400" s="2">
        <v>77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73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72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84</v>
      </c>
      <c r="D30403" s="2" t="s">
        <v>458</v>
      </c>
      <c r="E30403" s="2"/>
      <c r="F30403" s="2"/>
      <c r="G30403" s="2"/>
      <c r="H30403" s="2"/>
    </row>
    <row r="30404" spans="2:8">
      <c r="B30404" s="2" t="s">
        <v>30854</v>
      </c>
      <c r="C30404" s="2">
        <v>66</v>
      </c>
      <c r="D30404" s="2" t="s">
        <v>458</v>
      </c>
      <c r="E30404" s="2"/>
      <c r="F30404" s="2"/>
      <c r="G30404" s="2"/>
      <c r="H30404" s="2"/>
    </row>
    <row r="30405" spans="2:8">
      <c r="B30405" s="2" t="s">
        <v>30855</v>
      </c>
      <c r="C30405" s="2">
        <v>74</v>
      </c>
      <c r="D30405" s="2" t="s">
        <v>458</v>
      </c>
      <c r="E30405" s="2"/>
      <c r="F30405" s="2"/>
      <c r="G30405" s="2"/>
      <c r="H30405" s="2"/>
    </row>
    <row r="30406" spans="2:8">
      <c r="B30406" s="2" t="s">
        <v>30856</v>
      </c>
      <c r="C30406" s="2">
        <v>77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75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72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68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32</v>
      </c>
      <c r="D30410" s="2" t="s">
        <v>458</v>
      </c>
      <c r="E30410" s="2"/>
      <c r="F30410" s="2"/>
      <c r="G30410" s="2"/>
      <c r="H30410" s="2"/>
    </row>
    <row r="30411" spans="2:8">
      <c r="B30411" s="2" t="s">
        <v>30861</v>
      </c>
      <c r="C30411" s="2">
        <v>70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63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24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18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60</v>
      </c>
      <c r="D30415" s="2" t="s">
        <v>458</v>
      </c>
      <c r="E30415" s="2"/>
      <c r="F30415" s="2"/>
      <c r="G30415" s="2"/>
      <c r="H30415" s="2"/>
    </row>
    <row r="30416" spans="2:8">
      <c r="B30416" s="2" t="s">
        <v>30866</v>
      </c>
      <c r="C30416" s="2">
        <v>65</v>
      </c>
      <c r="D30416" s="2" t="s">
        <v>458</v>
      </c>
      <c r="E30416" s="2"/>
      <c r="F30416" s="2"/>
      <c r="G30416" s="2"/>
      <c r="H30416" s="2"/>
    </row>
    <row r="30417" spans="2:8">
      <c r="B30417" s="2" t="s">
        <v>30867</v>
      </c>
      <c r="C30417" s="2">
        <v>60</v>
      </c>
      <c r="D30417" s="2" t="s">
        <v>458</v>
      </c>
      <c r="E30417" s="2"/>
      <c r="F30417" s="2"/>
      <c r="G30417" s="2"/>
      <c r="H30417" s="2"/>
    </row>
    <row r="30418" spans="2:8">
      <c r="B30418" s="2" t="s">
        <v>30868</v>
      </c>
      <c r="C30418" s="2">
        <v>65</v>
      </c>
      <c r="D30418" s="2" t="s">
        <v>458</v>
      </c>
      <c r="E30418" s="2"/>
      <c r="F30418" s="2"/>
      <c r="G30418" s="2"/>
      <c r="H30418" s="2"/>
    </row>
    <row r="30419" spans="2:8">
      <c r="B30419" s="2" t="s">
        <v>30869</v>
      </c>
      <c r="C30419" s="2">
        <v>63</v>
      </c>
      <c r="D30419" s="2" t="s">
        <v>458</v>
      </c>
      <c r="E30419" s="2"/>
      <c r="F30419" s="2"/>
      <c r="G30419" s="2"/>
      <c r="H30419" s="2"/>
    </row>
    <row r="30420" spans="2:8">
      <c r="B30420" s="2" t="s">
        <v>30870</v>
      </c>
      <c r="C30420" s="2">
        <v>64</v>
      </c>
      <c r="D30420" s="2" t="s">
        <v>458</v>
      </c>
      <c r="E30420" s="2"/>
      <c r="F30420" s="2"/>
      <c r="G30420" s="2"/>
      <c r="H30420" s="2"/>
    </row>
    <row r="30421" spans="2:8">
      <c r="B30421" s="2" t="s">
        <v>30871</v>
      </c>
      <c r="C30421" s="2">
        <v>24</v>
      </c>
      <c r="D30421" s="2" t="s">
        <v>458</v>
      </c>
      <c r="E30421" s="2"/>
      <c r="F30421" s="2"/>
      <c r="G30421" s="2"/>
      <c r="H30421" s="2"/>
    </row>
    <row r="30422" spans="2:8">
      <c r="B30422" s="2" t="s">
        <v>30872</v>
      </c>
      <c r="C30422" s="2">
        <v>35</v>
      </c>
      <c r="D30422" s="2" t="s">
        <v>458</v>
      </c>
      <c r="E30422" s="2"/>
      <c r="F30422" s="2"/>
      <c r="G30422" s="2"/>
      <c r="H30422" s="2"/>
    </row>
    <row r="30423" spans="2:8">
      <c r="B30423" s="2" t="s">
        <v>30873</v>
      </c>
      <c r="C30423" s="2">
        <v>62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58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83</v>
      </c>
      <c r="D30425" s="2" t="s">
        <v>458</v>
      </c>
      <c r="E30425" s="2"/>
      <c r="F30425" s="2"/>
      <c r="G30425" s="2"/>
      <c r="H30425" s="2"/>
    </row>
    <row r="30426" spans="2:8">
      <c r="B30426" s="2" t="s">
        <v>30876</v>
      </c>
      <c r="C30426" s="2">
        <v>86</v>
      </c>
      <c r="D30426" s="2" t="s">
        <v>458</v>
      </c>
      <c r="E30426" s="2"/>
      <c r="F30426" s="2"/>
      <c r="G30426" s="2"/>
      <c r="H30426" s="2"/>
    </row>
    <row r="30427" spans="2:8">
      <c r="B30427" s="2" t="s">
        <v>30877</v>
      </c>
      <c r="C30427" s="2">
        <v>60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59</v>
      </c>
      <c r="D30428" s="2" t="s">
        <v>458</v>
      </c>
      <c r="E30428" s="2"/>
      <c r="F30428" s="2"/>
      <c r="G30428" s="2"/>
      <c r="H30428" s="2"/>
    </row>
    <row r="30429" spans="2:8">
      <c r="B30429" s="2" t="s">
        <v>30879</v>
      </c>
      <c r="C30429" s="2">
        <v>86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83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65</v>
      </c>
      <c r="D30431" s="2" t="s">
        <v>458</v>
      </c>
      <c r="E30431" s="2"/>
      <c r="F30431" s="2"/>
      <c r="G30431" s="2"/>
      <c r="H30431" s="2"/>
    </row>
    <row r="30432" spans="2:8">
      <c r="B30432" s="2" t="s">
        <v>30882</v>
      </c>
      <c r="C30432" s="2">
        <v>81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49</v>
      </c>
      <c r="D30433" s="2" t="s">
        <v>458</v>
      </c>
      <c r="E30433" s="2"/>
      <c r="F30433" s="2"/>
      <c r="G30433" s="2"/>
      <c r="H30433" s="2"/>
    </row>
    <row r="30434" spans="2:8">
      <c r="B30434" s="2" t="s">
        <v>30884</v>
      </c>
      <c r="C30434" s="2">
        <v>64</v>
      </c>
      <c r="D30434" s="2" t="s">
        <v>458</v>
      </c>
      <c r="E30434" s="2"/>
      <c r="F30434" s="2"/>
      <c r="G30434" s="2"/>
      <c r="H30434" s="2"/>
    </row>
    <row r="30435" spans="2:8">
      <c r="B30435" s="2" t="s">
        <v>30885</v>
      </c>
      <c r="C30435" s="2">
        <v>24</v>
      </c>
      <c r="D30435" s="2" t="s">
        <v>458</v>
      </c>
      <c r="E30435" s="2"/>
      <c r="F30435" s="2"/>
      <c r="G30435" s="2"/>
      <c r="H30435" s="2"/>
    </row>
    <row r="30436" spans="2:8">
      <c r="B30436" s="2" t="s">
        <v>30886</v>
      </c>
      <c r="C30436" s="2">
        <v>43</v>
      </c>
      <c r="D30436" s="2" t="s">
        <v>458</v>
      </c>
      <c r="E30436" s="2"/>
      <c r="F30436" s="2"/>
      <c r="G30436" s="2"/>
      <c r="H30436" s="2"/>
    </row>
    <row r="30437" spans="2:8">
      <c r="B30437" s="2" t="s">
        <v>30887</v>
      </c>
      <c r="C30437" s="2">
        <v>53</v>
      </c>
      <c r="D30437" s="2" t="s">
        <v>458</v>
      </c>
      <c r="E30437" s="2"/>
      <c r="F30437" s="2"/>
      <c r="G30437" s="2"/>
      <c r="H30437" s="2"/>
    </row>
    <row r="30438" spans="2:8">
      <c r="B30438" s="2" t="s">
        <v>30888</v>
      </c>
      <c r="C30438" s="2">
        <v>57</v>
      </c>
      <c r="D30438" s="2" t="s">
        <v>458</v>
      </c>
      <c r="E30438" s="2"/>
      <c r="F30438" s="2"/>
      <c r="G30438" s="2"/>
      <c r="H30438" s="2"/>
    </row>
    <row r="30439" spans="2:8">
      <c r="B30439" s="2" t="s">
        <v>30889</v>
      </c>
      <c r="C30439" s="2">
        <v>67</v>
      </c>
      <c r="D30439" s="2" t="s">
        <v>458</v>
      </c>
      <c r="E30439" s="2"/>
      <c r="F30439" s="2"/>
      <c r="G30439" s="2"/>
      <c r="H30439" s="2"/>
    </row>
    <row r="30440" spans="2:8">
      <c r="B30440" s="2" t="s">
        <v>30890</v>
      </c>
      <c r="C30440" s="2">
        <v>39</v>
      </c>
      <c r="D30440" s="2" t="s">
        <v>458</v>
      </c>
      <c r="E30440" s="2"/>
      <c r="F30440" s="2"/>
      <c r="G30440" s="2"/>
      <c r="H30440" s="2"/>
    </row>
    <row r="30441" spans="2:8">
      <c r="B30441" s="2" t="s">
        <v>30891</v>
      </c>
      <c r="C30441" s="2">
        <v>46</v>
      </c>
      <c r="D30441" s="2" t="s">
        <v>458</v>
      </c>
      <c r="E30441" s="2"/>
      <c r="F30441" s="2"/>
      <c r="G30441" s="2"/>
      <c r="H30441" s="2"/>
    </row>
    <row r="30442" spans="2:8">
      <c r="B30442" s="2" t="s">
        <v>30892</v>
      </c>
      <c r="C30442" s="2">
        <v>48</v>
      </c>
      <c r="D30442" s="2" t="s">
        <v>458</v>
      </c>
      <c r="E30442" s="2"/>
      <c r="F30442" s="2"/>
      <c r="G30442" s="2"/>
      <c r="H30442" s="2"/>
    </row>
    <row r="30443" spans="2:8">
      <c r="B30443" s="2" t="s">
        <v>30893</v>
      </c>
      <c r="C30443" s="2">
        <v>49</v>
      </c>
      <c r="D30443" s="2" t="s">
        <v>458</v>
      </c>
      <c r="E30443" s="2"/>
      <c r="F30443" s="2"/>
      <c r="G30443" s="2"/>
      <c r="H30443" s="2"/>
    </row>
    <row r="30444" spans="2:8">
      <c r="B30444" s="2" t="s">
        <v>30894</v>
      </c>
      <c r="C30444" s="2">
        <v>46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29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71</v>
      </c>
      <c r="D30446" s="2" t="s">
        <v>458</v>
      </c>
      <c r="E30446" s="2"/>
      <c r="F30446" s="2"/>
      <c r="G30446" s="2"/>
      <c r="H30446" s="2"/>
    </row>
    <row r="30447" spans="2:8">
      <c r="B30447" s="2" t="s">
        <v>30897</v>
      </c>
      <c r="C30447" s="2">
        <v>71</v>
      </c>
      <c r="D30447" s="2" t="s">
        <v>458</v>
      </c>
      <c r="E30447" s="2"/>
      <c r="F30447" s="2"/>
      <c r="G30447" s="2"/>
      <c r="H30447" s="2"/>
    </row>
    <row r="30448" spans="2:8">
      <c r="B30448" s="2" t="s">
        <v>30898</v>
      </c>
      <c r="C30448" s="2">
        <v>76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74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68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66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83</v>
      </c>
      <c r="D30452" s="2" t="s">
        <v>458</v>
      </c>
      <c r="E30452" s="2"/>
      <c r="F30452" s="2"/>
      <c r="G30452" s="2"/>
      <c r="H30452" s="2"/>
    </row>
    <row r="30453" spans="2:8">
      <c r="B30453" s="2" t="s">
        <v>30903</v>
      </c>
      <c r="C30453" s="2">
        <v>86</v>
      </c>
      <c r="D30453" s="2" t="s">
        <v>458</v>
      </c>
      <c r="E30453" s="2"/>
      <c r="F30453" s="2"/>
      <c r="G30453" s="2"/>
      <c r="H30453" s="2"/>
    </row>
    <row r="30454" spans="2:8">
      <c r="B30454" s="2" t="s">
        <v>30904</v>
      </c>
      <c r="C30454" s="2">
        <v>99</v>
      </c>
      <c r="D30454" s="2" t="s">
        <v>458</v>
      </c>
      <c r="E30454" s="2"/>
      <c r="F30454" s="2"/>
      <c r="G30454" s="2"/>
      <c r="H30454" s="2"/>
    </row>
    <row r="30455" spans="2:8">
      <c r="B30455" s="2" t="s">
        <v>30905</v>
      </c>
      <c r="C30455" s="2">
        <v>66</v>
      </c>
      <c r="D30455" s="2" t="s">
        <v>458</v>
      </c>
      <c r="E30455" s="2"/>
      <c r="F30455" s="2"/>
      <c r="G30455" s="2"/>
      <c r="H30455" s="2"/>
    </row>
    <row r="30456" spans="2:8">
      <c r="B30456" s="2" t="s">
        <v>30906</v>
      </c>
      <c r="C30456" s="2">
        <v>67</v>
      </c>
      <c r="D30456" s="2" t="s">
        <v>458</v>
      </c>
      <c r="E30456" s="2"/>
      <c r="F30456" s="2"/>
      <c r="G30456" s="2"/>
      <c r="H30456" s="2"/>
    </row>
    <row r="30457" spans="2:8">
      <c r="B30457" s="2" t="s">
        <v>30907</v>
      </c>
      <c r="C30457" s="2">
        <v>65</v>
      </c>
      <c r="D30457" s="2" t="s">
        <v>458</v>
      </c>
      <c r="E30457" s="2"/>
      <c r="F30457" s="2"/>
      <c r="G30457" s="2"/>
      <c r="H30457" s="2"/>
    </row>
    <row r="30458" spans="2:8">
      <c r="B30458" s="2" t="s">
        <v>30908</v>
      </c>
      <c r="C30458" s="2">
        <v>66</v>
      </c>
      <c r="D30458" s="2" t="s">
        <v>458</v>
      </c>
      <c r="E30458" s="2"/>
      <c r="F30458" s="2"/>
      <c r="G30458" s="2"/>
      <c r="H30458" s="2"/>
    </row>
    <row r="30459" spans="2:8">
      <c r="B30459" s="2" t="s">
        <v>30909</v>
      </c>
      <c r="C30459" s="2">
        <v>78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88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64</v>
      </c>
      <c r="D30461" s="2" t="s">
        <v>458</v>
      </c>
      <c r="E30461" s="2"/>
      <c r="F30461" s="2"/>
      <c r="G30461" s="2"/>
      <c r="H30461" s="2"/>
    </row>
    <row r="30462" spans="2:8">
      <c r="B30462" s="2" t="s">
        <v>30912</v>
      </c>
      <c r="C30462" s="2">
        <v>63</v>
      </c>
      <c r="D30462" s="2" t="s">
        <v>458</v>
      </c>
      <c r="E30462" s="2"/>
      <c r="F30462" s="2"/>
      <c r="G30462" s="2"/>
      <c r="H30462" s="2"/>
    </row>
    <row r="30463" spans="2:8">
      <c r="B30463" s="2" t="s">
        <v>30913</v>
      </c>
      <c r="C30463" s="2">
        <v>63</v>
      </c>
      <c r="D30463" s="2" t="s">
        <v>458</v>
      </c>
      <c r="E30463" s="2"/>
      <c r="F30463" s="2"/>
      <c r="G30463" s="2"/>
      <c r="H30463" s="2"/>
    </row>
    <row r="30464" spans="2:8">
      <c r="B30464" s="2" t="s">
        <v>30914</v>
      </c>
      <c r="C30464" s="2">
        <v>65</v>
      </c>
      <c r="D30464" s="2" t="s">
        <v>458</v>
      </c>
      <c r="E30464" s="2"/>
      <c r="F30464" s="2"/>
      <c r="G30464" s="2"/>
      <c r="H30464" s="2"/>
    </row>
    <row r="30465" spans="2:8">
      <c r="B30465" s="2" t="s">
        <v>30915</v>
      </c>
      <c r="C30465" s="2">
        <v>66</v>
      </c>
      <c r="D30465" s="2" t="s">
        <v>458</v>
      </c>
      <c r="E30465" s="2"/>
      <c r="F30465" s="2"/>
      <c r="G30465" s="2"/>
      <c r="H30465" s="2"/>
    </row>
    <row r="30466" spans="2:8">
      <c r="B30466" s="2" t="s">
        <v>30916</v>
      </c>
      <c r="C30466" s="2">
        <v>66</v>
      </c>
      <c r="D30466" s="2" t="s">
        <v>458</v>
      </c>
      <c r="E30466" s="2"/>
      <c r="F30466" s="2"/>
      <c r="G30466" s="2"/>
      <c r="H30466" s="2"/>
    </row>
    <row r="30467" spans="2:8">
      <c r="B30467" s="2" t="s">
        <v>30917</v>
      </c>
      <c r="C30467" s="2">
        <v>50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37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23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47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29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36</v>
      </c>
      <c r="D30472" s="2" t="s">
        <v>458</v>
      </c>
      <c r="E30472" s="2"/>
      <c r="F30472" s="2"/>
      <c r="G30472" s="2"/>
      <c r="H30472" s="2"/>
    </row>
    <row r="30473" spans="2:8">
      <c r="B30473" s="2" t="s">
        <v>30923</v>
      </c>
      <c r="C30473" s="2">
        <v>44</v>
      </c>
      <c r="D30473" s="2" t="s">
        <v>458</v>
      </c>
      <c r="E30473" s="2"/>
      <c r="F30473" s="2"/>
      <c r="G30473" s="2"/>
      <c r="H30473" s="2"/>
    </row>
    <row r="30474" spans="2:8">
      <c r="B30474" s="2" t="s">
        <v>30924</v>
      </c>
      <c r="C30474" s="2">
        <v>22</v>
      </c>
      <c r="D30474" s="2" t="s">
        <v>458</v>
      </c>
      <c r="E30474" s="2"/>
      <c r="F30474" s="2"/>
      <c r="G30474" s="2"/>
      <c r="H30474" s="2"/>
    </row>
    <row r="30475" spans="2:8">
      <c r="B30475" s="2" t="s">
        <v>30925</v>
      </c>
      <c r="C30475" s="2">
        <v>28</v>
      </c>
      <c r="D30475" s="2" t="s">
        <v>458</v>
      </c>
      <c r="E30475" s="2"/>
      <c r="F30475" s="2"/>
      <c r="G30475" s="2"/>
      <c r="H30475" s="2"/>
    </row>
    <row r="30476" spans="2:8">
      <c r="B30476" s="2" t="s">
        <v>30926</v>
      </c>
      <c r="C30476" s="2">
        <v>70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75</v>
      </c>
      <c r="D30477" s="2" t="s">
        <v>458</v>
      </c>
      <c r="E30477" s="2"/>
      <c r="F30477" s="2"/>
      <c r="G30477" s="2"/>
      <c r="H30477" s="2"/>
    </row>
    <row r="30478" spans="2:8">
      <c r="B30478" s="2" t="s">
        <v>30928</v>
      </c>
      <c r="C30478" s="2">
        <v>80</v>
      </c>
      <c r="D30478" s="2" t="s">
        <v>458</v>
      </c>
      <c r="E30478" s="2"/>
      <c r="F30478" s="2"/>
      <c r="G30478" s="2"/>
      <c r="H30478" s="2"/>
    </row>
    <row r="30479" spans="2:8">
      <c r="B30479" s="2" t="s">
        <v>30929</v>
      </c>
      <c r="C30479" s="2">
        <v>82</v>
      </c>
      <c r="D30479" s="2" t="s">
        <v>458</v>
      </c>
      <c r="E30479" s="2"/>
      <c r="F30479" s="2"/>
      <c r="G30479" s="2"/>
      <c r="H30479" s="2"/>
    </row>
    <row r="30480" spans="2:8">
      <c r="B30480" s="2" t="s">
        <v>30930</v>
      </c>
      <c r="C30480" s="2">
        <v>72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80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78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78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75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72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67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64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67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63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65</v>
      </c>
      <c r="D30490" s="2" t="s">
        <v>458</v>
      </c>
      <c r="E30490" s="2"/>
      <c r="F30490" s="2"/>
      <c r="G30490" s="2"/>
      <c r="H30490" s="2"/>
    </row>
    <row r="30491" spans="2:8">
      <c r="B30491" s="2" t="s">
        <v>30941</v>
      </c>
      <c r="C30491" s="2">
        <v>67</v>
      </c>
      <c r="D30491" s="2" t="s">
        <v>458</v>
      </c>
      <c r="E30491" s="2"/>
      <c r="F30491" s="2"/>
      <c r="G30491" s="2"/>
      <c r="H30491" s="2"/>
    </row>
    <row r="30492" spans="2:8">
      <c r="B30492" s="2" t="s">
        <v>30942</v>
      </c>
      <c r="C30492" s="2">
        <v>64</v>
      </c>
      <c r="D30492" s="2" t="s">
        <v>458</v>
      </c>
      <c r="E30492" s="2"/>
      <c r="F30492" s="2"/>
      <c r="G30492" s="2"/>
      <c r="H30492" s="2"/>
    </row>
    <row r="30493" spans="2:8">
      <c r="B30493" s="2" t="s">
        <v>30943</v>
      </c>
      <c r="C30493" s="2">
        <v>70</v>
      </c>
      <c r="D30493" s="2" t="s">
        <v>458</v>
      </c>
      <c r="E30493" s="2"/>
      <c r="F30493" s="2"/>
      <c r="G30493" s="2"/>
      <c r="H30493" s="2"/>
    </row>
    <row r="30494" spans="2:8">
      <c r="B30494" s="2" t="s">
        <v>30944</v>
      </c>
      <c r="C30494" s="2">
        <v>70</v>
      </c>
      <c r="D30494" s="2" t="s">
        <v>458</v>
      </c>
      <c r="E30494" s="2"/>
      <c r="F30494" s="2"/>
      <c r="G30494" s="2"/>
      <c r="H30494" s="2"/>
    </row>
    <row r="30495" spans="2:8">
      <c r="B30495" s="2" t="s">
        <v>30945</v>
      </c>
      <c r="C30495" s="2">
        <v>73</v>
      </c>
      <c r="D30495" s="2" t="s">
        <v>458</v>
      </c>
      <c r="E30495" s="2"/>
      <c r="F30495" s="2"/>
      <c r="G30495" s="2"/>
      <c r="H30495" s="2"/>
    </row>
    <row r="30496" spans="2:8">
      <c r="B30496" s="2" t="s">
        <v>30946</v>
      </c>
      <c r="C30496" s="2">
        <v>59</v>
      </c>
      <c r="D30496" s="2" t="s">
        <v>458</v>
      </c>
      <c r="E30496" s="2"/>
      <c r="F30496" s="2"/>
      <c r="G30496" s="2"/>
      <c r="H30496" s="2"/>
    </row>
    <row r="30497" spans="2:8">
      <c r="B30497" s="2" t="s">
        <v>30947</v>
      </c>
      <c r="C30497" s="2">
        <v>60</v>
      </c>
      <c r="D30497" s="2" t="s">
        <v>458</v>
      </c>
      <c r="E30497" s="2"/>
      <c r="F30497" s="2"/>
      <c r="G30497" s="2"/>
      <c r="H30497" s="2"/>
    </row>
    <row r="30498" spans="2:8">
      <c r="B30498" s="2" t="s">
        <v>30948</v>
      </c>
      <c r="C30498" s="2">
        <v>61</v>
      </c>
      <c r="D30498" s="2" t="s">
        <v>458</v>
      </c>
      <c r="E30498" s="2"/>
      <c r="F30498" s="2"/>
      <c r="G30498" s="2"/>
      <c r="H30498" s="2"/>
    </row>
    <row r="30499" spans="2:8">
      <c r="B30499" s="2" t="s">
        <v>30949</v>
      </c>
      <c r="C30499" s="2">
        <v>61</v>
      </c>
      <c r="D30499" s="2" t="s">
        <v>458</v>
      </c>
      <c r="E30499" s="2"/>
      <c r="F30499" s="2"/>
      <c r="G30499" s="2"/>
      <c r="H30499" s="2"/>
    </row>
    <row r="30500" spans="2:8">
      <c r="B30500" s="2" t="s">
        <v>30950</v>
      </c>
      <c r="C30500" s="2">
        <v>76</v>
      </c>
      <c r="D30500" s="2" t="s">
        <v>458</v>
      </c>
      <c r="E30500" s="2"/>
      <c r="F30500" s="2"/>
      <c r="G30500" s="2"/>
      <c r="H30500" s="2"/>
    </row>
    <row r="30501" spans="2:8">
      <c r="B30501" s="2" t="s">
        <v>30951</v>
      </c>
      <c r="C30501" s="2">
        <v>40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29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32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62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54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70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69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77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83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48</v>
      </c>
      <c r="D30510" s="2" t="s">
        <v>458</v>
      </c>
      <c r="E30510" s="2"/>
      <c r="F30510" s="2"/>
      <c r="G30510" s="2"/>
      <c r="H30510" s="2"/>
    </row>
    <row r="30511" spans="2:8">
      <c r="B30511" s="2" t="s">
        <v>30961</v>
      </c>
      <c r="C30511" s="2">
        <v>51</v>
      </c>
      <c r="D30511" s="2" t="s">
        <v>458</v>
      </c>
      <c r="E30511" s="2"/>
      <c r="F30511" s="2"/>
      <c r="G30511" s="2"/>
      <c r="H30511" s="2"/>
    </row>
    <row r="30512" spans="2:8">
      <c r="B30512" s="2" t="s">
        <v>30962</v>
      </c>
      <c r="C30512" s="2">
        <v>71</v>
      </c>
      <c r="D30512" s="2" t="s">
        <v>458</v>
      </c>
      <c r="E30512" s="2"/>
      <c r="F30512" s="2"/>
      <c r="G30512" s="2"/>
      <c r="H30512" s="2"/>
    </row>
    <row r="30513" spans="2:8">
      <c r="B30513" s="2" t="s">
        <v>30963</v>
      </c>
      <c r="C30513" s="2">
        <v>76</v>
      </c>
      <c r="D30513" s="2" t="s">
        <v>458</v>
      </c>
      <c r="E30513" s="2"/>
      <c r="F30513" s="2"/>
      <c r="G30513" s="2"/>
      <c r="H30513" s="2"/>
    </row>
    <row r="30514" spans="2:8">
      <c r="B30514" s="2" t="s">
        <v>30964</v>
      </c>
      <c r="C30514" s="2">
        <v>43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30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70</v>
      </c>
      <c r="D30516" s="2" t="s">
        <v>458</v>
      </c>
      <c r="E30516" s="2"/>
      <c r="F30516" s="2"/>
      <c r="G30516" s="2"/>
      <c r="H30516" s="2"/>
    </row>
    <row r="30517" spans="2:8">
      <c r="B30517" s="2" t="s">
        <v>30967</v>
      </c>
      <c r="C30517" s="2">
        <v>64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61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71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73</v>
      </c>
      <c r="D30520" s="2" t="s">
        <v>458</v>
      </c>
      <c r="E30520" s="2"/>
      <c r="F30520" s="2"/>
      <c r="G30520" s="2"/>
      <c r="H30520" s="2"/>
    </row>
    <row r="30521" spans="2:8">
      <c r="B30521" s="2" t="s">
        <v>30971</v>
      </c>
      <c r="C30521" s="2">
        <v>75</v>
      </c>
      <c r="D30521" s="2" t="s">
        <v>458</v>
      </c>
      <c r="E30521" s="2"/>
      <c r="F30521" s="2"/>
      <c r="G30521" s="2"/>
      <c r="H30521" s="2"/>
    </row>
    <row r="30522" spans="2:8">
      <c r="B30522" s="2" t="s">
        <v>30972</v>
      </c>
      <c r="C30522" s="2">
        <v>63</v>
      </c>
      <c r="D30522" s="2" t="s">
        <v>458</v>
      </c>
      <c r="E30522" s="2"/>
      <c r="F30522" s="2"/>
      <c r="G30522" s="2"/>
      <c r="H30522" s="2"/>
    </row>
    <row r="30523" spans="2:8">
      <c r="B30523" s="2" t="s">
        <v>30973</v>
      </c>
      <c r="C30523" s="2">
        <v>72</v>
      </c>
      <c r="D30523" s="2" t="s">
        <v>458</v>
      </c>
      <c r="E30523" s="2"/>
      <c r="F30523" s="2"/>
      <c r="G30523" s="2"/>
      <c r="H30523" s="2"/>
    </row>
    <row r="30524" spans="2:8">
      <c r="B30524" s="2" t="s">
        <v>30974</v>
      </c>
      <c r="C30524" s="2">
        <v>75</v>
      </c>
      <c r="D30524" s="2" t="s">
        <v>458</v>
      </c>
      <c r="E30524" s="2"/>
      <c r="F30524" s="2"/>
      <c r="G30524" s="2"/>
      <c r="H30524" s="2"/>
    </row>
    <row r="30525" spans="2:8">
      <c r="B30525" s="2" t="s">
        <v>30975</v>
      </c>
      <c r="C30525" s="2">
        <v>76</v>
      </c>
      <c r="D30525" s="2" t="s">
        <v>458</v>
      </c>
      <c r="E30525" s="2"/>
      <c r="F30525" s="2"/>
      <c r="G30525" s="2"/>
      <c r="H30525" s="2"/>
    </row>
    <row r="30526" spans="2:8">
      <c r="B30526" s="2" t="s">
        <v>30976</v>
      </c>
      <c r="C30526" s="2">
        <v>75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71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62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58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51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32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31</v>
      </c>
      <c r="D30532" s="2" t="s">
        <v>458</v>
      </c>
      <c r="E30532" s="2"/>
      <c r="F30532" s="2"/>
      <c r="G30532" s="2"/>
      <c r="H30532" s="2"/>
    </row>
    <row r="30533" spans="2:8">
      <c r="B30533" s="2" t="s">
        <v>30983</v>
      </c>
      <c r="C30533" s="2">
        <v>39</v>
      </c>
      <c r="D30533" s="2" t="s">
        <v>458</v>
      </c>
      <c r="E30533" s="2"/>
      <c r="F30533" s="2"/>
      <c r="G30533" s="2"/>
      <c r="H30533" s="2"/>
    </row>
    <row r="30534" spans="2:8">
      <c r="B30534" s="2" t="s">
        <v>30984</v>
      </c>
      <c r="C30534" s="2">
        <v>46</v>
      </c>
      <c r="D30534" s="2" t="s">
        <v>458</v>
      </c>
      <c r="E30534" s="2"/>
      <c r="F30534" s="2"/>
      <c r="G30534" s="2"/>
      <c r="H30534" s="2"/>
    </row>
    <row r="30535" spans="2:8">
      <c r="B30535" s="2" t="s">
        <v>30985</v>
      </c>
      <c r="C30535" s="2">
        <v>66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64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66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62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44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30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54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54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79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48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31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74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75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76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25</v>
      </c>
      <c r="D30549" s="2" t="s">
        <v>458</v>
      </c>
      <c r="E30549" s="2"/>
      <c r="F30549" s="2"/>
      <c r="G30549" s="2"/>
      <c r="H30549" s="2"/>
    </row>
    <row r="30550" spans="2:8">
      <c r="B30550" s="2" t="s">
        <v>31000</v>
      </c>
      <c r="C30550" s="2">
        <v>34</v>
      </c>
      <c r="D30550" s="2" t="s">
        <v>458</v>
      </c>
      <c r="E30550" s="2"/>
      <c r="F30550" s="2"/>
      <c r="G30550" s="2"/>
      <c r="H30550" s="2"/>
    </row>
    <row r="30551" spans="2:8">
      <c r="B30551" s="2" t="s">
        <v>31001</v>
      </c>
      <c r="C30551" s="2">
        <v>44</v>
      </c>
      <c r="D30551" s="2" t="s">
        <v>458</v>
      </c>
      <c r="E30551" s="2"/>
      <c r="F30551" s="2"/>
      <c r="G30551" s="2"/>
      <c r="H30551" s="2"/>
    </row>
    <row r="30552" spans="2:8">
      <c r="B30552" s="2" t="s">
        <v>31002</v>
      </c>
      <c r="C30552" s="2">
        <v>70</v>
      </c>
      <c r="D30552" s="2" t="s">
        <v>458</v>
      </c>
      <c r="E30552" s="2"/>
      <c r="F30552" s="2"/>
      <c r="G30552" s="2"/>
      <c r="H30552" s="2"/>
    </row>
    <row r="30553" spans="2:8">
      <c r="B30553" s="2" t="s">
        <v>31003</v>
      </c>
      <c r="C30553" s="2">
        <v>61</v>
      </c>
      <c r="D30553" s="2" t="s">
        <v>458</v>
      </c>
      <c r="E30553" s="2"/>
      <c r="F30553" s="2"/>
      <c r="G30553" s="2"/>
      <c r="H30553" s="2"/>
    </row>
    <row r="30554" spans="2:8">
      <c r="B30554" s="2" t="s">
        <v>31004</v>
      </c>
      <c r="C30554" s="2">
        <v>63</v>
      </c>
      <c r="D30554" s="2" t="s">
        <v>458</v>
      </c>
      <c r="E30554" s="2"/>
      <c r="F30554" s="2"/>
      <c r="G30554" s="2"/>
      <c r="H30554" s="2"/>
    </row>
    <row r="30555" spans="2:8">
      <c r="B30555" s="2" t="s">
        <v>31005</v>
      </c>
      <c r="C30555" s="2">
        <v>54</v>
      </c>
      <c r="D30555" s="2" t="s">
        <v>458</v>
      </c>
      <c r="E30555" s="2"/>
      <c r="F30555" s="2"/>
      <c r="G30555" s="2"/>
      <c r="H30555" s="2"/>
    </row>
    <row r="30556" spans="2:8">
      <c r="B30556" s="2" t="s">
        <v>31006</v>
      </c>
      <c r="C30556" s="2">
        <v>67</v>
      </c>
      <c r="D30556" s="2" t="s">
        <v>458</v>
      </c>
      <c r="E30556" s="2"/>
      <c r="F30556" s="2"/>
      <c r="G30556" s="2"/>
      <c r="H30556" s="2"/>
    </row>
    <row r="30557" spans="2:8">
      <c r="B30557" s="2" t="s">
        <v>31007</v>
      </c>
      <c r="C30557" s="2">
        <v>64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63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20</v>
      </c>
      <c r="D30559" s="2" t="s">
        <v>458</v>
      </c>
      <c r="E30559" s="2"/>
      <c r="F30559" s="2"/>
      <c r="G30559" s="2"/>
      <c r="H30559" s="2"/>
    </row>
    <row r="30560" spans="2:8">
      <c r="B30560" s="2" t="s">
        <v>31010</v>
      </c>
      <c r="C30560" s="2">
        <v>24</v>
      </c>
      <c r="D30560" s="2" t="s">
        <v>458</v>
      </c>
      <c r="E30560" s="2"/>
      <c r="F30560" s="2"/>
      <c r="G30560" s="2"/>
      <c r="H30560" s="2"/>
    </row>
    <row r="30561" spans="2:8">
      <c r="B30561" s="2" t="s">
        <v>31011</v>
      </c>
      <c r="C30561" s="2">
        <v>36</v>
      </c>
      <c r="D30561" s="2" t="s">
        <v>458</v>
      </c>
      <c r="E30561" s="2"/>
      <c r="F30561" s="2"/>
      <c r="G30561" s="2"/>
      <c r="H30561" s="2"/>
    </row>
    <row r="30562" spans="2:8">
      <c r="B30562" s="2" t="s">
        <v>31012</v>
      </c>
      <c r="C30562" s="2">
        <v>45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31013</v>
      </c>
      <c r="C30563" s="2">
        <v>19</v>
      </c>
      <c r="D30563" s="2" t="s">
        <v>458</v>
      </c>
      <c r="E30563" s="2"/>
      <c r="F30563" s="2"/>
      <c r="G30563" s="2"/>
      <c r="H30563" s="2"/>
    </row>
    <row r="30564" spans="2:8">
      <c r="B30564" s="2" t="s">
        <v>31014</v>
      </c>
      <c r="C30564" s="2">
        <v>25</v>
      </c>
      <c r="D30564" s="2" t="s">
        <v>458</v>
      </c>
      <c r="E30564" s="2"/>
      <c r="F30564" s="2"/>
      <c r="G30564" s="2"/>
      <c r="H30564" s="2"/>
    </row>
    <row r="30565" spans="2:8">
      <c r="B30565" s="2" t="s">
        <v>31015</v>
      </c>
      <c r="C30565" s="2">
        <v>29</v>
      </c>
      <c r="D30565" s="2" t="s">
        <v>458</v>
      </c>
      <c r="E30565" s="2"/>
      <c r="F30565" s="2"/>
      <c r="G30565" s="2"/>
      <c r="H30565" s="2"/>
    </row>
    <row r="30566" spans="2:8">
      <c r="B30566" s="2" t="s">
        <v>31016</v>
      </c>
      <c r="C30566" s="2">
        <v>33</v>
      </c>
      <c r="D30566" s="2" t="s">
        <v>458</v>
      </c>
      <c r="E30566" s="2"/>
      <c r="F30566" s="2"/>
      <c r="G30566" s="2"/>
      <c r="H30566" s="2"/>
    </row>
    <row r="30567" spans="2:8">
      <c r="B30567" s="2" t="s">
        <v>31017</v>
      </c>
      <c r="C30567" s="2">
        <v>40</v>
      </c>
      <c r="D30567" s="2" t="s">
        <v>458</v>
      </c>
      <c r="E30567" s="2"/>
      <c r="F30567" s="2"/>
      <c r="G30567" s="2"/>
      <c r="H30567" s="2"/>
    </row>
    <row r="30568" spans="2:8">
      <c r="B30568" s="2" t="s">
        <v>31018</v>
      </c>
      <c r="C30568" s="2">
        <v>78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62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31020</v>
      </c>
      <c r="C30570" s="2">
        <v>69</v>
      </c>
      <c r="D30570" s="2" t="s">
        <v>458</v>
      </c>
      <c r="E30570" s="2"/>
      <c r="F30570" s="2"/>
      <c r="G30570" s="2"/>
      <c r="H30570" s="2"/>
    </row>
    <row r="30571" spans="2:8">
      <c r="B30571" s="2" t="s">
        <v>31021</v>
      </c>
      <c r="C30571" s="2">
        <v>73</v>
      </c>
      <c r="D30571" s="2" t="s">
        <v>458</v>
      </c>
      <c r="E30571" s="2"/>
      <c r="F30571" s="2"/>
      <c r="G30571" s="2"/>
      <c r="H30571" s="2"/>
    </row>
    <row r="30572" spans="2:8">
      <c r="B30572" s="2" t="s">
        <v>31022</v>
      </c>
      <c r="C30572" s="2">
        <v>72</v>
      </c>
      <c r="D30572" s="2" t="s">
        <v>458</v>
      </c>
      <c r="E30572" s="2"/>
      <c r="F30572" s="2"/>
      <c r="G30572" s="2"/>
      <c r="H30572" s="2"/>
    </row>
    <row r="30573" spans="2:8">
      <c r="B30573" s="2" t="s">
        <v>31023</v>
      </c>
      <c r="C30573" s="2">
        <v>75</v>
      </c>
      <c r="D30573" s="2" t="s">
        <v>458</v>
      </c>
      <c r="E30573" s="2"/>
      <c r="F30573" s="2"/>
      <c r="G30573" s="2"/>
      <c r="H30573" s="2"/>
    </row>
    <row r="30574" spans="2:8">
      <c r="B30574" s="2" t="s">
        <v>31024</v>
      </c>
      <c r="C30574" s="2">
        <v>67</v>
      </c>
      <c r="D30574" s="2" t="s">
        <v>458</v>
      </c>
      <c r="E30574" s="2"/>
      <c r="F30574" s="2"/>
      <c r="G30574" s="2"/>
      <c r="H30574" s="2"/>
    </row>
    <row r="30575" spans="2:8">
      <c r="B30575" s="2" t="s">
        <v>31025</v>
      </c>
      <c r="C30575" s="2">
        <v>74</v>
      </c>
      <c r="D30575" s="2" t="s">
        <v>458</v>
      </c>
      <c r="E30575" s="2"/>
      <c r="F30575" s="2"/>
      <c r="G30575" s="2"/>
      <c r="H30575" s="2"/>
    </row>
    <row r="30576" spans="2:8">
      <c r="B30576" s="2" t="s">
        <v>31026</v>
      </c>
      <c r="C30576" s="2">
        <v>92</v>
      </c>
      <c r="D30576" s="2" t="s">
        <v>458</v>
      </c>
      <c r="E30576" s="2"/>
      <c r="F30576" s="2"/>
      <c r="G30576" s="2"/>
      <c r="H30576" s="2"/>
    </row>
    <row r="30577" spans="2:8">
      <c r="B30577" s="2" t="s">
        <v>31027</v>
      </c>
      <c r="C30577" s="2">
        <v>78</v>
      </c>
      <c r="D30577" s="2" t="s">
        <v>458</v>
      </c>
      <c r="E30577" s="2"/>
      <c r="F30577" s="2"/>
      <c r="G30577" s="2"/>
      <c r="H30577" s="2"/>
    </row>
    <row r="30578" spans="2:8">
      <c r="B30578" s="2" t="s">
        <v>31028</v>
      </c>
      <c r="C30578" s="2">
        <v>30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20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71</v>
      </c>
      <c r="D30580" s="2" t="s">
        <v>458</v>
      </c>
      <c r="E30580" s="2"/>
      <c r="F30580" s="2"/>
      <c r="G30580" s="2"/>
      <c r="H30580" s="2"/>
    </row>
    <row r="30581" spans="2:8">
      <c r="B30581" s="2" t="s">
        <v>31031</v>
      </c>
      <c r="C30581" s="2">
        <v>76</v>
      </c>
      <c r="D30581" s="2" t="s">
        <v>458</v>
      </c>
      <c r="E30581" s="2"/>
      <c r="F30581" s="2"/>
      <c r="G30581" s="2"/>
      <c r="H30581" s="2"/>
    </row>
    <row r="30582" spans="2:8">
      <c r="B30582" s="2" t="s">
        <v>31032</v>
      </c>
      <c r="C30582" s="2">
        <v>69</v>
      </c>
      <c r="D30582" s="2" t="s">
        <v>458</v>
      </c>
      <c r="E30582" s="2"/>
      <c r="F30582" s="2"/>
      <c r="G30582" s="2"/>
      <c r="H30582" s="2"/>
    </row>
    <row r="30583" spans="2:8">
      <c r="B30583" s="2" t="s">
        <v>31033</v>
      </c>
      <c r="C30583" s="2">
        <v>75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72</v>
      </c>
      <c r="D30584" s="2" t="s">
        <v>458</v>
      </c>
      <c r="E30584" s="2"/>
      <c r="F30584" s="2"/>
      <c r="G30584" s="2"/>
      <c r="H30584" s="2"/>
    </row>
    <row r="30585" spans="2:8">
      <c r="B30585" s="2" t="s">
        <v>31035</v>
      </c>
      <c r="C30585" s="2">
        <v>61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71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63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76</v>
      </c>
      <c r="D30588" s="2" t="s">
        <v>458</v>
      </c>
      <c r="E30588" s="2"/>
      <c r="F30588" s="2"/>
      <c r="G30588" s="2"/>
      <c r="H30588" s="2"/>
    </row>
    <row r="30589" spans="2:8">
      <c r="B30589" s="2" t="s">
        <v>31039</v>
      </c>
      <c r="C30589" s="2">
        <v>30</v>
      </c>
      <c r="D30589" s="2" t="s">
        <v>458</v>
      </c>
      <c r="E30589" s="2"/>
      <c r="F30589" s="2"/>
      <c r="G30589" s="2"/>
      <c r="H30589" s="2"/>
    </row>
    <row r="30590" spans="2:8">
      <c r="B30590" s="2" t="s">
        <v>31040</v>
      </c>
      <c r="C30590" s="2">
        <v>42</v>
      </c>
      <c r="D30590" s="2" t="s">
        <v>458</v>
      </c>
      <c r="E30590" s="2"/>
      <c r="F30590" s="2"/>
      <c r="G30590" s="2"/>
      <c r="H30590" s="2"/>
    </row>
    <row r="30591" spans="2:8">
      <c r="B30591" s="2" t="s">
        <v>31041</v>
      </c>
      <c r="C30591" s="2">
        <v>51</v>
      </c>
      <c r="D30591" s="2" t="s">
        <v>458</v>
      </c>
      <c r="E30591" s="2"/>
      <c r="F30591" s="2"/>
      <c r="G30591" s="2"/>
      <c r="H30591" s="2"/>
    </row>
    <row r="30592" spans="2:8">
      <c r="B30592" s="2" t="s">
        <v>31042</v>
      </c>
      <c r="C30592" s="2">
        <v>58</v>
      </c>
      <c r="D30592" s="2" t="s">
        <v>458</v>
      </c>
      <c r="E30592" s="2"/>
      <c r="F30592" s="2"/>
      <c r="G30592" s="2"/>
      <c r="H30592" s="2"/>
    </row>
    <row r="30593" spans="2:8">
      <c r="B30593" s="2" t="s">
        <v>31043</v>
      </c>
      <c r="C30593" s="2">
        <v>63</v>
      </c>
      <c r="D30593" s="2" t="s">
        <v>458</v>
      </c>
      <c r="E30593" s="2"/>
      <c r="F30593" s="2"/>
      <c r="G30593" s="2"/>
      <c r="H30593" s="2"/>
    </row>
    <row r="30594" spans="2:8">
      <c r="B30594" s="2" t="s">
        <v>31044</v>
      </c>
      <c r="C30594" s="2">
        <v>42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32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23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14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8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26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96</v>
      </c>
      <c r="D30600" s="2" t="s">
        <v>458</v>
      </c>
      <c r="E30600" s="2"/>
      <c r="F30600" s="2"/>
      <c r="G30600" s="2"/>
      <c r="H30600" s="2"/>
    </row>
    <row r="30601" spans="2:8">
      <c r="B30601" s="2" t="s">
        <v>31051</v>
      </c>
      <c r="C30601" s="2">
        <v>79</v>
      </c>
      <c r="D30601" s="2" t="s">
        <v>458</v>
      </c>
      <c r="E30601" s="2"/>
      <c r="F30601" s="2"/>
      <c r="G30601" s="2"/>
      <c r="H30601" s="2"/>
    </row>
    <row r="30602" spans="2:8">
      <c r="B30602" s="2" t="s">
        <v>31052</v>
      </c>
      <c r="C30602" s="2">
        <v>6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12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18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17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21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27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25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28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27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32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49</v>
      </c>
      <c r="D30612" s="2" t="s">
        <v>458</v>
      </c>
      <c r="E30612" s="2"/>
      <c r="F30612" s="2"/>
      <c r="G30612" s="2"/>
      <c r="H30612" s="2"/>
    </row>
    <row r="30613" spans="2:8">
      <c r="B30613" s="2" t="s">
        <v>31063</v>
      </c>
      <c r="C30613" s="2">
        <v>55</v>
      </c>
      <c r="D30613" s="2" t="s">
        <v>458</v>
      </c>
      <c r="E30613" s="2"/>
      <c r="F30613" s="2"/>
      <c r="G30613" s="2"/>
      <c r="H30613" s="2"/>
    </row>
    <row r="30614" spans="2:8">
      <c r="B30614" s="2" t="s">
        <v>31064</v>
      </c>
      <c r="C30614" s="2">
        <v>62</v>
      </c>
      <c r="D30614" s="2" t="s">
        <v>458</v>
      </c>
      <c r="E30614" s="2"/>
      <c r="F30614" s="2"/>
      <c r="G30614" s="2"/>
      <c r="H30614" s="2"/>
    </row>
    <row r="30615" spans="2:8">
      <c r="B30615" s="2" t="s">
        <v>31065</v>
      </c>
      <c r="C30615" s="2">
        <v>63</v>
      </c>
      <c r="D30615" s="2" t="s">
        <v>458</v>
      </c>
      <c r="E30615" s="2"/>
      <c r="F30615" s="2"/>
      <c r="G30615" s="2"/>
      <c r="H30615" s="2"/>
    </row>
    <row r="30616" spans="2:8">
      <c r="B30616" s="2" t="s">
        <v>31066</v>
      </c>
      <c r="C30616" s="2">
        <v>85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75</v>
      </c>
      <c r="D30617" s="2" t="s">
        <v>458</v>
      </c>
      <c r="E30617" s="2"/>
      <c r="F30617" s="2"/>
      <c r="G30617" s="2"/>
      <c r="H30617" s="2"/>
    </row>
    <row r="30618" spans="2:8">
      <c r="B30618" s="2" t="s">
        <v>31068</v>
      </c>
      <c r="C30618" s="2">
        <v>80</v>
      </c>
      <c r="D30618" s="2" t="s">
        <v>458</v>
      </c>
      <c r="E30618" s="2"/>
      <c r="F30618" s="2"/>
      <c r="G30618" s="2"/>
      <c r="H30618" s="2"/>
    </row>
    <row r="30619" spans="2:8">
      <c r="B30619" s="2" t="s">
        <v>31069</v>
      </c>
      <c r="C30619" s="2">
        <v>83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79</v>
      </c>
      <c r="D30620" s="2" t="s">
        <v>458</v>
      </c>
      <c r="E30620" s="2"/>
      <c r="F30620" s="2"/>
      <c r="G30620" s="2"/>
      <c r="H30620" s="2"/>
    </row>
    <row r="30621" spans="2:8">
      <c r="B30621" s="2" t="s">
        <v>31071</v>
      </c>
      <c r="C30621" s="2">
        <v>71</v>
      </c>
      <c r="D30621" s="2" t="s">
        <v>458</v>
      </c>
      <c r="E30621" s="2"/>
      <c r="F30621" s="2"/>
      <c r="G30621" s="2"/>
      <c r="H30621" s="2"/>
    </row>
    <row r="30622" spans="2:8">
      <c r="B30622" s="2" t="s">
        <v>31072</v>
      </c>
      <c r="C30622" s="2">
        <v>63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80</v>
      </c>
      <c r="D30623" s="2" t="s">
        <v>458</v>
      </c>
      <c r="E30623" s="2"/>
      <c r="F30623" s="2"/>
      <c r="G30623" s="2"/>
      <c r="H30623" s="2"/>
    </row>
    <row r="30624" spans="2:8">
      <c r="B30624" s="2" t="s">
        <v>31074</v>
      </c>
      <c r="C30624" s="2">
        <v>85</v>
      </c>
      <c r="D30624" s="2" t="s">
        <v>458</v>
      </c>
      <c r="E30624" s="2"/>
      <c r="F30624" s="2"/>
      <c r="G30624" s="2"/>
      <c r="H30624" s="2"/>
    </row>
    <row r="30625" spans="2:8">
      <c r="B30625" s="2" t="s">
        <v>31075</v>
      </c>
      <c r="C30625" s="2">
        <v>90</v>
      </c>
      <c r="D30625" s="2" t="s">
        <v>458</v>
      </c>
      <c r="E30625" s="2"/>
      <c r="F30625" s="2"/>
      <c r="G30625" s="2"/>
      <c r="H30625" s="2"/>
    </row>
    <row r="30626" spans="2:8">
      <c r="B30626" s="2" t="s">
        <v>31076</v>
      </c>
      <c r="C30626" s="2">
        <v>66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74</v>
      </c>
      <c r="D30627" s="2" t="s">
        <v>458</v>
      </c>
      <c r="E30627" s="2"/>
      <c r="F30627" s="2"/>
      <c r="G30627" s="2"/>
      <c r="H30627" s="2"/>
    </row>
    <row r="30628" spans="2:8">
      <c r="B30628" s="2" t="s">
        <v>31078</v>
      </c>
      <c r="C30628" s="2">
        <v>63</v>
      </c>
      <c r="D30628" s="2" t="s">
        <v>458</v>
      </c>
      <c r="E30628" s="2"/>
      <c r="F30628" s="2"/>
      <c r="G30628" s="2"/>
      <c r="H30628" s="2"/>
    </row>
    <row r="30629" spans="2:8">
      <c r="B30629" s="2" t="s">
        <v>31079</v>
      </c>
      <c r="C30629" s="2">
        <v>67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17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17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76</v>
      </c>
      <c r="D30632" s="2" t="s">
        <v>458</v>
      </c>
      <c r="E30632" s="2"/>
      <c r="F30632" s="2"/>
      <c r="G30632" s="2"/>
      <c r="H30632" s="2"/>
    </row>
    <row r="30633" spans="2:8">
      <c r="B30633" s="2" t="s">
        <v>31083</v>
      </c>
      <c r="C30633" s="2">
        <v>83</v>
      </c>
      <c r="D30633" s="2" t="s">
        <v>458</v>
      </c>
      <c r="E30633" s="2"/>
      <c r="F30633" s="2"/>
      <c r="G30633" s="2"/>
      <c r="H30633" s="2"/>
    </row>
    <row r="30634" spans="2:8">
      <c r="B30634" s="2" t="s">
        <v>31084</v>
      </c>
      <c r="C30634" s="2">
        <v>85</v>
      </c>
      <c r="D30634" s="2" t="s">
        <v>458</v>
      </c>
      <c r="E30634" s="2"/>
      <c r="F30634" s="2"/>
      <c r="G30634" s="2"/>
      <c r="H30634" s="2"/>
    </row>
    <row r="30635" spans="2:8">
      <c r="B30635" s="2" t="s">
        <v>31085</v>
      </c>
      <c r="C30635" s="2">
        <v>70</v>
      </c>
      <c r="D30635" s="2" t="s">
        <v>458</v>
      </c>
      <c r="E30635" s="2"/>
      <c r="F30635" s="2"/>
      <c r="G30635" s="2"/>
      <c r="H30635" s="2"/>
    </row>
    <row r="30636" spans="2:8">
      <c r="B30636" s="2" t="s">
        <v>31086</v>
      </c>
      <c r="C30636" s="2">
        <v>19</v>
      </c>
      <c r="D30636" s="2" t="s">
        <v>458</v>
      </c>
      <c r="E30636" s="2"/>
      <c r="F30636" s="2"/>
      <c r="G30636" s="2"/>
      <c r="H30636" s="2"/>
    </row>
    <row r="30637" spans="2:8">
      <c r="B30637" s="2" t="s">
        <v>31087</v>
      </c>
      <c r="C30637" s="2">
        <v>25</v>
      </c>
      <c r="D30637" s="2" t="s">
        <v>458</v>
      </c>
      <c r="E30637" s="2"/>
      <c r="F30637" s="2"/>
      <c r="G30637" s="2"/>
      <c r="H30637" s="2"/>
    </row>
    <row r="30638" spans="2:8">
      <c r="B30638" s="2" t="s">
        <v>31088</v>
      </c>
      <c r="C30638" s="2">
        <v>68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65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66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29</v>
      </c>
      <c r="D30641" s="2" t="s">
        <v>458</v>
      </c>
      <c r="E30641" s="2"/>
      <c r="F30641" s="2"/>
      <c r="G30641" s="2"/>
      <c r="H30641" s="2"/>
    </row>
    <row r="30642" spans="2:8">
      <c r="B30642" s="2" t="s">
        <v>31092</v>
      </c>
      <c r="C30642" s="2">
        <v>35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31093</v>
      </c>
      <c r="C30643" s="2">
        <v>40</v>
      </c>
      <c r="D30643" s="2" t="s">
        <v>458</v>
      </c>
      <c r="E30643" s="2"/>
      <c r="F30643" s="2"/>
      <c r="G30643" s="2"/>
      <c r="H30643" s="2"/>
    </row>
    <row r="30644" spans="2:8">
      <c r="B30644" s="2" t="s">
        <v>31094</v>
      </c>
      <c r="C30644" s="2">
        <v>49</v>
      </c>
      <c r="D30644" s="2" t="s">
        <v>458</v>
      </c>
      <c r="E30644" s="2"/>
      <c r="F30644" s="2"/>
      <c r="G30644" s="2"/>
      <c r="H30644" s="2"/>
    </row>
    <row r="30645" spans="2:8">
      <c r="B30645" s="2" t="s">
        <v>31095</v>
      </c>
      <c r="C30645" s="2">
        <v>56</v>
      </c>
      <c r="D30645" s="2" t="s">
        <v>458</v>
      </c>
      <c r="E30645" s="2"/>
      <c r="F30645" s="2"/>
      <c r="G30645" s="2"/>
      <c r="H30645" s="2"/>
    </row>
    <row r="30646" spans="2:8">
      <c r="B30646" s="2" t="s">
        <v>31096</v>
      </c>
      <c r="C30646" s="2">
        <v>57</v>
      </c>
      <c r="D30646" s="2" t="s">
        <v>458</v>
      </c>
      <c r="E30646" s="2"/>
      <c r="F30646" s="2"/>
      <c r="G30646" s="2"/>
      <c r="H30646" s="2"/>
    </row>
    <row r="30647" spans="2:8">
      <c r="B30647" s="2" t="s">
        <v>31097</v>
      </c>
      <c r="C30647" s="2">
        <v>27</v>
      </c>
      <c r="D30647" s="2" t="s">
        <v>458</v>
      </c>
      <c r="E30647" s="2"/>
      <c r="F30647" s="2"/>
      <c r="G30647" s="2"/>
      <c r="H30647" s="2"/>
    </row>
    <row r="30648" spans="2:8">
      <c r="B30648" s="2" t="s">
        <v>31098</v>
      </c>
      <c r="C30648" s="2">
        <v>37</v>
      </c>
      <c r="D30648" s="2" t="s">
        <v>458</v>
      </c>
      <c r="E30648" s="2"/>
      <c r="F30648" s="2"/>
      <c r="G30648" s="2"/>
      <c r="H30648" s="2"/>
    </row>
    <row r="30649" spans="2:8">
      <c r="B30649" s="2" t="s">
        <v>31099</v>
      </c>
      <c r="C30649" s="2">
        <v>70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72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67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87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78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77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78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65</v>
      </c>
      <c r="D30656" s="2" t="s">
        <v>458</v>
      </c>
      <c r="E30656" s="2"/>
      <c r="F30656" s="2"/>
      <c r="G30656" s="2"/>
      <c r="H30656" s="2"/>
    </row>
    <row r="30657" spans="2:8">
      <c r="B30657" s="2" t="s">
        <v>31107</v>
      </c>
      <c r="C30657" s="2">
        <v>68</v>
      </c>
      <c r="D30657" s="2" t="s">
        <v>458</v>
      </c>
      <c r="E30657" s="2"/>
      <c r="F30657" s="2"/>
      <c r="G30657" s="2"/>
      <c r="H30657" s="2"/>
    </row>
    <row r="30658" spans="2:8">
      <c r="B30658" s="2" t="s">
        <v>31108</v>
      </c>
      <c r="C30658" s="2">
        <v>28</v>
      </c>
      <c r="D30658" s="2" t="s">
        <v>458</v>
      </c>
      <c r="E30658" s="2"/>
      <c r="F30658" s="2"/>
      <c r="G30658" s="2"/>
      <c r="H30658" s="2"/>
    </row>
    <row r="30659" spans="2:8">
      <c r="B30659" s="2" t="s">
        <v>31109</v>
      </c>
      <c r="C30659" s="2">
        <v>37</v>
      </c>
      <c r="D30659" s="2" t="s">
        <v>458</v>
      </c>
      <c r="E30659" s="2"/>
      <c r="F30659" s="2"/>
      <c r="G30659" s="2"/>
      <c r="H30659" s="2"/>
    </row>
    <row r="30660" spans="2:8">
      <c r="B30660" s="2" t="s">
        <v>31110</v>
      </c>
      <c r="C30660" s="2">
        <v>74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70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84</v>
      </c>
      <c r="D30662" s="2" t="s">
        <v>458</v>
      </c>
      <c r="E30662" s="2"/>
      <c r="F30662" s="2"/>
      <c r="G30662" s="2"/>
      <c r="H30662" s="2"/>
    </row>
    <row r="30663" spans="2:8">
      <c r="B30663" s="2" t="s">
        <v>31113</v>
      </c>
      <c r="C30663" s="2">
        <v>79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88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84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101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83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67</v>
      </c>
      <c r="D30668" s="2" t="s">
        <v>458</v>
      </c>
      <c r="E30668" s="2"/>
      <c r="F30668" s="2"/>
      <c r="G30668" s="2"/>
      <c r="H30668" s="2"/>
    </row>
    <row r="30669" spans="2:8">
      <c r="B30669" s="2" t="s">
        <v>31119</v>
      </c>
      <c r="C30669" s="2">
        <v>75</v>
      </c>
      <c r="D30669" s="2" t="s">
        <v>458</v>
      </c>
      <c r="E30669" s="2"/>
      <c r="F30669" s="2"/>
      <c r="G30669" s="2"/>
      <c r="H30669" s="2"/>
    </row>
    <row r="30670" spans="2:8">
      <c r="B30670" s="2" t="s">
        <v>31120</v>
      </c>
      <c r="C30670" s="2">
        <v>73</v>
      </c>
      <c r="D30670" s="2" t="s">
        <v>458</v>
      </c>
      <c r="E30670" s="2"/>
      <c r="F30670" s="2"/>
      <c r="G30670" s="2"/>
      <c r="H30670" s="2"/>
    </row>
    <row r="30671" spans="2:8">
      <c r="B30671" s="2" t="s">
        <v>31121</v>
      </c>
      <c r="C30671" s="2">
        <v>76</v>
      </c>
      <c r="D30671" s="2" t="s">
        <v>458</v>
      </c>
      <c r="E30671" s="2"/>
      <c r="F30671" s="2"/>
      <c r="G30671" s="2"/>
      <c r="H30671" s="2"/>
    </row>
    <row r="30672" spans="2:8">
      <c r="B30672" s="2" t="s">
        <v>31122</v>
      </c>
      <c r="C30672" s="2">
        <v>49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37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93</v>
      </c>
      <c r="D30674" s="2" t="s">
        <v>458</v>
      </c>
      <c r="E30674" s="2"/>
      <c r="F30674" s="2"/>
      <c r="G30674" s="2"/>
      <c r="H30674" s="2"/>
    </row>
    <row r="30675" spans="2:8">
      <c r="B30675" s="2" t="s">
        <v>31125</v>
      </c>
      <c r="C30675" s="2">
        <v>89</v>
      </c>
      <c r="D30675" s="2" t="s">
        <v>458</v>
      </c>
      <c r="E30675" s="2"/>
      <c r="F30675" s="2"/>
      <c r="G30675" s="2"/>
      <c r="H30675" s="2"/>
    </row>
    <row r="30676" spans="2:8">
      <c r="B30676" s="2" t="s">
        <v>31126</v>
      </c>
      <c r="C30676" s="2">
        <v>92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24</v>
      </c>
      <c r="D30677" s="2" t="s">
        <v>458</v>
      </c>
      <c r="E30677" s="2"/>
      <c r="F30677" s="2"/>
      <c r="G30677" s="2"/>
      <c r="H30677" s="2"/>
    </row>
    <row r="30678" spans="2:8">
      <c r="B30678" s="2" t="s">
        <v>31128</v>
      </c>
      <c r="C30678" s="2">
        <v>31</v>
      </c>
      <c r="D30678" s="2" t="s">
        <v>458</v>
      </c>
      <c r="E30678" s="2"/>
      <c r="F30678" s="2"/>
      <c r="G30678" s="2"/>
      <c r="H30678" s="2"/>
    </row>
    <row r="30679" spans="2:8">
      <c r="B30679" s="2" t="s">
        <v>31129</v>
      </c>
      <c r="C30679" s="2">
        <v>38</v>
      </c>
      <c r="D30679" s="2" t="s">
        <v>458</v>
      </c>
      <c r="E30679" s="2"/>
      <c r="F30679" s="2"/>
      <c r="G30679" s="2"/>
      <c r="H30679" s="2"/>
    </row>
    <row r="30680" spans="2:8">
      <c r="B30680" s="2" t="s">
        <v>31130</v>
      </c>
      <c r="C30680" s="2">
        <v>44</v>
      </c>
      <c r="D30680" s="2" t="s">
        <v>458</v>
      </c>
      <c r="E30680" s="2"/>
      <c r="F30680" s="2"/>
      <c r="G30680" s="2"/>
      <c r="H30680" s="2"/>
    </row>
    <row r="30681" spans="2:8">
      <c r="B30681" s="2" t="s">
        <v>31131</v>
      </c>
      <c r="C30681" s="2">
        <v>21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85</v>
      </c>
      <c r="D30682" s="2" t="s">
        <v>458</v>
      </c>
      <c r="E30682" s="2"/>
      <c r="F30682" s="2"/>
      <c r="G30682" s="2"/>
      <c r="H30682" s="2"/>
    </row>
    <row r="30683" spans="2:8">
      <c r="B30683" s="2" t="s">
        <v>31133</v>
      </c>
      <c r="C30683" s="2">
        <v>93</v>
      </c>
      <c r="D30683" s="2" t="s">
        <v>458</v>
      </c>
      <c r="E30683" s="2"/>
      <c r="F30683" s="2"/>
      <c r="G30683" s="2"/>
      <c r="H30683" s="2"/>
    </row>
    <row r="30684" spans="2:8">
      <c r="B30684" s="2" t="s">
        <v>31134</v>
      </c>
      <c r="C30684" s="2">
        <v>64</v>
      </c>
      <c r="D30684" s="2" t="s">
        <v>458</v>
      </c>
      <c r="E30684" s="2"/>
      <c r="F30684" s="2"/>
      <c r="G30684" s="2"/>
      <c r="H30684" s="2"/>
    </row>
    <row r="30685" spans="2:8">
      <c r="B30685" s="2" t="s">
        <v>31135</v>
      </c>
      <c r="C30685" s="2">
        <v>72</v>
      </c>
      <c r="D30685" s="2" t="s">
        <v>458</v>
      </c>
      <c r="E30685" s="2"/>
      <c r="F30685" s="2"/>
      <c r="G30685" s="2"/>
      <c r="H30685" s="2"/>
    </row>
    <row r="30686" spans="2:8">
      <c r="B30686" s="2" t="s">
        <v>31136</v>
      </c>
      <c r="C30686" s="2">
        <v>31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24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20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55</v>
      </c>
      <c r="D30689" s="2" t="s">
        <v>458</v>
      </c>
      <c r="E30689" s="2"/>
      <c r="F30689" s="2"/>
      <c r="G30689" s="2"/>
      <c r="H30689" s="2"/>
    </row>
    <row r="30690" spans="2:8">
      <c r="B30690" s="2" t="s">
        <v>31140</v>
      </c>
      <c r="C30690" s="2">
        <v>63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67</v>
      </c>
      <c r="D30691" s="2" t="s">
        <v>458</v>
      </c>
      <c r="E30691" s="2"/>
      <c r="F30691" s="2"/>
      <c r="G30691" s="2"/>
      <c r="H30691" s="2"/>
    </row>
    <row r="30692" spans="2:8">
      <c r="B30692" s="2" t="s">
        <v>31142</v>
      </c>
      <c r="C30692" s="2">
        <v>69</v>
      </c>
      <c r="D30692" s="2" t="s">
        <v>458</v>
      </c>
      <c r="E30692" s="2"/>
      <c r="F30692" s="2"/>
      <c r="G30692" s="2"/>
      <c r="H30692" s="2"/>
    </row>
    <row r="30693" spans="2:8">
      <c r="B30693" s="2" t="s">
        <v>31143</v>
      </c>
      <c r="C30693" s="2">
        <v>71</v>
      </c>
      <c r="D30693" s="2" t="s">
        <v>458</v>
      </c>
      <c r="E30693" s="2"/>
      <c r="F30693" s="2"/>
      <c r="G30693" s="2"/>
      <c r="H30693" s="2"/>
    </row>
    <row r="30694" spans="2:8">
      <c r="B30694" s="2" t="s">
        <v>31144</v>
      </c>
      <c r="C30694" s="2">
        <v>71</v>
      </c>
      <c r="D30694" s="2" t="s">
        <v>458</v>
      </c>
      <c r="E30694" s="2"/>
      <c r="F30694" s="2"/>
      <c r="G30694" s="2"/>
      <c r="H30694" s="2"/>
    </row>
    <row r="30695" spans="2:8">
      <c r="B30695" s="2" t="s">
        <v>31145</v>
      </c>
      <c r="C30695" s="2">
        <v>73</v>
      </c>
      <c r="D30695" s="2" t="s">
        <v>458</v>
      </c>
      <c r="E30695" s="2"/>
      <c r="F30695" s="2"/>
      <c r="G30695" s="2"/>
      <c r="H30695" s="2"/>
    </row>
    <row r="30696" spans="2:8">
      <c r="B30696" s="2" t="s">
        <v>31146</v>
      </c>
      <c r="C30696" s="2">
        <v>73</v>
      </c>
      <c r="D30696" s="2" t="s">
        <v>458</v>
      </c>
      <c r="E30696" s="2"/>
      <c r="F30696" s="2"/>
      <c r="G30696" s="2"/>
      <c r="H30696" s="2"/>
    </row>
    <row r="30697" spans="2:8">
      <c r="B30697" s="2" t="s">
        <v>31147</v>
      </c>
      <c r="C30697" s="2">
        <v>67</v>
      </c>
      <c r="D30697" s="2" t="s">
        <v>458</v>
      </c>
      <c r="E30697" s="2"/>
      <c r="F30697" s="2"/>
      <c r="G30697" s="2"/>
      <c r="H30697" s="2"/>
    </row>
    <row r="30698" spans="2:8">
      <c r="B30698" s="2" t="s">
        <v>31148</v>
      </c>
      <c r="C30698" s="2">
        <v>59</v>
      </c>
      <c r="D30698" s="2" t="s">
        <v>458</v>
      </c>
      <c r="E30698" s="2"/>
      <c r="F30698" s="2"/>
      <c r="G30698" s="2"/>
      <c r="H30698" s="2"/>
    </row>
    <row r="30699" spans="2:8">
      <c r="B30699" s="2" t="s">
        <v>31149</v>
      </c>
      <c r="C30699" s="2">
        <v>57</v>
      </c>
      <c r="D30699" s="2" t="s">
        <v>458</v>
      </c>
      <c r="E30699" s="2"/>
      <c r="F30699" s="2"/>
      <c r="G30699" s="2"/>
      <c r="H30699" s="2"/>
    </row>
    <row r="30700" spans="2:8">
      <c r="B30700" s="2" t="s">
        <v>31150</v>
      </c>
      <c r="C30700" s="2">
        <v>76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73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77</v>
      </c>
      <c r="D30702" s="2" t="s">
        <v>458</v>
      </c>
      <c r="E30702" s="2"/>
      <c r="F30702" s="2"/>
      <c r="G30702" s="2"/>
      <c r="H30702" s="2"/>
    </row>
    <row r="30703" spans="2:8">
      <c r="B30703" s="2" t="s">
        <v>31153</v>
      </c>
      <c r="C30703" s="2">
        <v>88</v>
      </c>
      <c r="D30703" s="2" t="s">
        <v>458</v>
      </c>
      <c r="E30703" s="2"/>
      <c r="F30703" s="2"/>
      <c r="G30703" s="2"/>
      <c r="H30703" s="2"/>
    </row>
    <row r="30704" spans="2:8">
      <c r="B30704" s="2" t="s">
        <v>31154</v>
      </c>
      <c r="C30704" s="2">
        <v>83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25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57</v>
      </c>
      <c r="D30706" s="2" t="s">
        <v>458</v>
      </c>
      <c r="E30706" s="2"/>
      <c r="F30706" s="2"/>
      <c r="G30706" s="2"/>
      <c r="H30706" s="2"/>
    </row>
    <row r="30707" spans="2:8">
      <c r="B30707" s="2" t="s">
        <v>31157</v>
      </c>
      <c r="C30707" s="2">
        <v>60</v>
      </c>
      <c r="D30707" s="2" t="s">
        <v>458</v>
      </c>
      <c r="E30707" s="2"/>
      <c r="F30707" s="2"/>
      <c r="G30707" s="2"/>
      <c r="H30707" s="2"/>
    </row>
    <row r="30708" spans="2:8">
      <c r="B30708" s="2" t="s">
        <v>31158</v>
      </c>
      <c r="C30708" s="2">
        <v>42</v>
      </c>
      <c r="D30708" s="2" t="s">
        <v>458</v>
      </c>
      <c r="E30708" s="2"/>
      <c r="F30708" s="2"/>
      <c r="G30708" s="2"/>
      <c r="H30708" s="2"/>
    </row>
    <row r="30709" spans="2:8">
      <c r="B30709" s="2" t="s">
        <v>31159</v>
      </c>
      <c r="C30709" s="2">
        <v>42</v>
      </c>
      <c r="D30709" s="2" t="s">
        <v>458</v>
      </c>
      <c r="E30709" s="2"/>
      <c r="F30709" s="2"/>
      <c r="G30709" s="2"/>
      <c r="H30709" s="2"/>
    </row>
    <row r="30710" spans="2:8">
      <c r="B30710" s="2" t="s">
        <v>31160</v>
      </c>
      <c r="C30710" s="2">
        <v>46</v>
      </c>
      <c r="D30710" s="2" t="s">
        <v>458</v>
      </c>
      <c r="E30710" s="2"/>
      <c r="F30710" s="2"/>
      <c r="G30710" s="2"/>
      <c r="H30710" s="2"/>
    </row>
    <row r="30711" spans="2:8">
      <c r="B30711" s="2" t="s">
        <v>31161</v>
      </c>
      <c r="C30711" s="2">
        <v>44</v>
      </c>
      <c r="D30711" s="2" t="s">
        <v>458</v>
      </c>
      <c r="E30711" s="2"/>
      <c r="F30711" s="2"/>
      <c r="G30711" s="2"/>
      <c r="H30711" s="2"/>
    </row>
    <row r="30712" spans="2:8">
      <c r="B30712" s="2" t="s">
        <v>31162</v>
      </c>
      <c r="C30712" s="2">
        <v>53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84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84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71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31166</v>
      </c>
      <c r="C30716" s="2">
        <v>35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26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71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65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59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77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79</v>
      </c>
      <c r="D30722" s="2" t="s">
        <v>458</v>
      </c>
      <c r="E30722" s="2"/>
      <c r="F30722" s="2"/>
      <c r="G30722" s="2"/>
      <c r="H30722" s="2"/>
    </row>
    <row r="30723" spans="2:8">
      <c r="B30723" s="2" t="s">
        <v>31173</v>
      </c>
      <c r="C30723" s="2">
        <v>38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28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79</v>
      </c>
      <c r="D30725" s="2" t="s">
        <v>458</v>
      </c>
      <c r="E30725" s="2"/>
      <c r="F30725" s="2"/>
      <c r="G30725" s="2"/>
      <c r="H30725" s="2"/>
    </row>
    <row r="30726" spans="2:8">
      <c r="B30726" s="2" t="s">
        <v>31176</v>
      </c>
      <c r="C30726" s="2">
        <v>25</v>
      </c>
      <c r="D30726" s="2" t="s">
        <v>458</v>
      </c>
      <c r="E30726" s="2"/>
      <c r="F30726" s="2"/>
      <c r="G30726" s="2"/>
      <c r="H30726" s="2"/>
    </row>
    <row r="30727" spans="2:8">
      <c r="B30727" s="2" t="s">
        <v>31177</v>
      </c>
      <c r="C30727" s="2">
        <v>39</v>
      </c>
      <c r="D30727" s="2" t="s">
        <v>458</v>
      </c>
      <c r="E30727" s="2"/>
      <c r="F30727" s="2"/>
      <c r="G30727" s="2"/>
      <c r="H30727" s="2"/>
    </row>
    <row r="30728" spans="2:8">
      <c r="B30728" s="2" t="s">
        <v>31178</v>
      </c>
      <c r="C30728" s="2">
        <v>71</v>
      </c>
      <c r="D30728" s="2" t="s">
        <v>458</v>
      </c>
      <c r="E30728" s="2"/>
      <c r="F30728" s="2"/>
      <c r="G30728" s="2"/>
      <c r="H30728" s="2"/>
    </row>
    <row r="30729" spans="2:8">
      <c r="B30729" s="2" t="s">
        <v>31179</v>
      </c>
      <c r="C30729" s="2">
        <v>82</v>
      </c>
      <c r="D30729" s="2" t="s">
        <v>458</v>
      </c>
      <c r="E30729" s="2"/>
      <c r="F30729" s="2"/>
      <c r="G30729" s="2"/>
      <c r="H30729" s="2"/>
    </row>
    <row r="30730" spans="2:8">
      <c r="B30730" s="2" t="s">
        <v>31180</v>
      </c>
      <c r="C30730" s="2">
        <v>40</v>
      </c>
      <c r="D30730" s="2" t="s">
        <v>458</v>
      </c>
      <c r="E30730" s="2"/>
      <c r="F30730" s="2"/>
      <c r="G30730" s="2"/>
      <c r="H30730" s="2"/>
    </row>
    <row r="30731" spans="2:8">
      <c r="B30731" s="2" t="s">
        <v>31181</v>
      </c>
      <c r="C30731" s="2">
        <v>45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31182</v>
      </c>
      <c r="C30732" s="2">
        <v>54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31183</v>
      </c>
      <c r="C30733" s="2">
        <v>51</v>
      </c>
      <c r="D30733" s="2" t="s">
        <v>458</v>
      </c>
      <c r="E30733" s="2"/>
      <c r="F30733" s="2"/>
      <c r="G30733" s="2"/>
      <c r="H30733" s="2"/>
    </row>
    <row r="30734" spans="2:8">
      <c r="B30734" s="2" t="s">
        <v>31184</v>
      </c>
      <c r="C30734" s="2">
        <v>70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69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74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83</v>
      </c>
      <c r="D30737" s="2" t="s">
        <v>458</v>
      </c>
      <c r="E30737" s="2"/>
      <c r="F30737" s="2"/>
      <c r="G30737" s="2"/>
      <c r="H30737" s="2"/>
    </row>
    <row r="30738" spans="2:8">
      <c r="B30738" s="2" t="s">
        <v>31188</v>
      </c>
      <c r="C30738" s="2">
        <v>81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64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78</v>
      </c>
      <c r="D30740" s="2" t="s">
        <v>458</v>
      </c>
      <c r="E30740" s="2"/>
      <c r="F30740" s="2"/>
      <c r="G30740" s="2"/>
      <c r="H30740" s="2"/>
    </row>
    <row r="30741" spans="2:8">
      <c r="B30741" s="2" t="s">
        <v>31191</v>
      </c>
      <c r="C30741" s="2">
        <v>78</v>
      </c>
      <c r="D30741" s="2" t="s">
        <v>458</v>
      </c>
      <c r="E30741" s="2"/>
      <c r="F30741" s="2"/>
      <c r="G30741" s="2"/>
      <c r="H30741" s="2"/>
    </row>
    <row r="30742" spans="2:8">
      <c r="B30742" s="2" t="s">
        <v>31192</v>
      </c>
      <c r="C30742" s="2">
        <v>71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77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74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55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45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80</v>
      </c>
      <c r="D30747" s="2" t="s">
        <v>458</v>
      </c>
      <c r="E30747" s="2"/>
      <c r="F30747" s="2"/>
      <c r="G30747" s="2"/>
      <c r="H30747" s="2"/>
    </row>
    <row r="30748" spans="2:8">
      <c r="B30748" s="2" t="s">
        <v>31198</v>
      </c>
      <c r="C30748" s="2">
        <v>91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31199</v>
      </c>
      <c r="C30749" s="2">
        <v>22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31200</v>
      </c>
      <c r="C30750" s="2">
        <v>26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31201</v>
      </c>
      <c r="C30751" s="2">
        <v>32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31202</v>
      </c>
      <c r="C30752" s="2">
        <v>20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31203</v>
      </c>
      <c r="C30753" s="2">
        <v>30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31204</v>
      </c>
      <c r="C30754" s="2">
        <v>34</v>
      </c>
      <c r="D30754" s="2" t="s">
        <v>458</v>
      </c>
      <c r="E30754" s="2"/>
      <c r="F30754" s="2"/>
      <c r="G30754" s="2"/>
      <c r="H30754" s="2"/>
    </row>
    <row r="30755" spans="2:8">
      <c r="B30755" s="2" t="s">
        <v>31205</v>
      </c>
      <c r="C30755" s="2">
        <v>42</v>
      </c>
      <c r="D30755" s="2" t="s">
        <v>458</v>
      </c>
      <c r="E30755" s="2"/>
      <c r="F30755" s="2"/>
      <c r="G30755" s="2"/>
      <c r="H30755" s="2"/>
    </row>
    <row r="30756" spans="2:8">
      <c r="B30756" s="2" t="s">
        <v>31206</v>
      </c>
      <c r="C30756" s="2">
        <v>32</v>
      </c>
      <c r="D30756" s="2" t="s">
        <v>458</v>
      </c>
      <c r="E30756" s="2"/>
      <c r="F30756" s="2"/>
      <c r="G30756" s="2"/>
      <c r="H30756" s="2"/>
    </row>
    <row r="30757" spans="2:8">
      <c r="B30757" s="2" t="s">
        <v>31207</v>
      </c>
      <c r="C30757" s="2">
        <v>37</v>
      </c>
      <c r="D30757" s="2" t="s">
        <v>458</v>
      </c>
      <c r="E30757" s="2"/>
      <c r="F30757" s="2"/>
      <c r="G30757" s="2"/>
      <c r="H30757" s="2"/>
    </row>
    <row r="30758" spans="2:8">
      <c r="B30758" s="2" t="s">
        <v>31208</v>
      </c>
      <c r="C30758" s="2">
        <v>41</v>
      </c>
      <c r="D30758" s="2" t="s">
        <v>458</v>
      </c>
      <c r="E30758" s="2"/>
      <c r="F30758" s="2"/>
      <c r="G30758" s="2"/>
      <c r="H30758" s="2"/>
    </row>
    <row r="30759" spans="2:8">
      <c r="B30759" s="2" t="s">
        <v>31209</v>
      </c>
      <c r="C30759" s="2">
        <v>45</v>
      </c>
      <c r="D30759" s="2" t="s">
        <v>458</v>
      </c>
      <c r="E30759" s="2"/>
      <c r="F30759" s="2"/>
      <c r="G30759" s="2"/>
      <c r="H30759" s="2"/>
    </row>
    <row r="30760" spans="2:8">
      <c r="B30760" s="2" t="s">
        <v>31210</v>
      </c>
      <c r="C30760" s="2">
        <v>67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41</v>
      </c>
      <c r="D30761" s="2" t="s">
        <v>458</v>
      </c>
      <c r="E30761" s="2"/>
      <c r="F30761" s="2"/>
      <c r="G30761" s="2"/>
      <c r="H30761" s="2"/>
    </row>
    <row r="30762" spans="2:8">
      <c r="B30762" s="2" t="s">
        <v>31212</v>
      </c>
      <c r="C30762" s="2">
        <v>50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31213</v>
      </c>
      <c r="C30763" s="2">
        <v>63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61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73</v>
      </c>
      <c r="D30765" s="2" t="s">
        <v>458</v>
      </c>
      <c r="E30765" s="2"/>
      <c r="F30765" s="2"/>
      <c r="G30765" s="2"/>
      <c r="H30765" s="2"/>
    </row>
    <row r="30766" spans="2:8">
      <c r="B30766" s="2" t="s">
        <v>31216</v>
      </c>
      <c r="C30766" s="2">
        <v>69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69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70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71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28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31221</v>
      </c>
      <c r="C30771" s="2">
        <v>35</v>
      </c>
      <c r="D30771" s="2" t="s">
        <v>458</v>
      </c>
      <c r="E30771" s="2"/>
      <c r="F30771" s="2"/>
      <c r="G30771" s="2"/>
      <c r="H30771" s="2"/>
    </row>
    <row r="30772" spans="2:8">
      <c r="B30772" s="2" t="s">
        <v>31222</v>
      </c>
      <c r="C30772" s="2">
        <v>40</v>
      </c>
      <c r="D30772" s="2" t="s">
        <v>458</v>
      </c>
      <c r="E30772" s="2"/>
      <c r="F30772" s="2"/>
      <c r="G30772" s="2"/>
      <c r="H30772" s="2"/>
    </row>
    <row r="30773" spans="2:8">
      <c r="B30773" s="2" t="s">
        <v>31223</v>
      </c>
      <c r="C30773" s="2">
        <v>28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23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62</v>
      </c>
      <c r="D30775" s="2" t="s">
        <v>458</v>
      </c>
      <c r="E30775" s="2"/>
      <c r="F30775" s="2"/>
      <c r="G30775" s="2"/>
      <c r="H30775" s="2"/>
    </row>
    <row r="30776" spans="2:8">
      <c r="B30776" s="2" t="s">
        <v>31226</v>
      </c>
      <c r="C30776" s="2">
        <v>41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34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37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89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83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104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50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39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83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66</v>
      </c>
      <c r="D30785" s="2" t="s">
        <v>458</v>
      </c>
      <c r="E30785" s="2"/>
      <c r="F30785" s="2"/>
      <c r="G30785" s="2"/>
      <c r="H30785" s="2"/>
    </row>
    <row r="30786" spans="2:8">
      <c r="B30786" s="2" t="s">
        <v>31236</v>
      </c>
      <c r="C30786" s="2">
        <v>73</v>
      </c>
      <c r="D30786" s="2" t="s">
        <v>458</v>
      </c>
      <c r="E30786" s="2"/>
      <c r="F30786" s="2"/>
      <c r="G30786" s="2"/>
      <c r="H30786" s="2"/>
    </row>
    <row r="30787" spans="2:8">
      <c r="B30787" s="2" t="s">
        <v>31237</v>
      </c>
      <c r="C30787" s="2">
        <v>73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72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80</v>
      </c>
      <c r="D30789" s="2" t="s">
        <v>458</v>
      </c>
      <c r="E30789" s="2"/>
      <c r="F30789" s="2"/>
      <c r="G30789" s="2"/>
      <c r="H30789" s="2"/>
    </row>
    <row r="30790" spans="2:8">
      <c r="B30790" s="2" t="s">
        <v>31240</v>
      </c>
      <c r="C30790" s="2">
        <v>83</v>
      </c>
      <c r="D30790" s="2" t="s">
        <v>458</v>
      </c>
      <c r="E30790" s="2"/>
      <c r="F30790" s="2"/>
      <c r="G30790" s="2"/>
      <c r="H30790" s="2"/>
    </row>
    <row r="30791" spans="2:8">
      <c r="B30791" s="2" t="s">
        <v>31241</v>
      </c>
      <c r="C30791" s="2">
        <v>68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65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77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79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78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21</v>
      </c>
      <c r="D30796" s="2" t="s">
        <v>458</v>
      </c>
      <c r="E30796" s="2"/>
      <c r="F30796" s="2"/>
      <c r="G30796" s="2"/>
      <c r="H30796" s="2"/>
    </row>
    <row r="30797" spans="2:8">
      <c r="B30797" s="2" t="s">
        <v>31247</v>
      </c>
      <c r="C30797" s="2">
        <v>31</v>
      </c>
      <c r="D30797" s="2" t="s">
        <v>458</v>
      </c>
      <c r="E30797" s="2"/>
      <c r="F30797" s="2"/>
      <c r="G30797" s="2"/>
      <c r="H30797" s="2"/>
    </row>
    <row r="30798" spans="2:8">
      <c r="B30798" s="2" t="s">
        <v>31248</v>
      </c>
      <c r="C30798" s="2">
        <v>41</v>
      </c>
      <c r="D30798" s="2" t="s">
        <v>458</v>
      </c>
      <c r="E30798" s="2"/>
      <c r="F30798" s="2"/>
      <c r="G30798" s="2"/>
      <c r="H30798" s="2"/>
    </row>
    <row r="30799" spans="2:8">
      <c r="B30799" s="2" t="s">
        <v>31249</v>
      </c>
      <c r="C30799" s="2">
        <v>63</v>
      </c>
      <c r="D30799" s="2" t="s">
        <v>458</v>
      </c>
      <c r="E30799" s="2"/>
      <c r="F30799" s="2"/>
      <c r="G30799" s="2"/>
      <c r="H30799" s="2"/>
    </row>
    <row r="30800" spans="2:8">
      <c r="B30800" s="2" t="s">
        <v>31250</v>
      </c>
      <c r="C30800" s="2">
        <v>63</v>
      </c>
      <c r="D30800" s="2" t="s">
        <v>458</v>
      </c>
      <c r="E30800" s="2"/>
      <c r="F30800" s="2"/>
      <c r="G30800" s="2"/>
      <c r="H30800" s="2"/>
    </row>
    <row r="30801" spans="2:8">
      <c r="B30801" s="2" t="s">
        <v>31251</v>
      </c>
      <c r="C30801" s="2">
        <v>62</v>
      </c>
      <c r="D30801" s="2" t="s">
        <v>458</v>
      </c>
      <c r="E30801" s="2"/>
      <c r="F30801" s="2"/>
      <c r="G30801" s="2"/>
      <c r="H30801" s="2"/>
    </row>
    <row r="30802" spans="2:8">
      <c r="B30802" s="2" t="s">
        <v>31252</v>
      </c>
      <c r="C30802" s="2">
        <v>64</v>
      </c>
      <c r="D30802" s="2" t="s">
        <v>458</v>
      </c>
      <c r="E30802" s="2"/>
      <c r="F30802" s="2"/>
      <c r="G30802" s="2"/>
      <c r="H30802" s="2"/>
    </row>
    <row r="30803" spans="2:8">
      <c r="B30803" s="2" t="s">
        <v>31253</v>
      </c>
      <c r="C30803" s="2">
        <v>65</v>
      </c>
      <c r="D30803" s="2" t="s">
        <v>458</v>
      </c>
      <c r="E30803" s="2"/>
      <c r="F30803" s="2"/>
      <c r="G30803" s="2"/>
      <c r="H30803" s="2"/>
    </row>
    <row r="30804" spans="2:8">
      <c r="B30804" s="2" t="s">
        <v>31254</v>
      </c>
      <c r="C30804" s="2">
        <v>70</v>
      </c>
      <c r="D30804" s="2" t="s">
        <v>458</v>
      </c>
      <c r="E30804" s="2"/>
      <c r="F30804" s="2"/>
      <c r="G30804" s="2"/>
      <c r="H30804" s="2"/>
    </row>
    <row r="30805" spans="2:8">
      <c r="B30805" s="2" t="s">
        <v>31255</v>
      </c>
      <c r="C30805" s="2">
        <v>72</v>
      </c>
      <c r="D30805" s="2" t="s">
        <v>458</v>
      </c>
      <c r="E30805" s="2"/>
      <c r="F30805" s="2"/>
      <c r="G30805" s="2"/>
      <c r="H30805" s="2"/>
    </row>
    <row r="30806" spans="2:8">
      <c r="B30806" s="2" t="s">
        <v>31256</v>
      </c>
      <c r="C30806" s="2">
        <v>63</v>
      </c>
      <c r="D30806" s="2" t="s">
        <v>458</v>
      </c>
      <c r="E30806" s="2"/>
      <c r="F30806" s="2"/>
      <c r="G30806" s="2"/>
      <c r="H30806" s="2"/>
    </row>
    <row r="30807" spans="2:8">
      <c r="B30807" s="2" t="s">
        <v>31257</v>
      </c>
      <c r="C30807" s="2">
        <v>69</v>
      </c>
      <c r="D30807" s="2" t="s">
        <v>458</v>
      </c>
      <c r="E30807" s="2"/>
      <c r="F30807" s="2"/>
      <c r="G30807" s="2"/>
      <c r="H30807" s="2"/>
    </row>
    <row r="30808" spans="2:8">
      <c r="B30808" s="2" t="s">
        <v>31258</v>
      </c>
      <c r="C30808" s="2">
        <v>72</v>
      </c>
      <c r="D30808" s="2" t="s">
        <v>458</v>
      </c>
      <c r="E30808" s="2"/>
      <c r="F30808" s="2"/>
      <c r="G30808" s="2"/>
      <c r="H30808" s="2"/>
    </row>
    <row r="30809" spans="2:8">
      <c r="B30809" s="2" t="s">
        <v>31259</v>
      </c>
      <c r="C30809" s="2">
        <v>78</v>
      </c>
      <c r="D30809" s="2" t="s">
        <v>458</v>
      </c>
      <c r="E30809" s="2"/>
      <c r="F30809" s="2"/>
      <c r="G30809" s="2"/>
      <c r="H30809" s="2"/>
    </row>
    <row r="30810" spans="2:8">
      <c r="B30810" s="2" t="s">
        <v>31260</v>
      </c>
      <c r="C30810" s="2">
        <v>63</v>
      </c>
      <c r="D30810" s="2" t="s">
        <v>458</v>
      </c>
      <c r="E30810" s="2"/>
      <c r="F30810" s="2"/>
      <c r="G30810" s="2"/>
      <c r="H30810" s="2"/>
    </row>
    <row r="30811" spans="2:8">
      <c r="B30811" s="2" t="s">
        <v>31261</v>
      </c>
      <c r="C30811" s="2">
        <v>68</v>
      </c>
      <c r="D30811" s="2" t="s">
        <v>458</v>
      </c>
      <c r="E30811" s="2"/>
      <c r="F30811" s="2"/>
      <c r="G30811" s="2"/>
      <c r="H30811" s="2"/>
    </row>
    <row r="30812" spans="2:8">
      <c r="B30812" s="2" t="s">
        <v>31262</v>
      </c>
      <c r="C30812" s="2">
        <v>93</v>
      </c>
      <c r="D30812" s="2" t="s">
        <v>458</v>
      </c>
      <c r="E30812" s="2"/>
      <c r="F30812" s="2"/>
      <c r="G30812" s="2"/>
      <c r="H30812" s="2"/>
    </row>
    <row r="30813" spans="2:8">
      <c r="B30813" s="2" t="s">
        <v>31263</v>
      </c>
      <c r="C30813" s="2">
        <v>81</v>
      </c>
      <c r="D30813" s="2" t="s">
        <v>458</v>
      </c>
      <c r="E30813" s="2"/>
      <c r="F30813" s="2"/>
      <c r="G30813" s="2"/>
      <c r="H30813" s="2"/>
    </row>
    <row r="30814" spans="2:8">
      <c r="B30814" s="2" t="s">
        <v>31264</v>
      </c>
      <c r="C30814" s="2">
        <v>68</v>
      </c>
      <c r="D30814" s="2" t="s">
        <v>458</v>
      </c>
      <c r="E30814" s="2"/>
      <c r="F30814" s="2"/>
      <c r="G30814" s="2"/>
      <c r="H30814" s="2"/>
    </row>
    <row r="30815" spans="2:8">
      <c r="B30815" s="2" t="s">
        <v>31265</v>
      </c>
      <c r="C30815" s="2">
        <v>74</v>
      </c>
      <c r="D30815" s="2" t="s">
        <v>458</v>
      </c>
      <c r="E30815" s="2"/>
      <c r="F30815" s="2"/>
      <c r="G30815" s="2"/>
      <c r="H30815" s="2"/>
    </row>
    <row r="30816" spans="2:8">
      <c r="B30816" s="2" t="s">
        <v>31266</v>
      </c>
      <c r="C30816" s="2">
        <v>46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40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44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23</v>
      </c>
      <c r="D30819" s="2" t="s">
        <v>458</v>
      </c>
      <c r="E30819" s="2"/>
      <c r="F30819" s="2"/>
      <c r="G30819" s="2"/>
      <c r="H30819" s="2"/>
    </row>
    <row r="30820" spans="2:8">
      <c r="B30820" s="2" t="s">
        <v>31270</v>
      </c>
      <c r="C30820" s="2">
        <v>33</v>
      </c>
      <c r="D30820" s="2" t="s">
        <v>458</v>
      </c>
      <c r="E30820" s="2"/>
      <c r="F30820" s="2"/>
      <c r="G30820" s="2"/>
      <c r="H30820" s="2"/>
    </row>
    <row r="30821" spans="2:8">
      <c r="B30821" s="2" t="s">
        <v>31271</v>
      </c>
      <c r="C30821" s="2">
        <v>62</v>
      </c>
      <c r="D30821" s="2" t="s">
        <v>458</v>
      </c>
      <c r="E30821" s="2"/>
      <c r="F30821" s="2"/>
      <c r="G30821" s="2"/>
      <c r="H30821" s="2"/>
    </row>
    <row r="30822" spans="2:8">
      <c r="B30822" s="2" t="s">
        <v>31272</v>
      </c>
      <c r="C30822" s="2">
        <v>97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72</v>
      </c>
      <c r="D30823" s="2" t="s">
        <v>458</v>
      </c>
      <c r="E30823" s="2"/>
      <c r="F30823" s="2"/>
      <c r="G30823" s="2"/>
      <c r="H30823" s="2"/>
    </row>
    <row r="30824" spans="2:8">
      <c r="B30824" s="2" t="s">
        <v>31274</v>
      </c>
      <c r="C30824" s="2">
        <v>70</v>
      </c>
      <c r="D30824" s="2" t="s">
        <v>458</v>
      </c>
      <c r="E30824" s="2"/>
      <c r="F30824" s="2"/>
      <c r="G30824" s="2"/>
      <c r="H30824" s="2"/>
    </row>
    <row r="30825" spans="2:8">
      <c r="B30825" s="2" t="s">
        <v>31275</v>
      </c>
      <c r="C30825" s="2">
        <v>76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60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70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66</v>
      </c>
      <c r="D30828" s="2" t="s">
        <v>458</v>
      </c>
      <c r="E30828" s="2"/>
      <c r="F30828" s="2"/>
      <c r="G30828" s="2"/>
      <c r="H30828" s="2"/>
    </row>
    <row r="30829" spans="2:8">
      <c r="B30829" s="2" t="s">
        <v>31279</v>
      </c>
      <c r="C30829" s="2">
        <v>76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95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84</v>
      </c>
      <c r="D30831" s="2" t="s">
        <v>458</v>
      </c>
      <c r="E30831" s="2"/>
      <c r="F30831" s="2"/>
      <c r="G30831" s="2"/>
      <c r="H30831" s="2"/>
    </row>
    <row r="30832" spans="2:8">
      <c r="B30832" s="2" t="s">
        <v>31282</v>
      </c>
      <c r="C30832" s="2">
        <v>77</v>
      </c>
      <c r="D30832" s="2" t="s">
        <v>458</v>
      </c>
      <c r="E30832" s="2"/>
      <c r="F30832" s="2"/>
      <c r="G30832" s="2"/>
      <c r="H30832" s="2"/>
    </row>
    <row r="30833" spans="2:8">
      <c r="B30833" s="2" t="s">
        <v>31283</v>
      </c>
      <c r="C30833" s="2">
        <v>80</v>
      </c>
      <c r="D30833" s="2" t="s">
        <v>458</v>
      </c>
      <c r="E30833" s="2"/>
      <c r="F30833" s="2"/>
      <c r="G30833" s="2"/>
      <c r="H30833" s="2"/>
    </row>
    <row r="30834" spans="2:8">
      <c r="B30834" s="2" t="s">
        <v>31284</v>
      </c>
      <c r="C30834" s="2">
        <v>59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57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81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79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87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57</v>
      </c>
      <c r="D30839" s="2" t="s">
        <v>458</v>
      </c>
      <c r="E30839" s="2"/>
      <c r="F30839" s="2"/>
      <c r="G30839" s="2"/>
      <c r="H30839" s="2"/>
    </row>
    <row r="30840" spans="2:8">
      <c r="B30840" s="2" t="s">
        <v>31290</v>
      </c>
      <c r="C30840" s="2">
        <v>69</v>
      </c>
      <c r="D30840" s="2" t="s">
        <v>458</v>
      </c>
      <c r="E30840" s="2"/>
      <c r="F30840" s="2"/>
      <c r="G30840" s="2"/>
      <c r="H30840" s="2"/>
    </row>
    <row r="30841" spans="2:8">
      <c r="B30841" s="2" t="s">
        <v>31291</v>
      </c>
      <c r="C30841" s="2">
        <v>77</v>
      </c>
      <c r="D30841" s="2" t="s">
        <v>458</v>
      </c>
      <c r="E30841" s="2"/>
      <c r="F30841" s="2"/>
      <c r="G30841" s="2"/>
      <c r="H30841" s="2"/>
    </row>
    <row r="30842" spans="2:8">
      <c r="B30842" s="2" t="s">
        <v>31292</v>
      </c>
      <c r="C30842" s="2">
        <v>68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68</v>
      </c>
      <c r="D30843" s="2" t="s">
        <v>458</v>
      </c>
      <c r="E30843" s="2"/>
      <c r="F30843" s="2"/>
      <c r="G30843" s="2"/>
      <c r="H30843" s="2"/>
    </row>
    <row r="30844" spans="2:8">
      <c r="B30844" s="2" t="s">
        <v>31294</v>
      </c>
      <c r="C30844" s="2">
        <v>71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78</v>
      </c>
      <c r="D30845" s="2" t="s">
        <v>458</v>
      </c>
      <c r="E30845" s="2"/>
      <c r="F30845" s="2"/>
      <c r="G30845" s="2"/>
      <c r="H30845" s="2"/>
    </row>
    <row r="30846" spans="2:8">
      <c r="B30846" s="2" t="s">
        <v>31296</v>
      </c>
      <c r="C30846" s="2">
        <v>78</v>
      </c>
      <c r="D30846" s="2" t="s">
        <v>458</v>
      </c>
      <c r="E30846" s="2"/>
      <c r="F30846" s="2"/>
      <c r="G30846" s="2"/>
      <c r="H30846" s="2"/>
    </row>
    <row r="30847" spans="2:8">
      <c r="B30847" s="2" t="s">
        <v>31297</v>
      </c>
      <c r="C30847" s="2">
        <v>69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79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75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76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77</v>
      </c>
      <c r="D30851" s="2" t="s">
        <v>458</v>
      </c>
      <c r="E30851" s="2"/>
      <c r="F30851" s="2"/>
      <c r="G30851" s="2"/>
      <c r="H30851" s="2"/>
    </row>
    <row r="30852" spans="2:8">
      <c r="B30852" s="2" t="s">
        <v>31302</v>
      </c>
      <c r="C30852" s="2">
        <v>80</v>
      </c>
      <c r="D30852" s="2" t="s">
        <v>458</v>
      </c>
      <c r="E30852" s="2"/>
      <c r="F30852" s="2"/>
      <c r="G30852" s="2"/>
      <c r="H30852" s="2"/>
    </row>
    <row r="30853" spans="2:8">
      <c r="B30853" s="2" t="s">
        <v>31303</v>
      </c>
      <c r="C30853" s="2">
        <v>67</v>
      </c>
      <c r="D30853" s="2" t="s">
        <v>458</v>
      </c>
      <c r="E30853" s="2"/>
      <c r="F30853" s="2"/>
      <c r="G30853" s="2"/>
      <c r="H30853" s="2"/>
    </row>
    <row r="30854" spans="2:8">
      <c r="B30854" s="2" t="s">
        <v>31304</v>
      </c>
      <c r="C30854" s="2">
        <v>65</v>
      </c>
      <c r="D30854" s="2" t="s">
        <v>458</v>
      </c>
      <c r="E30854" s="2"/>
      <c r="F30854" s="2"/>
      <c r="G30854" s="2"/>
      <c r="H30854" s="2"/>
    </row>
    <row r="30855" spans="2:8">
      <c r="B30855" s="2" t="s">
        <v>31305</v>
      </c>
      <c r="C30855" s="2">
        <v>63</v>
      </c>
      <c r="D30855" s="2" t="s">
        <v>458</v>
      </c>
      <c r="E30855" s="2"/>
      <c r="F30855" s="2"/>
      <c r="G30855" s="2"/>
      <c r="H30855" s="2"/>
    </row>
    <row r="30856" spans="2:8">
      <c r="B30856" s="2" t="s">
        <v>31306</v>
      </c>
      <c r="C30856" s="2">
        <v>70</v>
      </c>
      <c r="D30856" s="2" t="s">
        <v>458</v>
      </c>
      <c r="E30856" s="2"/>
      <c r="F30856" s="2"/>
      <c r="G30856" s="2"/>
      <c r="H30856" s="2"/>
    </row>
    <row r="30857" spans="2:8">
      <c r="B30857" s="2" t="s">
        <v>31307</v>
      </c>
      <c r="C30857" s="2">
        <v>85</v>
      </c>
      <c r="D30857" s="2" t="s">
        <v>458</v>
      </c>
      <c r="E30857" s="2"/>
      <c r="F30857" s="2"/>
      <c r="G30857" s="2"/>
      <c r="H30857" s="2"/>
    </row>
    <row r="30858" spans="2:8">
      <c r="B30858" s="2" t="s">
        <v>31308</v>
      </c>
      <c r="C30858" s="2">
        <v>80</v>
      </c>
      <c r="D30858" s="2" t="s">
        <v>458</v>
      </c>
      <c r="E30858" s="2"/>
      <c r="F30858" s="2"/>
      <c r="G30858" s="2"/>
      <c r="H30858" s="2"/>
    </row>
    <row r="30859" spans="2:8">
      <c r="B30859" s="2" t="s">
        <v>31309</v>
      </c>
      <c r="C30859" s="2">
        <v>81</v>
      </c>
      <c r="D30859" s="2" t="s">
        <v>458</v>
      </c>
      <c r="E30859" s="2"/>
      <c r="F30859" s="2"/>
      <c r="G30859" s="2"/>
      <c r="H30859" s="2"/>
    </row>
    <row r="30860" spans="2:8">
      <c r="B30860" s="2" t="s">
        <v>31310</v>
      </c>
      <c r="C30860" s="2">
        <v>77</v>
      </c>
      <c r="D30860" s="2" t="s">
        <v>458</v>
      </c>
      <c r="E30860" s="2"/>
      <c r="F30860" s="2"/>
      <c r="G30860" s="2"/>
      <c r="H30860" s="2"/>
    </row>
    <row r="30861" spans="2:8">
      <c r="B30861" s="2" t="s">
        <v>31311</v>
      </c>
      <c r="C30861" s="2">
        <v>69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62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78</v>
      </c>
      <c r="D30863" s="2" t="s">
        <v>458</v>
      </c>
      <c r="E30863" s="2"/>
      <c r="F30863" s="2"/>
      <c r="G30863" s="2"/>
      <c r="H30863" s="2"/>
    </row>
    <row r="30864" spans="2:8">
      <c r="B30864" s="2" t="s">
        <v>31314</v>
      </c>
      <c r="C30864" s="2">
        <v>82</v>
      </c>
      <c r="D30864" s="2" t="s">
        <v>458</v>
      </c>
      <c r="E30864" s="2"/>
      <c r="F30864" s="2"/>
      <c r="G30864" s="2"/>
      <c r="H30864" s="2"/>
    </row>
    <row r="30865" spans="2:8">
      <c r="B30865" s="2" t="s">
        <v>31315</v>
      </c>
      <c r="C30865" s="2">
        <v>67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68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61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82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72</v>
      </c>
      <c r="D30869" s="2" t="s">
        <v>458</v>
      </c>
      <c r="E30869" s="2"/>
      <c r="F30869" s="2"/>
      <c r="G30869" s="2"/>
      <c r="H30869" s="2"/>
    </row>
    <row r="30870" spans="2:8">
      <c r="B30870" s="2" t="s">
        <v>31320</v>
      </c>
      <c r="C30870" s="2">
        <v>70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80</v>
      </c>
      <c r="D30871" s="2" t="s">
        <v>458</v>
      </c>
      <c r="E30871" s="2"/>
      <c r="F30871" s="2"/>
      <c r="G30871" s="2"/>
      <c r="H30871" s="2"/>
    </row>
    <row r="30872" spans="2:8">
      <c r="B30872" s="2" t="s">
        <v>31322</v>
      </c>
      <c r="C30872" s="2">
        <v>87</v>
      </c>
      <c r="D30872" s="2" t="s">
        <v>458</v>
      </c>
      <c r="E30872" s="2"/>
      <c r="F30872" s="2"/>
      <c r="G30872" s="2"/>
      <c r="H30872" s="2"/>
    </row>
    <row r="30873" spans="2:8">
      <c r="B30873" s="2" t="s">
        <v>31323</v>
      </c>
      <c r="C30873" s="2">
        <v>89</v>
      </c>
      <c r="D30873" s="2" t="s">
        <v>458</v>
      </c>
      <c r="E30873" s="2"/>
      <c r="F30873" s="2"/>
      <c r="G30873" s="2"/>
      <c r="H30873" s="2"/>
    </row>
    <row r="30874" spans="2:8">
      <c r="B30874" s="2" t="s">
        <v>31324</v>
      </c>
      <c r="C30874" s="2">
        <v>77</v>
      </c>
      <c r="D30874" s="2" t="s">
        <v>458</v>
      </c>
      <c r="E30874" s="2"/>
      <c r="F30874" s="2"/>
      <c r="G30874" s="2"/>
      <c r="H30874" s="2"/>
    </row>
    <row r="30875" spans="2:8">
      <c r="B30875" s="2" t="s">
        <v>31325</v>
      </c>
      <c r="C30875" s="2">
        <v>93</v>
      </c>
      <c r="D30875" s="2" t="s">
        <v>458</v>
      </c>
      <c r="E30875" s="2"/>
      <c r="F30875" s="2"/>
      <c r="G30875" s="2"/>
      <c r="H30875" s="2"/>
    </row>
    <row r="30876" spans="2:8">
      <c r="B30876" s="2" t="s">
        <v>31326</v>
      </c>
      <c r="C30876" s="2">
        <v>73</v>
      </c>
      <c r="D30876" s="2" t="s">
        <v>458</v>
      </c>
      <c r="E30876" s="2"/>
      <c r="F30876" s="2"/>
      <c r="G30876" s="2"/>
      <c r="H30876" s="2"/>
    </row>
    <row r="30877" spans="2:8">
      <c r="B30877" s="2" t="s">
        <v>31327</v>
      </c>
      <c r="C30877" s="2">
        <v>76</v>
      </c>
      <c r="D30877" s="2" t="s">
        <v>458</v>
      </c>
      <c r="E30877" s="2"/>
      <c r="F30877" s="2"/>
      <c r="G30877" s="2"/>
      <c r="H30877" s="2"/>
    </row>
    <row r="30878" spans="2:8">
      <c r="B30878" s="2" t="s">
        <v>31328</v>
      </c>
      <c r="C30878" s="2">
        <v>68</v>
      </c>
      <c r="D30878" s="2" t="s">
        <v>458</v>
      </c>
      <c r="E30878" s="2"/>
      <c r="F30878" s="2"/>
      <c r="G30878" s="2"/>
      <c r="H30878" s="2"/>
    </row>
    <row r="30879" spans="2:8">
      <c r="B30879" s="2" t="s">
        <v>31329</v>
      </c>
      <c r="C30879" s="2">
        <v>66</v>
      </c>
      <c r="D30879" s="2" t="s">
        <v>458</v>
      </c>
      <c r="E30879" s="2"/>
      <c r="F30879" s="2"/>
      <c r="G30879" s="2"/>
      <c r="H30879" s="2"/>
    </row>
    <row r="30880" spans="2:8">
      <c r="B30880" s="2" t="s">
        <v>31330</v>
      </c>
      <c r="C30880" s="2">
        <v>66</v>
      </c>
      <c r="D30880" s="2" t="s">
        <v>458</v>
      </c>
      <c r="E30880" s="2"/>
      <c r="F30880" s="2"/>
      <c r="G30880" s="2"/>
      <c r="H30880" s="2"/>
    </row>
    <row r="30881" spans="2:8">
      <c r="B30881" s="2" t="s">
        <v>31331</v>
      </c>
      <c r="C30881" s="2">
        <v>61</v>
      </c>
      <c r="D30881" s="2" t="s">
        <v>458</v>
      </c>
      <c r="E30881" s="2"/>
      <c r="F30881" s="2"/>
      <c r="G30881" s="2"/>
      <c r="H30881" s="2"/>
    </row>
    <row r="30882" spans="2:8">
      <c r="B30882" s="2" t="s">
        <v>31332</v>
      </c>
      <c r="C30882" s="2">
        <v>58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60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78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89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31336</v>
      </c>
      <c r="C30886" s="2">
        <v>62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68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31338</v>
      </c>
      <c r="C30888" s="2">
        <v>69</v>
      </c>
      <c r="D30888" s="2" t="s">
        <v>458</v>
      </c>
      <c r="E30888" s="2"/>
      <c r="F30888" s="2"/>
      <c r="G30888" s="2"/>
      <c r="H30888" s="2"/>
    </row>
    <row r="30889" spans="2:8">
      <c r="B30889" s="2" t="s">
        <v>31339</v>
      </c>
      <c r="C30889" s="2">
        <v>24</v>
      </c>
      <c r="D30889" s="2" t="s">
        <v>458</v>
      </c>
      <c r="E30889" s="2"/>
      <c r="F30889" s="2"/>
      <c r="G30889" s="2"/>
      <c r="H30889" s="2"/>
    </row>
    <row r="30890" spans="2:8">
      <c r="B30890" s="2" t="s">
        <v>31340</v>
      </c>
      <c r="C30890" s="2">
        <v>31</v>
      </c>
      <c r="D30890" s="2" t="s">
        <v>458</v>
      </c>
      <c r="E30890" s="2"/>
      <c r="F30890" s="2"/>
      <c r="G30890" s="2"/>
      <c r="H30890" s="2"/>
    </row>
    <row r="30891" spans="2:8">
      <c r="B30891" s="2" t="s">
        <v>31341</v>
      </c>
      <c r="C30891" s="2">
        <v>38</v>
      </c>
      <c r="D30891" s="2" t="s">
        <v>458</v>
      </c>
      <c r="E30891" s="2"/>
      <c r="F30891" s="2"/>
      <c r="G30891" s="2"/>
      <c r="H30891" s="2"/>
    </row>
    <row r="30892" spans="2:8">
      <c r="B30892" s="2" t="s">
        <v>31342</v>
      </c>
      <c r="C30892" s="2">
        <v>70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68</v>
      </c>
      <c r="D30893" s="2" t="s">
        <v>458</v>
      </c>
      <c r="E30893" s="2"/>
      <c r="F30893" s="2"/>
      <c r="G30893" s="2"/>
      <c r="H30893" s="2"/>
    </row>
    <row r="30894" spans="2:8">
      <c r="B30894" s="2" t="s">
        <v>31344</v>
      </c>
      <c r="C30894" s="2">
        <v>71</v>
      </c>
      <c r="D30894" s="2" t="s">
        <v>458</v>
      </c>
      <c r="E30894" s="2"/>
      <c r="F30894" s="2"/>
      <c r="G30894" s="2"/>
      <c r="H30894" s="2"/>
    </row>
    <row r="30895" spans="2:8">
      <c r="B30895" s="2" t="s">
        <v>31345</v>
      </c>
      <c r="C30895" s="2">
        <v>81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77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74</v>
      </c>
      <c r="D30897" s="2" t="s">
        <v>458</v>
      </c>
      <c r="E30897" s="2"/>
      <c r="F30897" s="2"/>
      <c r="G30897" s="2"/>
      <c r="H30897" s="2"/>
    </row>
    <row r="30898" spans="2:8">
      <c r="B30898" s="2" t="s">
        <v>31348</v>
      </c>
      <c r="C30898" s="2">
        <v>75</v>
      </c>
      <c r="D30898" s="2" t="s">
        <v>458</v>
      </c>
      <c r="E30898" s="2"/>
      <c r="F30898" s="2"/>
      <c r="G30898" s="2"/>
      <c r="H30898" s="2"/>
    </row>
    <row r="30899" spans="2:8">
      <c r="B30899" s="2" t="s">
        <v>31349</v>
      </c>
      <c r="C30899" s="2">
        <v>69</v>
      </c>
      <c r="D30899" s="2" t="s">
        <v>458</v>
      </c>
      <c r="E30899" s="2"/>
      <c r="F30899" s="2"/>
      <c r="G30899" s="2"/>
      <c r="H30899" s="2"/>
    </row>
    <row r="30900" spans="2:8">
      <c r="B30900" s="2" t="s">
        <v>31350</v>
      </c>
      <c r="C30900" s="2">
        <v>70</v>
      </c>
      <c r="D30900" s="2" t="s">
        <v>458</v>
      </c>
      <c r="E30900" s="2"/>
      <c r="F30900" s="2"/>
      <c r="G30900" s="2"/>
      <c r="H30900" s="2"/>
    </row>
    <row r="30901" spans="2:8">
      <c r="B30901" s="2" t="s">
        <v>31351</v>
      </c>
      <c r="C30901" s="2">
        <v>83</v>
      </c>
      <c r="D30901" s="2" t="s">
        <v>458</v>
      </c>
      <c r="E30901" s="2"/>
      <c r="F30901" s="2"/>
      <c r="G30901" s="2"/>
      <c r="H30901" s="2"/>
    </row>
    <row r="30902" spans="2:8">
      <c r="B30902" s="2" t="s">
        <v>31352</v>
      </c>
      <c r="C30902" s="2">
        <v>28</v>
      </c>
      <c r="D30902" s="2" t="s">
        <v>458</v>
      </c>
      <c r="E30902" s="2"/>
      <c r="F30902" s="2"/>
      <c r="G30902" s="2"/>
      <c r="H30902" s="2"/>
    </row>
    <row r="30903" spans="2:8">
      <c r="B30903" s="2" t="s">
        <v>31353</v>
      </c>
      <c r="C30903" s="2">
        <v>38</v>
      </c>
      <c r="D30903" s="2" t="s">
        <v>458</v>
      </c>
      <c r="E30903" s="2"/>
      <c r="F30903" s="2"/>
      <c r="G30903" s="2"/>
      <c r="H30903" s="2"/>
    </row>
    <row r="30904" spans="2:8">
      <c r="B30904" s="2" t="s">
        <v>31354</v>
      </c>
      <c r="C30904" s="2">
        <v>46</v>
      </c>
      <c r="D30904" s="2" t="s">
        <v>458</v>
      </c>
      <c r="E30904" s="2"/>
      <c r="F30904" s="2"/>
      <c r="G30904" s="2"/>
      <c r="H30904" s="2"/>
    </row>
    <row r="30905" spans="2:8">
      <c r="B30905" s="2" t="s">
        <v>31355</v>
      </c>
      <c r="C30905" s="2">
        <v>85</v>
      </c>
      <c r="D30905" s="2" t="s">
        <v>458</v>
      </c>
      <c r="E30905" s="2"/>
      <c r="F30905" s="2"/>
      <c r="G30905" s="2"/>
      <c r="H30905" s="2"/>
    </row>
    <row r="30906" spans="2:8">
      <c r="B30906" s="2" t="s">
        <v>31356</v>
      </c>
      <c r="C30906" s="2">
        <v>25</v>
      </c>
      <c r="D30906" s="2" t="s">
        <v>458</v>
      </c>
      <c r="E30906" s="2"/>
      <c r="F30906" s="2"/>
      <c r="G30906" s="2"/>
      <c r="H30906" s="2"/>
    </row>
    <row r="30907" spans="2:8">
      <c r="B30907" s="2" t="s">
        <v>31357</v>
      </c>
      <c r="C30907" s="2">
        <v>33</v>
      </c>
      <c r="D30907" s="2" t="s">
        <v>458</v>
      </c>
      <c r="E30907" s="2"/>
      <c r="F30907" s="2"/>
      <c r="G30907" s="2"/>
      <c r="H30907" s="2"/>
    </row>
    <row r="30908" spans="2:8">
      <c r="B30908" s="2" t="s">
        <v>31358</v>
      </c>
      <c r="C30908" s="2">
        <v>41</v>
      </c>
      <c r="D30908" s="2" t="s">
        <v>458</v>
      </c>
      <c r="E30908" s="2"/>
      <c r="F30908" s="2"/>
      <c r="G30908" s="2"/>
      <c r="H30908" s="2"/>
    </row>
    <row r="30909" spans="2:8">
      <c r="B30909" s="2" t="s">
        <v>31359</v>
      </c>
      <c r="C30909" s="2">
        <v>46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32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72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71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64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31364</v>
      </c>
      <c r="C30914" s="2">
        <v>68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65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57</v>
      </c>
      <c r="D30916" s="2" t="s">
        <v>458</v>
      </c>
      <c r="E30916" s="2"/>
      <c r="F30916" s="2"/>
      <c r="G30916" s="2"/>
      <c r="H30916" s="2"/>
    </row>
    <row r="30917" spans="2:8">
      <c r="B30917" s="2" t="s">
        <v>31367</v>
      </c>
      <c r="C30917" s="2">
        <v>61</v>
      </c>
      <c r="D30917" s="2" t="s">
        <v>458</v>
      </c>
      <c r="E30917" s="2"/>
      <c r="F30917" s="2"/>
      <c r="G30917" s="2"/>
      <c r="H30917" s="2"/>
    </row>
    <row r="30918" spans="2:8">
      <c r="B30918" s="2" t="s">
        <v>31368</v>
      </c>
      <c r="C30918" s="2">
        <v>62</v>
      </c>
      <c r="D30918" s="2" t="s">
        <v>458</v>
      </c>
      <c r="E30918" s="2"/>
      <c r="F30918" s="2"/>
      <c r="G30918" s="2"/>
      <c r="H30918" s="2"/>
    </row>
    <row r="30919" spans="2:8">
      <c r="B30919" s="2" t="s">
        <v>31369</v>
      </c>
      <c r="C30919" s="2">
        <v>86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64</v>
      </c>
      <c r="D30920" s="2" t="s">
        <v>458</v>
      </c>
      <c r="E30920" s="2"/>
      <c r="F30920" s="2"/>
      <c r="G30920" s="2"/>
      <c r="H30920" s="2"/>
    </row>
    <row r="30921" spans="2:8">
      <c r="B30921" s="2" t="s">
        <v>31371</v>
      </c>
      <c r="C30921" s="2">
        <v>70</v>
      </c>
      <c r="D30921" s="2" t="s">
        <v>458</v>
      </c>
      <c r="E30921" s="2"/>
      <c r="F30921" s="2"/>
      <c r="G30921" s="2"/>
      <c r="H30921" s="2"/>
    </row>
    <row r="30922" spans="2:8">
      <c r="B30922" s="2" t="s">
        <v>31372</v>
      </c>
      <c r="C30922" s="2">
        <v>66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77</v>
      </c>
      <c r="D30923" s="2" t="s">
        <v>458</v>
      </c>
      <c r="E30923" s="2"/>
      <c r="F30923" s="2"/>
      <c r="G30923" s="2"/>
      <c r="H30923" s="2"/>
    </row>
    <row r="30924" spans="2:8">
      <c r="B30924" s="2" t="s">
        <v>31374</v>
      </c>
      <c r="C30924" s="2">
        <v>19</v>
      </c>
      <c r="D30924" s="2" t="s">
        <v>458</v>
      </c>
      <c r="E30924" s="2"/>
      <c r="F30924" s="2"/>
      <c r="G30924" s="2"/>
      <c r="H30924" s="2"/>
    </row>
    <row r="30925" spans="2:8">
      <c r="B30925" s="2" t="s">
        <v>31375</v>
      </c>
      <c r="C30925" s="2">
        <v>32</v>
      </c>
      <c r="D30925" s="2" t="s">
        <v>458</v>
      </c>
      <c r="E30925" s="2"/>
      <c r="F30925" s="2"/>
      <c r="G30925" s="2"/>
      <c r="H30925" s="2"/>
    </row>
    <row r="30926" spans="2:8">
      <c r="B30926" s="2" t="s">
        <v>31376</v>
      </c>
      <c r="C30926" s="2">
        <v>36</v>
      </c>
      <c r="D30926" s="2" t="s">
        <v>458</v>
      </c>
      <c r="E30926" s="2"/>
      <c r="F30926" s="2"/>
      <c r="G30926" s="2"/>
      <c r="H30926" s="2"/>
    </row>
    <row r="30927" spans="2:8">
      <c r="B30927" s="2" t="s">
        <v>31377</v>
      </c>
      <c r="C30927" s="2">
        <v>44</v>
      </c>
      <c r="D30927" s="2" t="s">
        <v>458</v>
      </c>
      <c r="E30927" s="2"/>
      <c r="F30927" s="2"/>
      <c r="G30927" s="2"/>
      <c r="H30927" s="2"/>
    </row>
    <row r="30928" spans="2:8">
      <c r="B30928" s="2" t="s">
        <v>31378</v>
      </c>
      <c r="C30928" s="2">
        <v>63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58</v>
      </c>
      <c r="D30929" s="2" t="s">
        <v>458</v>
      </c>
      <c r="E30929" s="2"/>
      <c r="F30929" s="2"/>
      <c r="G30929" s="2"/>
      <c r="H30929" s="2"/>
    </row>
    <row r="30930" spans="2:8">
      <c r="B30930" s="2" t="s">
        <v>31380</v>
      </c>
      <c r="C30930" s="2">
        <v>58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31381</v>
      </c>
      <c r="C30931" s="2">
        <v>17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70</v>
      </c>
      <c r="D30932" s="2" t="s">
        <v>458</v>
      </c>
      <c r="E30932" s="2"/>
      <c r="F30932" s="2"/>
      <c r="G30932" s="2"/>
      <c r="H30932" s="2"/>
    </row>
    <row r="30933" spans="2:8">
      <c r="B30933" s="2" t="s">
        <v>31383</v>
      </c>
      <c r="C30933" s="2">
        <v>88</v>
      </c>
      <c r="D30933" s="2" t="s">
        <v>458</v>
      </c>
      <c r="E30933" s="2"/>
      <c r="F30933" s="2"/>
      <c r="G30933" s="2"/>
      <c r="H30933" s="2"/>
    </row>
    <row r="30934" spans="2:8">
      <c r="B30934" s="2" t="s">
        <v>31384</v>
      </c>
      <c r="C30934" s="2">
        <v>79</v>
      </c>
      <c r="D30934" s="2" t="s">
        <v>458</v>
      </c>
      <c r="E30934" s="2"/>
      <c r="F30934" s="2"/>
      <c r="G30934" s="2"/>
      <c r="H30934" s="2"/>
    </row>
    <row r="30935" spans="2:8">
      <c r="B30935" s="2" t="s">
        <v>31385</v>
      </c>
      <c r="C30935" s="2">
        <v>59</v>
      </c>
      <c r="D30935" s="2" t="s">
        <v>458</v>
      </c>
      <c r="E30935" s="2"/>
      <c r="F30935" s="2"/>
      <c r="G30935" s="2"/>
      <c r="H30935" s="2"/>
    </row>
    <row r="30936" spans="2:8">
      <c r="B30936" s="2" t="s">
        <v>31386</v>
      </c>
      <c r="C30936" s="2">
        <v>63</v>
      </c>
      <c r="D30936" s="2" t="s">
        <v>458</v>
      </c>
      <c r="E30936" s="2"/>
      <c r="F30936" s="2"/>
      <c r="G30936" s="2"/>
      <c r="H30936" s="2"/>
    </row>
    <row r="30937" spans="2:8">
      <c r="B30937" s="2" t="s">
        <v>31387</v>
      </c>
      <c r="C30937" s="2">
        <v>64</v>
      </c>
      <c r="D30937" s="2" t="s">
        <v>458</v>
      </c>
      <c r="E30937" s="2"/>
      <c r="F30937" s="2"/>
      <c r="G30937" s="2"/>
      <c r="H30937" s="2"/>
    </row>
    <row r="30938" spans="2:8">
      <c r="B30938" s="2" t="s">
        <v>31388</v>
      </c>
      <c r="C30938" s="2">
        <v>64</v>
      </c>
      <c r="D30938" s="2" t="s">
        <v>458</v>
      </c>
      <c r="E30938" s="2"/>
      <c r="F30938" s="2"/>
      <c r="G30938" s="2"/>
      <c r="H30938" s="2"/>
    </row>
    <row r="30939" spans="2:8">
      <c r="B30939" s="2" t="s">
        <v>31389</v>
      </c>
      <c r="C30939" s="2">
        <v>70</v>
      </c>
      <c r="D30939" s="2" t="s">
        <v>458</v>
      </c>
      <c r="E30939" s="2"/>
      <c r="F30939" s="2"/>
      <c r="G30939" s="2"/>
      <c r="H30939" s="2"/>
    </row>
    <row r="30940" spans="2:8">
      <c r="B30940" s="2" t="s">
        <v>31390</v>
      </c>
      <c r="C30940" s="2">
        <v>73</v>
      </c>
      <c r="D30940" s="2" t="s">
        <v>458</v>
      </c>
      <c r="E30940" s="2"/>
      <c r="F30940" s="2"/>
      <c r="G30940" s="2"/>
      <c r="H30940" s="2"/>
    </row>
    <row r="30941" spans="2:8">
      <c r="B30941" s="2" t="s">
        <v>31391</v>
      </c>
      <c r="C30941" s="2">
        <v>72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68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26</v>
      </c>
      <c r="D30943" s="2" t="s">
        <v>458</v>
      </c>
      <c r="E30943" s="2"/>
      <c r="F30943" s="2"/>
      <c r="G30943" s="2"/>
      <c r="H30943" s="2"/>
    </row>
    <row r="30944" spans="2:8">
      <c r="B30944" s="2" t="s">
        <v>31394</v>
      </c>
      <c r="C30944" s="2">
        <v>37</v>
      </c>
      <c r="D30944" s="2" t="s">
        <v>458</v>
      </c>
      <c r="E30944" s="2"/>
      <c r="F30944" s="2"/>
      <c r="G30944" s="2"/>
      <c r="H30944" s="2"/>
    </row>
    <row r="30945" spans="2:8">
      <c r="B30945" s="2" t="s">
        <v>31395</v>
      </c>
      <c r="C30945" s="2">
        <v>43</v>
      </c>
      <c r="D30945" s="2" t="s">
        <v>458</v>
      </c>
      <c r="E30945" s="2"/>
      <c r="F30945" s="2"/>
      <c r="G30945" s="2"/>
      <c r="H30945" s="2"/>
    </row>
    <row r="30946" spans="2:8">
      <c r="B30946" s="2" t="s">
        <v>31396</v>
      </c>
      <c r="C30946" s="2">
        <v>50</v>
      </c>
      <c r="D30946" s="2" t="s">
        <v>458</v>
      </c>
      <c r="E30946" s="2"/>
      <c r="F30946" s="2"/>
      <c r="G30946" s="2"/>
      <c r="H30946" s="2"/>
    </row>
    <row r="30947" spans="2:8">
      <c r="B30947" s="2" t="s">
        <v>31397</v>
      </c>
      <c r="C30947" s="2">
        <v>84</v>
      </c>
      <c r="D30947" s="2" t="s">
        <v>458</v>
      </c>
      <c r="E30947" s="2"/>
      <c r="F30947" s="2"/>
      <c r="G30947" s="2"/>
      <c r="H30947" s="2"/>
    </row>
    <row r="30948" spans="2:8">
      <c r="B30948" s="2" t="s">
        <v>31398</v>
      </c>
      <c r="C30948" s="2">
        <v>61</v>
      </c>
      <c r="D30948" s="2" t="s">
        <v>458</v>
      </c>
      <c r="E30948" s="2"/>
      <c r="F30948" s="2"/>
      <c r="G30948" s="2"/>
      <c r="H30948" s="2"/>
    </row>
    <row r="30949" spans="2:8">
      <c r="B30949" s="2" t="s">
        <v>31399</v>
      </c>
      <c r="C30949" s="2">
        <v>61</v>
      </c>
      <c r="D30949" s="2" t="s">
        <v>458</v>
      </c>
      <c r="E30949" s="2"/>
      <c r="F30949" s="2"/>
      <c r="G30949" s="2"/>
      <c r="H30949" s="2"/>
    </row>
    <row r="30950" spans="2:8">
      <c r="B30950" s="2" t="s">
        <v>31400</v>
      </c>
      <c r="C30950" s="2">
        <v>67</v>
      </c>
      <c r="D30950" s="2" t="s">
        <v>458</v>
      </c>
      <c r="E30950" s="2"/>
      <c r="F30950" s="2"/>
      <c r="G30950" s="2"/>
      <c r="H30950" s="2"/>
    </row>
    <row r="30951" spans="2:8">
      <c r="B30951" s="2" t="s">
        <v>31401</v>
      </c>
      <c r="C30951" s="2">
        <v>72</v>
      </c>
      <c r="D30951" s="2" t="s">
        <v>458</v>
      </c>
      <c r="E30951" s="2"/>
      <c r="F30951" s="2"/>
      <c r="G30951" s="2"/>
      <c r="H30951" s="2"/>
    </row>
    <row r="30952" spans="2:8">
      <c r="B30952" s="2" t="s">
        <v>31402</v>
      </c>
      <c r="C30952" s="2">
        <v>75</v>
      </c>
      <c r="D30952" s="2" t="s">
        <v>458</v>
      </c>
      <c r="E30952" s="2"/>
      <c r="F30952" s="2"/>
      <c r="G30952" s="2"/>
      <c r="H30952" s="2"/>
    </row>
    <row r="30953" spans="2:8">
      <c r="B30953" s="2" t="s">
        <v>31403</v>
      </c>
      <c r="C30953" s="2">
        <v>81</v>
      </c>
      <c r="D30953" s="2" t="s">
        <v>458</v>
      </c>
      <c r="E30953" s="2"/>
      <c r="F30953" s="2"/>
      <c r="G30953" s="2"/>
      <c r="H30953" s="2"/>
    </row>
    <row r="30954" spans="2:8">
      <c r="B30954" s="2" t="s">
        <v>31404</v>
      </c>
      <c r="C30954" s="2">
        <v>71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68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76</v>
      </c>
      <c r="D30956" s="2" t="s">
        <v>458</v>
      </c>
      <c r="E30956" s="2"/>
      <c r="F30956" s="2"/>
      <c r="G30956" s="2"/>
      <c r="H30956" s="2"/>
    </row>
    <row r="30957" spans="2:8">
      <c r="B30957" s="2" t="s">
        <v>31407</v>
      </c>
      <c r="C30957" s="2">
        <v>71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77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61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57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44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43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61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61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67</v>
      </c>
      <c r="D30965" s="2" t="s">
        <v>458</v>
      </c>
      <c r="E30965" s="2"/>
      <c r="F30965" s="2"/>
      <c r="G30965" s="2"/>
      <c r="H30965" s="2"/>
    </row>
    <row r="30966" spans="2:8">
      <c r="B30966" s="2" t="s">
        <v>31416</v>
      </c>
      <c r="C30966" s="2">
        <v>68</v>
      </c>
      <c r="D30966" s="2" t="s">
        <v>458</v>
      </c>
      <c r="E30966" s="2"/>
      <c r="F30966" s="2"/>
      <c r="G30966" s="2"/>
      <c r="H30966" s="2"/>
    </row>
    <row r="30967" spans="2:8">
      <c r="B30967" s="2" t="s">
        <v>31417</v>
      </c>
      <c r="C30967" s="2">
        <v>81</v>
      </c>
      <c r="D30967" s="2" t="s">
        <v>458</v>
      </c>
      <c r="E30967" s="2"/>
      <c r="F30967" s="2"/>
      <c r="G30967" s="2"/>
      <c r="H30967" s="2"/>
    </row>
    <row r="30968" spans="2:8">
      <c r="B30968" s="2" t="s">
        <v>31418</v>
      </c>
      <c r="C30968" s="2">
        <v>41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32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42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34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61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61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57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53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58</v>
      </c>
      <c r="D30976" s="2" t="s">
        <v>458</v>
      </c>
      <c r="E30976" s="2"/>
      <c r="F30976" s="2"/>
      <c r="G30976" s="2"/>
      <c r="H30976" s="2"/>
    </row>
    <row r="30977" spans="2:8">
      <c r="B30977" s="2" t="s">
        <v>31427</v>
      </c>
      <c r="C30977" s="2">
        <v>42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40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34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68</v>
      </c>
      <c r="D30980" s="2" t="s">
        <v>458</v>
      </c>
      <c r="E30980" s="2"/>
      <c r="F30980" s="2"/>
      <c r="G30980" s="2"/>
      <c r="H30980" s="2"/>
    </row>
    <row r="30981" spans="2:8">
      <c r="B30981" s="2" t="s">
        <v>31431</v>
      </c>
      <c r="C30981" s="2">
        <v>69</v>
      </c>
      <c r="D30981" s="2" t="s">
        <v>458</v>
      </c>
      <c r="E30981" s="2"/>
      <c r="F30981" s="2"/>
      <c r="G30981" s="2"/>
      <c r="H30981" s="2"/>
    </row>
    <row r="30982" spans="2:8">
      <c r="B30982" s="2" t="s">
        <v>31432</v>
      </c>
      <c r="C30982" s="2">
        <v>54</v>
      </c>
      <c r="D30982" s="2" t="s">
        <v>458</v>
      </c>
      <c r="E30982" s="2"/>
      <c r="F30982" s="2"/>
      <c r="G30982" s="2"/>
      <c r="H30982" s="2"/>
    </row>
    <row r="30983" spans="2:8">
      <c r="B30983" s="2" t="s">
        <v>31433</v>
      </c>
      <c r="C30983" s="2">
        <v>61</v>
      </c>
      <c r="D30983" s="2" t="s">
        <v>458</v>
      </c>
      <c r="E30983" s="2"/>
      <c r="F30983" s="2"/>
      <c r="G30983" s="2"/>
      <c r="H30983" s="2"/>
    </row>
    <row r="30984" spans="2:8">
      <c r="B30984" s="2" t="s">
        <v>31434</v>
      </c>
      <c r="C30984" s="2">
        <v>102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94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69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81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31438</v>
      </c>
      <c r="C30988" s="2">
        <v>69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88</v>
      </c>
      <c r="D30989" s="2" t="s">
        <v>458</v>
      </c>
      <c r="E30989" s="2"/>
      <c r="F30989" s="2"/>
      <c r="G30989" s="2"/>
      <c r="H30989" s="2"/>
    </row>
    <row r="30990" spans="2:8">
      <c r="B30990" s="2" t="s">
        <v>31440</v>
      </c>
      <c r="C30990" s="2">
        <v>42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29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22</v>
      </c>
      <c r="D30992" s="2" t="s">
        <v>458</v>
      </c>
      <c r="E30992" s="2"/>
      <c r="F30992" s="2"/>
      <c r="G30992" s="2"/>
      <c r="H30992" s="2"/>
    </row>
    <row r="30993" spans="2:8">
      <c r="B30993" s="2" t="s">
        <v>31443</v>
      </c>
      <c r="C30993" s="2">
        <v>32</v>
      </c>
      <c r="D30993" s="2" t="s">
        <v>458</v>
      </c>
      <c r="E30993" s="2"/>
      <c r="F30993" s="2"/>
      <c r="G30993" s="2"/>
      <c r="H30993" s="2"/>
    </row>
    <row r="30994" spans="2:8">
      <c r="B30994" s="2" t="s">
        <v>31444</v>
      </c>
      <c r="C30994" s="2">
        <v>40</v>
      </c>
      <c r="D30994" s="2" t="s">
        <v>458</v>
      </c>
      <c r="E30994" s="2"/>
      <c r="F30994" s="2"/>
      <c r="G30994" s="2"/>
      <c r="H30994" s="2"/>
    </row>
    <row r="30995" spans="2:8">
      <c r="B30995" s="2" t="s">
        <v>31445</v>
      </c>
      <c r="C30995" s="2">
        <v>56</v>
      </c>
      <c r="D30995" s="2" t="s">
        <v>458</v>
      </c>
      <c r="E30995" s="2"/>
      <c r="F30995" s="2"/>
      <c r="G30995" s="2"/>
      <c r="H30995" s="2"/>
    </row>
    <row r="30996" spans="2:8">
      <c r="B30996" s="2" t="s">
        <v>31446</v>
      </c>
      <c r="C30996" s="2">
        <v>55</v>
      </c>
      <c r="D30996" s="2" t="s">
        <v>458</v>
      </c>
      <c r="E30996" s="2"/>
      <c r="F30996" s="2"/>
      <c r="G30996" s="2"/>
      <c r="H30996" s="2"/>
    </row>
    <row r="30997" spans="2:8">
      <c r="B30997" s="2" t="s">
        <v>31447</v>
      </c>
      <c r="C30997" s="2">
        <v>65</v>
      </c>
      <c r="D30997" s="2" t="s">
        <v>458</v>
      </c>
      <c r="E30997" s="2"/>
      <c r="F30997" s="2"/>
      <c r="G30997" s="2"/>
      <c r="H30997" s="2"/>
    </row>
    <row r="30998" spans="2:8">
      <c r="B30998" s="2" t="s">
        <v>31448</v>
      </c>
      <c r="C30998" s="2">
        <v>36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23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68</v>
      </c>
      <c r="D31000" s="2" t="s">
        <v>458</v>
      </c>
      <c r="E31000" s="2"/>
      <c r="F31000" s="2"/>
      <c r="G31000" s="2"/>
      <c r="H31000" s="2"/>
    </row>
    <row r="31001" spans="2:8">
      <c r="B31001" s="2" t="s">
        <v>31451</v>
      </c>
      <c r="C31001" s="2">
        <v>71</v>
      </c>
      <c r="D31001" s="2" t="s">
        <v>458</v>
      </c>
      <c r="E31001" s="2"/>
      <c r="F31001" s="2"/>
      <c r="G31001" s="2"/>
      <c r="H31001" s="2"/>
    </row>
    <row r="31002" spans="2:8">
      <c r="B31002" s="2" t="s">
        <v>31452</v>
      </c>
      <c r="C31002" s="2">
        <v>79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26</v>
      </c>
      <c r="D31003" s="2" t="s">
        <v>458</v>
      </c>
      <c r="E31003" s="2"/>
      <c r="F31003" s="2"/>
      <c r="G31003" s="2"/>
      <c r="H31003" s="2"/>
    </row>
    <row r="31004" spans="2:8">
      <c r="B31004" s="2" t="s">
        <v>31454</v>
      </c>
      <c r="C31004" s="2">
        <v>36</v>
      </c>
      <c r="D31004" s="2" t="s">
        <v>458</v>
      </c>
      <c r="E31004" s="2"/>
      <c r="F31004" s="2"/>
      <c r="G31004" s="2"/>
      <c r="H31004" s="2"/>
    </row>
    <row r="31005" spans="2:8">
      <c r="B31005" s="2" t="s">
        <v>31455</v>
      </c>
      <c r="C31005" s="2">
        <v>42</v>
      </c>
      <c r="D31005" s="2" t="s">
        <v>458</v>
      </c>
      <c r="E31005" s="2"/>
      <c r="F31005" s="2"/>
      <c r="G31005" s="2"/>
      <c r="H31005" s="2"/>
    </row>
    <row r="31006" spans="2:8">
      <c r="B31006" s="2" t="s">
        <v>31456</v>
      </c>
      <c r="C31006" s="2">
        <v>30</v>
      </c>
      <c r="D31006" s="2" t="s">
        <v>458</v>
      </c>
      <c r="E31006" s="2"/>
      <c r="F31006" s="2"/>
      <c r="G31006" s="2"/>
      <c r="H31006" s="2"/>
    </row>
    <row r="31007" spans="2:8">
      <c r="B31007" s="2" t="s">
        <v>31457</v>
      </c>
      <c r="C31007" s="2">
        <v>38</v>
      </c>
      <c r="D31007" s="2" t="s">
        <v>458</v>
      </c>
      <c r="E31007" s="2"/>
      <c r="F31007" s="2"/>
      <c r="G31007" s="2"/>
      <c r="H31007" s="2"/>
    </row>
    <row r="31008" spans="2:8">
      <c r="B31008" s="2" t="s">
        <v>31458</v>
      </c>
      <c r="C31008" s="2">
        <v>45</v>
      </c>
      <c r="D31008" s="2" t="s">
        <v>458</v>
      </c>
      <c r="E31008" s="2"/>
      <c r="F31008" s="2"/>
      <c r="G31008" s="2"/>
      <c r="H31008" s="2"/>
    </row>
    <row r="31009" spans="2:8">
      <c r="B31009" s="2" t="s">
        <v>31459</v>
      </c>
      <c r="C31009" s="2">
        <v>17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31460</v>
      </c>
      <c r="C31010" s="2">
        <v>22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31461</v>
      </c>
      <c r="C31011" s="2">
        <v>28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31462</v>
      </c>
      <c r="C31012" s="2">
        <v>33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31463</v>
      </c>
      <c r="C31013" s="2">
        <v>38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31464</v>
      </c>
      <c r="C31014" s="2">
        <v>52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31465</v>
      </c>
      <c r="C31015" s="2">
        <v>63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25</v>
      </c>
      <c r="D31016" s="2" t="s">
        <v>458</v>
      </c>
      <c r="E31016" s="2"/>
      <c r="F31016" s="2"/>
      <c r="G31016" s="2"/>
      <c r="H31016" s="2"/>
    </row>
    <row r="31017" spans="2:8">
      <c r="B31017" s="2" t="s">
        <v>31467</v>
      </c>
      <c r="C31017" s="2">
        <v>37</v>
      </c>
      <c r="D31017" s="2" t="s">
        <v>458</v>
      </c>
      <c r="E31017" s="2"/>
      <c r="F31017" s="2"/>
      <c r="G31017" s="2"/>
      <c r="H31017" s="2"/>
    </row>
    <row r="31018" spans="2:8">
      <c r="B31018" s="2" t="s">
        <v>31468</v>
      </c>
      <c r="C31018" s="2">
        <v>42</v>
      </c>
      <c r="D31018" s="2" t="s">
        <v>458</v>
      </c>
      <c r="E31018" s="2"/>
      <c r="F31018" s="2"/>
      <c r="G31018" s="2"/>
      <c r="H31018" s="2"/>
    </row>
    <row r="31019" spans="2:8">
      <c r="B31019" s="2" t="s">
        <v>31469</v>
      </c>
      <c r="C31019" s="2">
        <v>46</v>
      </c>
      <c r="D31019" s="2" t="s">
        <v>458</v>
      </c>
      <c r="E31019" s="2"/>
      <c r="F31019" s="2"/>
      <c r="G31019" s="2"/>
      <c r="H31019" s="2"/>
    </row>
    <row r="31020" spans="2:8">
      <c r="B31020" s="2" t="s">
        <v>31470</v>
      </c>
      <c r="C31020" s="2">
        <v>68</v>
      </c>
      <c r="D31020" s="2" t="s">
        <v>458</v>
      </c>
      <c r="E31020" s="2"/>
      <c r="F31020" s="2"/>
      <c r="G31020" s="2"/>
      <c r="H31020" s="2"/>
    </row>
    <row r="31021" spans="2:8">
      <c r="B31021" s="2" t="s">
        <v>31471</v>
      </c>
      <c r="C31021" s="2">
        <v>65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62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78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24</v>
      </c>
      <c r="D31024" s="2" t="s">
        <v>458</v>
      </c>
      <c r="E31024" s="2"/>
      <c r="F31024" s="2"/>
      <c r="G31024" s="2"/>
      <c r="H31024" s="2"/>
    </row>
    <row r="31025" spans="2:8">
      <c r="B31025" s="2" t="s">
        <v>31475</v>
      </c>
      <c r="C31025" s="2">
        <v>32</v>
      </c>
      <c r="D31025" s="2" t="s">
        <v>458</v>
      </c>
      <c r="E31025" s="2"/>
      <c r="F31025" s="2"/>
      <c r="G31025" s="2"/>
      <c r="H31025" s="2"/>
    </row>
    <row r="31026" spans="2:8">
      <c r="B31026" s="2" t="s">
        <v>31476</v>
      </c>
      <c r="C31026" s="2">
        <v>39</v>
      </c>
      <c r="D31026" s="2" t="s">
        <v>458</v>
      </c>
      <c r="E31026" s="2"/>
      <c r="F31026" s="2"/>
      <c r="G31026" s="2"/>
      <c r="H31026" s="2"/>
    </row>
    <row r="31027" spans="2:8">
      <c r="B31027" s="2" t="s">
        <v>31477</v>
      </c>
      <c r="C31027" s="2">
        <v>64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39</v>
      </c>
      <c r="D31028" s="2" t="s">
        <v>458</v>
      </c>
      <c r="E31028" s="2"/>
      <c r="F31028" s="2"/>
      <c r="G31028" s="2"/>
      <c r="H31028" s="2"/>
    </row>
    <row r="31029" spans="2:8">
      <c r="B31029" s="2" t="s">
        <v>31479</v>
      </c>
      <c r="C31029" s="2">
        <v>51</v>
      </c>
      <c r="D31029" s="2" t="s">
        <v>458</v>
      </c>
      <c r="E31029" s="2"/>
      <c r="F31029" s="2"/>
      <c r="G31029" s="2"/>
      <c r="H31029" s="2"/>
    </row>
    <row r="31030" spans="2:8">
      <c r="B31030" s="2" t="s">
        <v>31480</v>
      </c>
      <c r="C31030" s="2">
        <v>68</v>
      </c>
      <c r="D31030" s="2" t="s">
        <v>458</v>
      </c>
      <c r="E31030" s="2"/>
      <c r="F31030" s="2"/>
      <c r="G31030" s="2"/>
      <c r="H31030" s="2"/>
    </row>
    <row r="31031" spans="2:8">
      <c r="B31031" s="2" t="s">
        <v>31481</v>
      </c>
      <c r="C31031" s="2">
        <v>37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50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55</v>
      </c>
      <c r="D31033" s="2" t="s">
        <v>458</v>
      </c>
      <c r="E31033" s="2"/>
      <c r="F31033" s="2"/>
      <c r="G31033" s="2"/>
      <c r="H31033" s="2"/>
    </row>
    <row r="31034" spans="2:8">
      <c r="B31034" s="2" t="s">
        <v>31484</v>
      </c>
      <c r="C31034" s="2">
        <v>63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31485</v>
      </c>
      <c r="C31035" s="2">
        <v>69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31486</v>
      </c>
      <c r="C31036" s="2">
        <v>68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31487</v>
      </c>
      <c r="C31037" s="2">
        <v>70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31488</v>
      </c>
      <c r="C31038" s="2">
        <v>69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31489</v>
      </c>
      <c r="C31039" s="2">
        <v>72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31490</v>
      </c>
      <c r="C31040" s="2">
        <v>86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75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84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86</v>
      </c>
      <c r="D31043" s="2" t="s">
        <v>458</v>
      </c>
      <c r="E31043" s="2"/>
      <c r="F31043" s="2"/>
      <c r="G31043" s="2"/>
      <c r="H31043" s="2"/>
    </row>
    <row r="31044" spans="2:8">
      <c r="B31044" s="2" t="s">
        <v>31494</v>
      </c>
      <c r="C31044" s="2">
        <v>88</v>
      </c>
      <c r="D31044" s="2" t="s">
        <v>458</v>
      </c>
      <c r="E31044" s="2"/>
      <c r="F31044" s="2"/>
      <c r="G31044" s="2"/>
      <c r="H31044" s="2"/>
    </row>
    <row r="31045" spans="2:8">
      <c r="B31045" s="2" t="s">
        <v>31495</v>
      </c>
      <c r="C31045" s="2">
        <v>70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65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62</v>
      </c>
      <c r="D31047" s="2" t="s">
        <v>458</v>
      </c>
      <c r="E31047" s="2"/>
      <c r="F31047" s="2"/>
      <c r="G31047" s="2"/>
      <c r="H31047" s="2"/>
    </row>
    <row r="31048" spans="2:8">
      <c r="B31048" s="2" t="s">
        <v>31498</v>
      </c>
      <c r="C31048" s="2">
        <v>65</v>
      </c>
      <c r="D31048" s="2" t="s">
        <v>458</v>
      </c>
      <c r="E31048" s="2"/>
      <c r="F31048" s="2"/>
      <c r="G31048" s="2"/>
      <c r="H31048" s="2"/>
    </row>
    <row r="31049" spans="2:8">
      <c r="B31049" s="2" t="s">
        <v>31499</v>
      </c>
      <c r="C31049" s="2">
        <v>67</v>
      </c>
      <c r="D31049" s="2" t="s">
        <v>458</v>
      </c>
      <c r="E31049" s="2"/>
      <c r="F31049" s="2"/>
      <c r="G31049" s="2"/>
      <c r="H31049" s="2"/>
    </row>
    <row r="31050" spans="2:8">
      <c r="B31050" s="2" t="s">
        <v>31500</v>
      </c>
      <c r="C31050" s="2">
        <v>70</v>
      </c>
      <c r="D31050" s="2" t="s">
        <v>458</v>
      </c>
      <c r="E31050" s="2"/>
      <c r="F31050" s="2"/>
      <c r="G31050" s="2"/>
      <c r="H31050" s="2"/>
    </row>
    <row r="31051" spans="2:8">
      <c r="B31051" s="2" t="s">
        <v>31501</v>
      </c>
      <c r="C31051" s="2">
        <v>70</v>
      </c>
      <c r="D31051" s="2" t="s">
        <v>458</v>
      </c>
      <c r="E31051" s="2"/>
      <c r="F31051" s="2"/>
      <c r="G31051" s="2"/>
      <c r="H31051" s="2"/>
    </row>
    <row r="31052" spans="2:8">
      <c r="B31052" s="2" t="s">
        <v>31502</v>
      </c>
      <c r="C31052" s="2">
        <v>56</v>
      </c>
      <c r="D31052" s="2" t="s">
        <v>458</v>
      </c>
      <c r="E31052" s="2"/>
      <c r="F31052" s="2"/>
      <c r="G31052" s="2"/>
      <c r="H31052" s="2"/>
    </row>
    <row r="31053" spans="2:8">
      <c r="B31053" s="2" t="s">
        <v>31503</v>
      </c>
      <c r="C31053" s="2">
        <v>66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64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93</v>
      </c>
      <c r="D31055" s="2" t="s">
        <v>458</v>
      </c>
      <c r="E31055" s="2"/>
      <c r="F31055" s="2"/>
      <c r="G31055" s="2"/>
      <c r="H31055" s="2"/>
    </row>
    <row r="31056" spans="2:8">
      <c r="B31056" s="2" t="s">
        <v>31506</v>
      </c>
      <c r="C31056" s="2">
        <v>71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65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70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54</v>
      </c>
      <c r="D31059" s="2" t="s">
        <v>458</v>
      </c>
      <c r="E31059" s="2"/>
      <c r="F31059" s="2"/>
      <c r="G31059" s="2"/>
      <c r="H31059" s="2"/>
    </row>
    <row r="31060" spans="2:8">
      <c r="B31060" s="2" t="s">
        <v>31510</v>
      </c>
      <c r="C31060" s="2">
        <v>60</v>
      </c>
      <c r="D31060" s="2" t="s">
        <v>458</v>
      </c>
      <c r="E31060" s="2"/>
      <c r="F31060" s="2"/>
      <c r="G31060" s="2"/>
      <c r="H31060" s="2"/>
    </row>
    <row r="31061" spans="2:8">
      <c r="B31061" s="2" t="s">
        <v>31511</v>
      </c>
      <c r="C31061" s="2">
        <v>71</v>
      </c>
      <c r="D31061" s="2" t="s">
        <v>458</v>
      </c>
      <c r="E31061" s="2"/>
      <c r="F31061" s="2"/>
      <c r="G31061" s="2"/>
      <c r="H31061" s="2"/>
    </row>
    <row r="31062" spans="2:8">
      <c r="B31062" s="2" t="s">
        <v>31512</v>
      </c>
      <c r="C31062" s="2">
        <v>15</v>
      </c>
      <c r="D31062" s="2" t="s">
        <v>458</v>
      </c>
      <c r="E31062" s="2"/>
      <c r="F31062" s="2"/>
      <c r="G31062" s="2"/>
      <c r="H31062" s="2"/>
    </row>
    <row r="31063" spans="2:8">
      <c r="B31063" s="2" t="s">
        <v>31513</v>
      </c>
      <c r="C31063" s="2">
        <v>25</v>
      </c>
      <c r="D31063" s="2" t="s">
        <v>458</v>
      </c>
      <c r="E31063" s="2"/>
      <c r="F31063" s="2"/>
      <c r="G31063" s="2"/>
      <c r="H31063" s="2"/>
    </row>
    <row r="31064" spans="2:8">
      <c r="B31064" s="2" t="s">
        <v>31514</v>
      </c>
      <c r="C31064" s="2">
        <v>35</v>
      </c>
      <c r="D31064" s="2" t="s">
        <v>458</v>
      </c>
      <c r="E31064" s="2"/>
      <c r="F31064" s="2"/>
      <c r="G31064" s="2"/>
      <c r="H31064" s="2"/>
    </row>
    <row r="31065" spans="2:8">
      <c r="B31065" s="2" t="s">
        <v>31515</v>
      </c>
      <c r="C31065" s="2">
        <v>46</v>
      </c>
      <c r="D31065" s="2" t="s">
        <v>458</v>
      </c>
      <c r="E31065" s="2"/>
      <c r="F31065" s="2"/>
      <c r="G31065" s="2"/>
      <c r="H31065" s="2"/>
    </row>
    <row r="31066" spans="2:8">
      <c r="B31066" s="2" t="s">
        <v>31516</v>
      </c>
      <c r="C31066" s="2">
        <v>95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27</v>
      </c>
      <c r="D31067" s="2" t="s">
        <v>458</v>
      </c>
      <c r="E31067" s="2"/>
      <c r="F31067" s="2"/>
      <c r="G31067" s="2"/>
      <c r="H31067" s="2"/>
    </row>
    <row r="31068" spans="2:8">
      <c r="B31068" s="2" t="s">
        <v>31518</v>
      </c>
      <c r="C31068" s="2">
        <v>45</v>
      </c>
      <c r="D31068" s="2" t="s">
        <v>458</v>
      </c>
      <c r="E31068" s="2"/>
      <c r="F31068" s="2"/>
      <c r="G31068" s="2"/>
      <c r="H31068" s="2"/>
    </row>
    <row r="31069" spans="2:8">
      <c r="B31069" s="2" t="s">
        <v>31519</v>
      </c>
      <c r="C31069" s="2">
        <v>55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44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74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31522</v>
      </c>
      <c r="C31072" s="2">
        <v>67</v>
      </c>
      <c r="D31072" s="2" t="s">
        <v>458</v>
      </c>
      <c r="E31072" s="2"/>
      <c r="F31072" s="2"/>
      <c r="G31072" s="2"/>
      <c r="H31072" s="2"/>
    </row>
    <row r="31073" spans="2:8">
      <c r="B31073" s="2" t="s">
        <v>31523</v>
      </c>
      <c r="C31073" s="2">
        <v>43</v>
      </c>
      <c r="D31073" s="2" t="s">
        <v>458</v>
      </c>
      <c r="E31073" s="2"/>
      <c r="F31073" s="2"/>
      <c r="G31073" s="2"/>
      <c r="H31073" s="2"/>
    </row>
    <row r="31074" spans="2:8">
      <c r="B31074" s="2" t="s">
        <v>31524</v>
      </c>
      <c r="C31074" s="2">
        <v>108</v>
      </c>
      <c r="D31074" s="2" t="s">
        <v>458</v>
      </c>
      <c r="E31074" s="2"/>
      <c r="F31074" s="2"/>
      <c r="G31074" s="2"/>
      <c r="H31074" s="2"/>
    </row>
    <row r="31075" spans="2:8">
      <c r="B31075" s="2" t="s">
        <v>31525</v>
      </c>
      <c r="C31075" s="2">
        <v>109</v>
      </c>
      <c r="D31075" s="2" t="s">
        <v>458</v>
      </c>
      <c r="E31075" s="2"/>
      <c r="F31075" s="2"/>
      <c r="G31075" s="2"/>
      <c r="H31075" s="2"/>
    </row>
    <row r="31076" spans="2:8">
      <c r="B31076" s="2" t="s">
        <v>31526</v>
      </c>
      <c r="C31076" s="2">
        <v>53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31527</v>
      </c>
      <c r="C31077" s="2">
        <v>68</v>
      </c>
      <c r="D31077" s="2" t="s">
        <v>458</v>
      </c>
      <c r="E31077" s="2"/>
      <c r="F31077" s="2"/>
      <c r="G31077" s="2"/>
      <c r="H31077" s="2"/>
    </row>
    <row r="31078" spans="2:8">
      <c r="B31078" s="2" t="s">
        <v>31528</v>
      </c>
      <c r="C31078" s="2">
        <v>26</v>
      </c>
      <c r="D31078" s="2" t="s">
        <v>458</v>
      </c>
      <c r="E31078" s="2"/>
      <c r="F31078" s="2"/>
      <c r="G31078" s="2"/>
      <c r="H31078" s="2"/>
    </row>
    <row r="31079" spans="2:8">
      <c r="B31079" s="2" t="s">
        <v>31529</v>
      </c>
      <c r="C31079" s="2">
        <v>67</v>
      </c>
      <c r="D31079" s="2" t="s">
        <v>458</v>
      </c>
      <c r="E31079" s="2"/>
      <c r="F31079" s="2"/>
      <c r="G31079" s="2"/>
      <c r="H31079" s="2"/>
    </row>
    <row r="31080" spans="2:8">
      <c r="B31080" s="2" t="s">
        <v>31530</v>
      </c>
      <c r="C31080" s="2">
        <v>69</v>
      </c>
      <c r="D31080" s="2" t="s">
        <v>458</v>
      </c>
      <c r="E31080" s="2"/>
      <c r="F31080" s="2"/>
      <c r="G31080" s="2"/>
      <c r="H31080" s="2"/>
    </row>
    <row r="31081" spans="2:8">
      <c r="B31081" s="2" t="s">
        <v>31531</v>
      </c>
      <c r="C31081" s="2">
        <v>64</v>
      </c>
      <c r="D31081" s="2" t="s">
        <v>458</v>
      </c>
      <c r="E31081" s="2"/>
      <c r="F31081" s="2"/>
      <c r="G31081" s="2"/>
      <c r="H31081" s="2"/>
    </row>
    <row r="31082" spans="2:8">
      <c r="B31082" s="2" t="s">
        <v>31532</v>
      </c>
      <c r="C31082" s="2">
        <v>64</v>
      </c>
      <c r="D31082" s="2" t="s">
        <v>458</v>
      </c>
      <c r="E31082" s="2"/>
      <c r="F31082" s="2"/>
      <c r="G31082" s="2"/>
      <c r="H31082" s="2"/>
    </row>
    <row r="31083" spans="2:8">
      <c r="B31083" s="2" t="s">
        <v>31533</v>
      </c>
      <c r="C31083" s="2">
        <v>22</v>
      </c>
      <c r="D31083" s="2" t="s">
        <v>458</v>
      </c>
      <c r="E31083" s="2"/>
      <c r="F31083" s="2"/>
      <c r="G31083" s="2"/>
      <c r="H31083" s="2"/>
    </row>
    <row r="31084" spans="2:8">
      <c r="B31084" s="2" t="s">
        <v>31534</v>
      </c>
      <c r="C31084" s="2">
        <v>30</v>
      </c>
      <c r="D31084" s="2" t="s">
        <v>458</v>
      </c>
      <c r="E31084" s="2"/>
      <c r="F31084" s="2"/>
      <c r="G31084" s="2"/>
      <c r="H31084" s="2"/>
    </row>
    <row r="31085" spans="2:8">
      <c r="B31085" s="2" t="s">
        <v>31535</v>
      </c>
      <c r="C31085" s="2">
        <v>38</v>
      </c>
      <c r="D31085" s="2" t="s">
        <v>458</v>
      </c>
      <c r="E31085" s="2"/>
      <c r="F31085" s="2"/>
      <c r="G31085" s="2"/>
      <c r="H31085" s="2"/>
    </row>
    <row r="31086" spans="2:8">
      <c r="B31086" s="2" t="s">
        <v>31536</v>
      </c>
      <c r="C31086" s="2">
        <v>65</v>
      </c>
      <c r="D31086" s="2" t="s">
        <v>458</v>
      </c>
      <c r="E31086" s="2"/>
      <c r="F31086" s="2"/>
      <c r="G31086" s="2"/>
      <c r="H31086" s="2"/>
    </row>
    <row r="31087" spans="2:8">
      <c r="B31087" s="2" t="s">
        <v>31537</v>
      </c>
      <c r="C31087" s="2">
        <v>50</v>
      </c>
      <c r="D31087" s="2" t="s">
        <v>458</v>
      </c>
      <c r="E31087" s="2"/>
      <c r="F31087" s="2"/>
      <c r="G31087" s="2"/>
      <c r="H31087" s="2"/>
    </row>
    <row r="31088" spans="2:8">
      <c r="B31088" s="2" t="s">
        <v>31538</v>
      </c>
      <c r="C31088" s="2">
        <v>56</v>
      </c>
      <c r="D31088" s="2" t="s">
        <v>458</v>
      </c>
      <c r="E31088" s="2"/>
      <c r="F31088" s="2"/>
      <c r="G31088" s="2"/>
      <c r="H31088" s="2"/>
    </row>
    <row r="31089" spans="2:8">
      <c r="B31089" s="2" t="s">
        <v>31539</v>
      </c>
      <c r="C31089" s="2">
        <v>67</v>
      </c>
      <c r="D31089" s="2" t="s">
        <v>458</v>
      </c>
      <c r="E31089" s="2"/>
      <c r="F31089" s="2"/>
      <c r="G31089" s="2"/>
      <c r="H31089" s="2"/>
    </row>
    <row r="31090" spans="2:8">
      <c r="B31090" s="2" t="s">
        <v>31540</v>
      </c>
      <c r="C31090" s="2">
        <v>26</v>
      </c>
      <c r="D31090" s="2" t="s">
        <v>458</v>
      </c>
      <c r="E31090" s="2"/>
      <c r="F31090" s="2"/>
      <c r="G31090" s="2"/>
      <c r="H31090" s="2"/>
    </row>
    <row r="31091" spans="2:8">
      <c r="B31091" s="2" t="s">
        <v>31541</v>
      </c>
      <c r="C31091" s="2">
        <v>39</v>
      </c>
      <c r="D31091" s="2" t="s">
        <v>458</v>
      </c>
      <c r="E31091" s="2"/>
      <c r="F31091" s="2"/>
      <c r="G31091" s="2"/>
      <c r="H31091" s="2"/>
    </row>
    <row r="31092" spans="2:8">
      <c r="B31092" s="2" t="s">
        <v>31542</v>
      </c>
      <c r="C31092" s="2">
        <v>50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58</v>
      </c>
      <c r="D31093" s="2" t="s">
        <v>458</v>
      </c>
      <c r="E31093" s="2"/>
      <c r="F31093" s="2"/>
      <c r="G31093" s="2"/>
      <c r="H31093" s="2"/>
    </row>
    <row r="31094" spans="2:8">
      <c r="B31094" s="2" t="s">
        <v>31544</v>
      </c>
      <c r="C31094" s="2">
        <v>35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34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34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43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17</v>
      </c>
      <c r="D31098" s="2" t="s">
        <v>458</v>
      </c>
      <c r="E31098" s="2"/>
      <c r="F31098" s="2"/>
      <c r="G31098" s="2"/>
      <c r="H31098" s="2"/>
    </row>
    <row r="31099" spans="2:8">
      <c r="B31099" s="2" t="s">
        <v>31549</v>
      </c>
      <c r="C31099" s="2">
        <v>16</v>
      </c>
      <c r="D31099" s="2" t="s">
        <v>458</v>
      </c>
      <c r="E31099" s="2"/>
      <c r="F31099" s="2"/>
      <c r="G31099" s="2"/>
      <c r="H31099" s="2"/>
    </row>
    <row r="31100" spans="2:8">
      <c r="B31100" s="2" t="s">
        <v>31550</v>
      </c>
      <c r="C31100" s="2">
        <v>19</v>
      </c>
      <c r="D31100" s="2" t="s">
        <v>458</v>
      </c>
      <c r="E31100" s="2"/>
      <c r="F31100" s="2"/>
      <c r="G31100" s="2"/>
      <c r="H31100" s="2"/>
    </row>
    <row r="31101" spans="2:8">
      <c r="B31101" s="2" t="s">
        <v>31551</v>
      </c>
      <c r="C31101" s="2">
        <v>24</v>
      </c>
      <c r="D31101" s="2" t="s">
        <v>458</v>
      </c>
      <c r="E31101" s="2"/>
      <c r="F31101" s="2"/>
      <c r="G31101" s="2"/>
      <c r="H31101" s="2"/>
    </row>
    <row r="31102" spans="2:8">
      <c r="B31102" s="2" t="s">
        <v>31552</v>
      </c>
      <c r="C31102" s="2">
        <v>30</v>
      </c>
      <c r="D31102" s="2" t="s">
        <v>458</v>
      </c>
      <c r="E31102" s="2"/>
      <c r="F31102" s="2"/>
      <c r="G31102" s="2"/>
      <c r="H31102" s="2"/>
    </row>
    <row r="31103" spans="2:8">
      <c r="B31103" s="2" t="s">
        <v>31553</v>
      </c>
      <c r="C31103" s="2">
        <v>62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27</v>
      </c>
      <c r="D31104" s="2" t="s">
        <v>458</v>
      </c>
      <c r="E31104" s="2"/>
      <c r="F31104" s="2"/>
      <c r="G31104" s="2"/>
      <c r="H31104" s="2"/>
    </row>
    <row r="31105" spans="2:8">
      <c r="B31105" s="2" t="s">
        <v>31555</v>
      </c>
      <c r="C31105" s="2">
        <v>34</v>
      </c>
      <c r="D31105" s="2" t="s">
        <v>458</v>
      </c>
      <c r="E31105" s="2"/>
      <c r="F31105" s="2"/>
      <c r="G31105" s="2"/>
      <c r="H31105" s="2"/>
    </row>
    <row r="31106" spans="2:8">
      <c r="B31106" s="2" t="s">
        <v>31556</v>
      </c>
      <c r="C31106" s="2">
        <v>40</v>
      </c>
      <c r="D31106" s="2" t="s">
        <v>458</v>
      </c>
      <c r="E31106" s="2"/>
      <c r="F31106" s="2"/>
      <c r="G31106" s="2"/>
      <c r="H31106" s="2"/>
    </row>
    <row r="31107" spans="2:8">
      <c r="B31107" s="2" t="s">
        <v>31557</v>
      </c>
      <c r="C31107" s="2">
        <v>38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74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63</v>
      </c>
      <c r="D31109" s="2" t="s">
        <v>458</v>
      </c>
      <c r="E31109" s="2"/>
      <c r="F31109" s="2"/>
      <c r="G31109" s="2"/>
      <c r="H31109" s="2"/>
    </row>
    <row r="31110" spans="2:8">
      <c r="B31110" s="2" t="s">
        <v>31560</v>
      </c>
      <c r="C31110" s="2">
        <v>68</v>
      </c>
      <c r="D31110" s="2" t="s">
        <v>458</v>
      </c>
      <c r="E31110" s="2"/>
      <c r="F31110" s="2"/>
      <c r="G31110" s="2"/>
      <c r="H31110" s="2"/>
    </row>
    <row r="31111" spans="2:8">
      <c r="B31111" s="2" t="s">
        <v>31561</v>
      </c>
      <c r="C31111" s="2">
        <v>51</v>
      </c>
      <c r="D31111" s="2" t="s">
        <v>458</v>
      </c>
      <c r="E31111" s="2"/>
      <c r="F31111" s="2"/>
      <c r="G31111" s="2"/>
      <c r="H31111" s="2"/>
    </row>
    <row r="31112" spans="2:8">
      <c r="B31112" s="2" t="s">
        <v>31562</v>
      </c>
      <c r="C31112" s="2">
        <v>59</v>
      </c>
      <c r="D31112" s="2" t="s">
        <v>458</v>
      </c>
      <c r="E31112" s="2"/>
      <c r="F31112" s="2"/>
      <c r="G31112" s="2"/>
      <c r="H31112" s="2"/>
    </row>
    <row r="31113" spans="2:8">
      <c r="B31113" s="2" t="s">
        <v>31563</v>
      </c>
      <c r="C31113" s="2">
        <v>65</v>
      </c>
      <c r="D31113" s="2" t="s">
        <v>458</v>
      </c>
      <c r="E31113" s="2"/>
      <c r="F31113" s="2"/>
      <c r="G31113" s="2"/>
      <c r="H31113" s="2"/>
    </row>
    <row r="31114" spans="2:8">
      <c r="B31114" s="2" t="s">
        <v>31564</v>
      </c>
      <c r="C31114" s="2">
        <v>41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26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38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41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66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75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68</v>
      </c>
      <c r="D31120" s="2" t="s">
        <v>458</v>
      </c>
      <c r="E31120" s="2"/>
      <c r="F31120" s="2"/>
      <c r="G31120" s="2"/>
      <c r="H31120" s="2"/>
    </row>
    <row r="31121" spans="2:8">
      <c r="B31121" s="2" t="s">
        <v>31571</v>
      </c>
      <c r="C31121" s="2">
        <v>63</v>
      </c>
      <c r="D31121" s="2" t="s">
        <v>458</v>
      </c>
      <c r="E31121" s="2"/>
      <c r="F31121" s="2"/>
      <c r="G31121" s="2"/>
      <c r="H31121" s="2"/>
    </row>
    <row r="31122" spans="2:8">
      <c r="B31122" s="2" t="s">
        <v>31572</v>
      </c>
      <c r="C31122" s="2">
        <v>64</v>
      </c>
      <c r="D31122" s="2" t="s">
        <v>458</v>
      </c>
      <c r="E31122" s="2"/>
      <c r="F31122" s="2"/>
      <c r="G31122" s="2"/>
      <c r="H31122" s="2"/>
    </row>
    <row r="31123" spans="2:8">
      <c r="B31123" s="2" t="s">
        <v>31573</v>
      </c>
      <c r="C31123" s="2">
        <v>70</v>
      </c>
      <c r="D31123" s="2" t="s">
        <v>458</v>
      </c>
      <c r="E31123" s="2"/>
      <c r="F31123" s="2"/>
      <c r="G31123" s="2"/>
      <c r="H31123" s="2"/>
    </row>
    <row r="31124" spans="2:8">
      <c r="B31124" s="2" t="s">
        <v>31574</v>
      </c>
      <c r="C31124" s="2">
        <v>70</v>
      </c>
      <c r="D31124" s="2" t="s">
        <v>458</v>
      </c>
      <c r="E31124" s="2"/>
      <c r="F31124" s="2"/>
      <c r="G31124" s="2"/>
      <c r="H31124" s="2"/>
    </row>
    <row r="31125" spans="2:8">
      <c r="B31125" s="2" t="s">
        <v>31575</v>
      </c>
      <c r="C31125" s="2">
        <v>77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28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78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75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86</v>
      </c>
      <c r="D31129" s="2" t="s">
        <v>458</v>
      </c>
      <c r="E31129" s="2"/>
      <c r="F31129" s="2"/>
      <c r="G31129" s="2"/>
      <c r="H31129" s="2"/>
    </row>
    <row r="31130" spans="2:8">
      <c r="B31130" s="2" t="s">
        <v>31580</v>
      </c>
      <c r="C31130" s="2">
        <v>68</v>
      </c>
      <c r="D31130" s="2" t="s">
        <v>458</v>
      </c>
      <c r="E31130" s="2"/>
      <c r="F31130" s="2"/>
      <c r="G31130" s="2"/>
      <c r="H31130" s="2"/>
    </row>
    <row r="31131" spans="2:8">
      <c r="B31131" s="2" t="s">
        <v>31581</v>
      </c>
      <c r="C31131" s="2">
        <v>72</v>
      </c>
      <c r="D31131" s="2" t="s">
        <v>458</v>
      </c>
      <c r="E31131" s="2"/>
      <c r="F31131" s="2"/>
      <c r="G31131" s="2"/>
      <c r="H31131" s="2"/>
    </row>
    <row r="31132" spans="2:8">
      <c r="B31132" s="2" t="s">
        <v>31582</v>
      </c>
      <c r="C31132" s="2">
        <v>73</v>
      </c>
      <c r="D31132" s="2" t="s">
        <v>458</v>
      </c>
      <c r="E31132" s="2"/>
      <c r="F31132" s="2"/>
      <c r="G31132" s="2"/>
      <c r="H31132" s="2"/>
    </row>
    <row r="31133" spans="2:8">
      <c r="B31133" s="2" t="s">
        <v>31583</v>
      </c>
      <c r="C31133" s="2">
        <v>75</v>
      </c>
      <c r="D31133" s="2" t="s">
        <v>458</v>
      </c>
      <c r="E31133" s="2"/>
      <c r="F31133" s="2"/>
      <c r="G31133" s="2"/>
      <c r="H31133" s="2"/>
    </row>
    <row r="31134" spans="2:8">
      <c r="B31134" s="2" t="s">
        <v>31584</v>
      </c>
      <c r="C31134" s="2">
        <v>69</v>
      </c>
      <c r="D31134" s="2" t="s">
        <v>458</v>
      </c>
      <c r="E31134" s="2"/>
      <c r="F31134" s="2"/>
      <c r="G31134" s="2"/>
      <c r="H31134" s="2"/>
    </row>
    <row r="31135" spans="2:8">
      <c r="B31135" s="2" t="s">
        <v>31585</v>
      </c>
      <c r="C31135" s="2">
        <v>85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31</v>
      </c>
      <c r="D31136" s="2" t="s">
        <v>458</v>
      </c>
      <c r="E31136" s="2"/>
      <c r="F31136" s="2"/>
      <c r="G31136" s="2"/>
      <c r="H31136" s="2"/>
    </row>
    <row r="31137" spans="2:8">
      <c r="B31137" s="2" t="s">
        <v>31587</v>
      </c>
      <c r="C31137" s="2">
        <v>45</v>
      </c>
      <c r="D31137" s="2" t="s">
        <v>458</v>
      </c>
      <c r="E31137" s="2"/>
      <c r="F31137" s="2"/>
      <c r="G31137" s="2"/>
      <c r="H31137" s="2"/>
    </row>
    <row r="31138" spans="2:8">
      <c r="B31138" s="2" t="s">
        <v>31588</v>
      </c>
      <c r="C31138" s="2">
        <v>76</v>
      </c>
      <c r="D31138" s="2" t="s">
        <v>458</v>
      </c>
      <c r="E31138" s="2"/>
      <c r="F31138" s="2"/>
      <c r="G31138" s="2"/>
      <c r="H31138" s="2"/>
    </row>
    <row r="31139" spans="2:8">
      <c r="B31139" s="2" t="s">
        <v>31589</v>
      </c>
      <c r="C31139" s="2">
        <v>78</v>
      </c>
      <c r="D31139" s="2" t="s">
        <v>458</v>
      </c>
      <c r="E31139" s="2"/>
      <c r="F31139" s="2"/>
      <c r="G31139" s="2"/>
      <c r="H31139" s="2"/>
    </row>
    <row r="31140" spans="2:8">
      <c r="B31140" s="2" t="s">
        <v>31590</v>
      </c>
      <c r="C31140" s="2">
        <v>50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47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48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72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68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65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65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56</v>
      </c>
      <c r="D31147" s="2" t="s">
        <v>458</v>
      </c>
      <c r="E31147" s="2"/>
      <c r="F31147" s="2"/>
      <c r="G31147" s="2"/>
      <c r="H31147" s="2"/>
    </row>
    <row r="31148" spans="2:8">
      <c r="B31148" s="2" t="s">
        <v>31598</v>
      </c>
      <c r="C31148" s="2">
        <v>70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65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57</v>
      </c>
      <c r="D31150" s="2" t="s">
        <v>458</v>
      </c>
      <c r="E31150" s="2"/>
      <c r="F31150" s="2"/>
      <c r="G31150" s="2"/>
      <c r="H31150" s="2"/>
    </row>
    <row r="31151" spans="2:8">
      <c r="B31151" s="2" t="s">
        <v>31601</v>
      </c>
      <c r="C31151" s="2">
        <v>62</v>
      </c>
      <c r="D31151" s="2" t="s">
        <v>458</v>
      </c>
      <c r="E31151" s="2"/>
      <c r="F31151" s="2"/>
      <c r="G31151" s="2"/>
      <c r="H31151" s="2"/>
    </row>
    <row r="31152" spans="2:8">
      <c r="B31152" s="2" t="s">
        <v>31602</v>
      </c>
      <c r="C31152" s="2">
        <v>27</v>
      </c>
      <c r="D31152" s="2" t="s">
        <v>458</v>
      </c>
      <c r="E31152" s="2"/>
      <c r="F31152" s="2"/>
      <c r="G31152" s="2"/>
      <c r="H31152" s="2"/>
    </row>
    <row r="31153" spans="2:8">
      <c r="B31153" s="2" t="s">
        <v>31603</v>
      </c>
      <c r="C31153" s="2">
        <v>39</v>
      </c>
      <c r="D31153" s="2" t="s">
        <v>458</v>
      </c>
      <c r="E31153" s="2"/>
      <c r="F31153" s="2"/>
      <c r="G31153" s="2"/>
      <c r="H31153" s="2"/>
    </row>
    <row r="31154" spans="2:8">
      <c r="B31154" s="2" t="s">
        <v>31604</v>
      </c>
      <c r="C31154" s="2">
        <v>27</v>
      </c>
      <c r="D31154" s="2" t="s">
        <v>458</v>
      </c>
      <c r="E31154" s="2"/>
      <c r="F31154" s="2"/>
      <c r="G31154" s="2"/>
      <c r="H31154" s="2"/>
    </row>
    <row r="31155" spans="2:8">
      <c r="B31155" s="2" t="s">
        <v>31605</v>
      </c>
      <c r="C31155" s="2">
        <v>80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61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31607</v>
      </c>
      <c r="C31157" s="2">
        <v>63</v>
      </c>
      <c r="D31157" s="2" t="s">
        <v>458</v>
      </c>
      <c r="E31157" s="2"/>
      <c r="F31157" s="2"/>
      <c r="G31157" s="2"/>
      <c r="H31157" s="2"/>
    </row>
    <row r="31158" spans="2:8">
      <c r="B31158" s="2" t="s">
        <v>31608</v>
      </c>
      <c r="C31158" s="2">
        <v>68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31609</v>
      </c>
      <c r="C31159" s="2">
        <v>40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28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107</v>
      </c>
      <c r="D31161" s="2" t="s">
        <v>458</v>
      </c>
      <c r="E31161" s="2"/>
      <c r="F31161" s="2"/>
      <c r="G31161" s="2"/>
      <c r="H31161" s="2"/>
    </row>
    <row r="31162" spans="2:8">
      <c r="B31162" s="2" t="s">
        <v>31612</v>
      </c>
      <c r="C31162" s="2">
        <v>72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71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80</v>
      </c>
      <c r="D31164" s="2" t="s">
        <v>458</v>
      </c>
      <c r="E31164" s="2"/>
      <c r="F31164" s="2"/>
      <c r="G31164" s="2"/>
      <c r="H31164" s="2"/>
    </row>
    <row r="31165" spans="2:8">
      <c r="B31165" s="2" t="s">
        <v>31615</v>
      </c>
      <c r="C31165" s="2">
        <v>76</v>
      </c>
      <c r="D31165" s="2" t="s">
        <v>458</v>
      </c>
      <c r="E31165" s="2"/>
      <c r="F31165" s="2"/>
      <c r="G31165" s="2"/>
      <c r="H31165" s="2"/>
    </row>
    <row r="31166" spans="2:8">
      <c r="B31166" s="2" t="s">
        <v>31616</v>
      </c>
      <c r="C31166" s="2">
        <v>82</v>
      </c>
      <c r="D31166" s="2" t="s">
        <v>458</v>
      </c>
      <c r="E31166" s="2"/>
      <c r="F31166" s="2"/>
      <c r="G31166" s="2"/>
      <c r="H31166" s="2"/>
    </row>
    <row r="31167" spans="2:8">
      <c r="B31167" s="2" t="s">
        <v>31617</v>
      </c>
      <c r="C31167" s="2">
        <v>84</v>
      </c>
      <c r="D31167" s="2" t="s">
        <v>458</v>
      </c>
      <c r="E31167" s="2"/>
      <c r="F31167" s="2"/>
      <c r="G31167" s="2"/>
      <c r="H31167" s="2"/>
    </row>
    <row r="31168" spans="2:8">
      <c r="B31168" s="2" t="s">
        <v>31618</v>
      </c>
      <c r="C31168" s="2">
        <v>85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78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76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82</v>
      </c>
      <c r="D31171" s="2" t="s">
        <v>458</v>
      </c>
      <c r="E31171" s="2"/>
      <c r="F31171" s="2"/>
      <c r="G31171" s="2"/>
      <c r="H31171" s="2"/>
    </row>
    <row r="31172" spans="2:8">
      <c r="B31172" s="2" t="s">
        <v>31622</v>
      </c>
      <c r="C31172" s="2">
        <v>73</v>
      </c>
      <c r="D31172" s="2" t="s">
        <v>458</v>
      </c>
      <c r="E31172" s="2"/>
      <c r="F31172" s="2"/>
      <c r="G31172" s="2"/>
      <c r="H31172" s="2"/>
    </row>
    <row r="31173" spans="2:8">
      <c r="B31173" s="2" t="s">
        <v>31623</v>
      </c>
      <c r="C31173" s="2">
        <v>80</v>
      </c>
      <c r="D31173" s="2" t="s">
        <v>458</v>
      </c>
      <c r="E31173" s="2"/>
      <c r="F31173" s="2"/>
      <c r="G31173" s="2"/>
      <c r="H31173" s="2"/>
    </row>
    <row r="31174" spans="2:8">
      <c r="B31174" s="2" t="s">
        <v>31624</v>
      </c>
      <c r="C31174" s="2">
        <v>27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70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67</v>
      </c>
      <c r="D31176" s="2" t="s">
        <v>458</v>
      </c>
      <c r="E31176" s="2"/>
      <c r="F31176" s="2"/>
      <c r="G31176" s="2"/>
      <c r="H31176" s="2"/>
    </row>
    <row r="31177" spans="2:8">
      <c r="B31177" s="2" t="s">
        <v>31627</v>
      </c>
      <c r="C31177" s="2">
        <v>67</v>
      </c>
      <c r="D31177" s="2" t="s">
        <v>458</v>
      </c>
      <c r="E31177" s="2"/>
      <c r="F31177" s="2"/>
      <c r="G31177" s="2"/>
      <c r="H31177" s="2"/>
    </row>
    <row r="31178" spans="2:8">
      <c r="B31178" s="2" t="s">
        <v>31628</v>
      </c>
      <c r="C31178" s="2">
        <v>78</v>
      </c>
      <c r="D31178" s="2" t="s">
        <v>458</v>
      </c>
      <c r="E31178" s="2"/>
      <c r="F31178" s="2"/>
      <c r="G31178" s="2"/>
      <c r="H31178" s="2"/>
    </row>
    <row r="31179" spans="2:8">
      <c r="B31179" s="2" t="s">
        <v>31629</v>
      </c>
      <c r="C31179" s="2">
        <v>81</v>
      </c>
      <c r="D31179" s="2" t="s">
        <v>458</v>
      </c>
      <c r="E31179" s="2"/>
      <c r="F31179" s="2"/>
      <c r="G31179" s="2"/>
      <c r="H31179" s="2"/>
    </row>
    <row r="31180" spans="2:8">
      <c r="B31180" s="2" t="s">
        <v>31630</v>
      </c>
      <c r="C31180" s="2">
        <v>71</v>
      </c>
      <c r="D31180" s="2" t="s">
        <v>458</v>
      </c>
      <c r="E31180" s="2"/>
      <c r="F31180" s="2"/>
      <c r="G31180" s="2"/>
      <c r="H31180" s="2"/>
    </row>
    <row r="31181" spans="2:8">
      <c r="B31181" s="2" t="s">
        <v>31631</v>
      </c>
      <c r="C31181" s="2">
        <v>66</v>
      </c>
      <c r="D31181" s="2" t="s">
        <v>458</v>
      </c>
      <c r="E31181" s="2"/>
      <c r="F31181" s="2"/>
      <c r="G31181" s="2"/>
      <c r="H31181" s="2"/>
    </row>
    <row r="31182" spans="2:8">
      <c r="B31182" s="2" t="s">
        <v>31632</v>
      </c>
      <c r="C31182" s="2">
        <v>21</v>
      </c>
      <c r="D31182" s="2" t="s">
        <v>458</v>
      </c>
      <c r="E31182" s="2"/>
      <c r="F31182" s="2"/>
      <c r="G31182" s="2"/>
      <c r="H31182" s="2"/>
    </row>
    <row r="31183" spans="2:8">
      <c r="B31183" s="2" t="s">
        <v>31633</v>
      </c>
      <c r="C31183" s="2">
        <v>30</v>
      </c>
      <c r="D31183" s="2" t="s">
        <v>458</v>
      </c>
      <c r="E31183" s="2"/>
      <c r="F31183" s="2"/>
      <c r="G31183" s="2"/>
      <c r="H31183" s="2"/>
    </row>
    <row r="31184" spans="2:8">
      <c r="B31184" s="2" t="s">
        <v>31634</v>
      </c>
      <c r="C31184" s="2">
        <v>61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62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59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93</v>
      </c>
      <c r="D31187" s="2" t="s">
        <v>458</v>
      </c>
      <c r="E31187" s="2"/>
      <c r="F31187" s="2"/>
      <c r="G31187" s="2"/>
      <c r="H31187" s="2"/>
    </row>
    <row r="31188" spans="2:8">
      <c r="B31188" s="2" t="s">
        <v>31638</v>
      </c>
      <c r="C31188" s="2">
        <v>64</v>
      </c>
      <c r="D31188" s="2" t="s">
        <v>458</v>
      </c>
      <c r="E31188" s="2"/>
      <c r="F31188" s="2"/>
      <c r="G31188" s="2"/>
      <c r="H31188" s="2"/>
    </row>
    <row r="31189" spans="2:8">
      <c r="B31189" s="2" t="s">
        <v>31639</v>
      </c>
      <c r="C31189" s="2">
        <v>64</v>
      </c>
      <c r="D31189" s="2" t="s">
        <v>458</v>
      </c>
      <c r="E31189" s="2"/>
      <c r="F31189" s="2"/>
      <c r="G31189" s="2"/>
      <c r="H31189" s="2"/>
    </row>
    <row r="31190" spans="2:8">
      <c r="B31190" s="2" t="s">
        <v>31640</v>
      </c>
      <c r="C31190" s="2">
        <v>72</v>
      </c>
      <c r="D31190" s="2" t="s">
        <v>458</v>
      </c>
      <c r="E31190" s="2"/>
      <c r="F31190" s="2"/>
      <c r="G31190" s="2"/>
      <c r="H31190" s="2"/>
    </row>
    <row r="31191" spans="2:8">
      <c r="B31191" s="2" t="s">
        <v>31641</v>
      </c>
      <c r="C31191" s="2">
        <v>80</v>
      </c>
      <c r="D31191" s="2" t="s">
        <v>458</v>
      </c>
      <c r="E31191" s="2"/>
      <c r="F31191" s="2"/>
      <c r="G31191" s="2"/>
      <c r="H31191" s="2"/>
    </row>
    <row r="31192" spans="2:8">
      <c r="B31192" s="2" t="s">
        <v>31642</v>
      </c>
      <c r="C31192" s="2">
        <v>68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66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66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63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32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28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22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17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40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31651</v>
      </c>
      <c r="C31201" s="2">
        <v>46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31652</v>
      </c>
      <c r="C31202" s="2">
        <v>55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31653</v>
      </c>
      <c r="C31203" s="2">
        <v>40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35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29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57</v>
      </c>
      <c r="D31207" s="2" t="s">
        <v>458</v>
      </c>
      <c r="E31207" s="2"/>
      <c r="F31207" s="2"/>
      <c r="G31207" s="2"/>
      <c r="H31207" s="2"/>
    </row>
    <row r="31208" spans="2:8">
      <c r="B31208" s="2" t="s">
        <v>31658</v>
      </c>
      <c r="C31208" s="2">
        <v>69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21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31660</v>
      </c>
      <c r="C31210" s="2">
        <v>29</v>
      </c>
      <c r="D31210" s="2" t="s">
        <v>458</v>
      </c>
      <c r="E31210" s="2"/>
      <c r="F31210" s="2"/>
      <c r="G31210" s="2"/>
      <c r="H31210" s="2"/>
    </row>
    <row r="31211" spans="2:8">
      <c r="B31211" s="2" t="s">
        <v>31661</v>
      </c>
      <c r="C31211" s="2">
        <v>37</v>
      </c>
      <c r="D31211" s="2" t="s">
        <v>458</v>
      </c>
      <c r="E31211" s="2"/>
      <c r="F31211" s="2"/>
      <c r="G31211" s="2"/>
      <c r="H31211" s="2"/>
    </row>
    <row r="31212" spans="2:8">
      <c r="B31212" s="2" t="s">
        <v>31662</v>
      </c>
      <c r="C31212" s="2">
        <v>30</v>
      </c>
      <c r="D31212" s="2" t="s">
        <v>458</v>
      </c>
      <c r="E31212" s="2"/>
      <c r="F31212" s="2"/>
      <c r="G31212" s="2"/>
      <c r="H31212" s="2"/>
    </row>
    <row r="31213" spans="2:8">
      <c r="B31213" s="2" t="s">
        <v>31663</v>
      </c>
      <c r="C31213" s="2">
        <v>39</v>
      </c>
      <c r="D31213" s="2" t="s">
        <v>458</v>
      </c>
      <c r="E31213" s="2"/>
      <c r="F31213" s="2"/>
      <c r="G31213" s="2"/>
      <c r="H31213" s="2"/>
    </row>
    <row r="31214" spans="2:8">
      <c r="B31214" s="2" t="s">
        <v>31664</v>
      </c>
      <c r="C31214" s="2">
        <v>78</v>
      </c>
      <c r="D31214" s="2" t="s">
        <v>458</v>
      </c>
      <c r="E31214" s="2"/>
      <c r="F31214" s="2"/>
      <c r="G31214" s="2"/>
      <c r="H31214" s="2"/>
    </row>
    <row r="31215" spans="2:8">
      <c r="B31215" s="2" t="s">
        <v>31665</v>
      </c>
      <c r="C31215" s="2">
        <v>82</v>
      </c>
      <c r="D31215" s="2" t="s">
        <v>458</v>
      </c>
      <c r="E31215" s="2"/>
      <c r="F31215" s="2"/>
      <c r="G31215" s="2"/>
      <c r="H31215" s="2"/>
    </row>
    <row r="31216" spans="2:8">
      <c r="B31216" s="2" t="s">
        <v>31666</v>
      </c>
      <c r="C31216" s="2">
        <v>62</v>
      </c>
      <c r="D31216" s="2" t="s">
        <v>458</v>
      </c>
      <c r="E31216" s="2"/>
      <c r="F31216" s="2"/>
      <c r="G31216" s="2"/>
      <c r="H31216" s="2"/>
    </row>
    <row r="31217" spans="2:8">
      <c r="B31217" s="2" t="s">
        <v>31667</v>
      </c>
      <c r="C31217" s="2">
        <v>54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51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59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25</v>
      </c>
      <c r="D31220" s="2" t="s">
        <v>458</v>
      </c>
      <c r="E31220" s="2"/>
      <c r="F31220" s="2"/>
      <c r="G31220" s="2"/>
      <c r="H31220" s="2"/>
    </row>
    <row r="31221" spans="2:8">
      <c r="B31221" s="2" t="s">
        <v>31671</v>
      </c>
      <c r="C31221" s="2">
        <v>31</v>
      </c>
      <c r="D31221" s="2" t="s">
        <v>458</v>
      </c>
      <c r="E31221" s="2"/>
      <c r="F31221" s="2"/>
      <c r="G31221" s="2"/>
      <c r="H31221" s="2"/>
    </row>
    <row r="31222" spans="2:8">
      <c r="B31222" s="2" t="s">
        <v>31672</v>
      </c>
      <c r="C31222" s="2">
        <v>36</v>
      </c>
      <c r="D31222" s="2" t="s">
        <v>458</v>
      </c>
      <c r="E31222" s="2"/>
      <c r="F31222" s="2"/>
      <c r="G31222" s="2"/>
      <c r="H31222" s="2"/>
    </row>
    <row r="31223" spans="2:8">
      <c r="B31223" s="2" t="s">
        <v>31673</v>
      </c>
      <c r="C31223" s="2">
        <v>41</v>
      </c>
      <c r="D31223" s="2" t="s">
        <v>458</v>
      </c>
      <c r="E31223" s="2"/>
      <c r="F31223" s="2"/>
      <c r="G31223" s="2"/>
      <c r="H31223" s="2"/>
    </row>
    <row r="31224" spans="2:8">
      <c r="B31224" s="2" t="s">
        <v>31674</v>
      </c>
      <c r="C31224" s="2">
        <v>46</v>
      </c>
      <c r="D31224" s="2" t="s">
        <v>458</v>
      </c>
      <c r="E31224" s="2"/>
      <c r="F31224" s="2"/>
      <c r="G31224" s="2"/>
      <c r="H31224" s="2"/>
    </row>
    <row r="31225" spans="2:8">
      <c r="B31225" s="2" t="s">
        <v>31675</v>
      </c>
      <c r="C31225" s="2">
        <v>51</v>
      </c>
      <c r="D31225" s="2" t="s">
        <v>458</v>
      </c>
      <c r="E31225" s="2"/>
      <c r="F31225" s="2"/>
      <c r="G31225" s="2"/>
      <c r="H31225" s="2"/>
    </row>
    <row r="31226" spans="2:8">
      <c r="B31226" s="2" t="s">
        <v>31676</v>
      </c>
      <c r="C31226" s="2">
        <v>65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33</v>
      </c>
      <c r="D31227" s="2" t="s">
        <v>458</v>
      </c>
      <c r="E31227" s="2"/>
      <c r="F31227" s="2"/>
      <c r="G31227" s="2"/>
      <c r="H31227" s="2"/>
    </row>
    <row r="31228" spans="2:8">
      <c r="B31228" s="2" t="s">
        <v>31678</v>
      </c>
      <c r="C31228" s="2">
        <v>42</v>
      </c>
      <c r="D31228" s="2" t="s">
        <v>458</v>
      </c>
      <c r="E31228" s="2"/>
      <c r="F31228" s="2"/>
      <c r="G31228" s="2"/>
      <c r="H31228" s="2"/>
    </row>
    <row r="31229" spans="2:8">
      <c r="B31229" s="2" t="s">
        <v>31679</v>
      </c>
      <c r="C31229" s="2">
        <v>73</v>
      </c>
      <c r="D31229" s="2" t="s">
        <v>458</v>
      </c>
      <c r="E31229" s="2"/>
      <c r="F31229" s="2"/>
      <c r="G31229" s="2"/>
      <c r="H31229" s="2"/>
    </row>
    <row r="31230" spans="2:8">
      <c r="B31230" s="2" t="s">
        <v>31680</v>
      </c>
      <c r="C31230" s="2">
        <v>79</v>
      </c>
      <c r="D31230" s="2" t="s">
        <v>458</v>
      </c>
      <c r="E31230" s="2"/>
      <c r="F31230" s="2"/>
      <c r="G31230" s="2"/>
      <c r="H31230" s="2"/>
    </row>
    <row r="31231" spans="2:8">
      <c r="B31231" s="2" t="s">
        <v>31681</v>
      </c>
      <c r="C31231" s="2">
        <v>81</v>
      </c>
      <c r="D31231" s="2" t="s">
        <v>458</v>
      </c>
      <c r="E31231" s="2"/>
      <c r="F31231" s="2"/>
      <c r="G31231" s="2"/>
      <c r="H31231" s="2"/>
    </row>
    <row r="31232" spans="2:8">
      <c r="B31232" s="2" t="s">
        <v>31682</v>
      </c>
      <c r="C31232" s="2">
        <v>83</v>
      </c>
      <c r="D31232" s="2" t="s">
        <v>458</v>
      </c>
      <c r="E31232" s="2"/>
      <c r="F31232" s="2"/>
      <c r="G31232" s="2"/>
      <c r="H31232" s="2"/>
    </row>
    <row r="31233" spans="2:8">
      <c r="B31233" s="2" t="s">
        <v>31683</v>
      </c>
      <c r="C31233" s="2">
        <v>59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57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37</v>
      </c>
      <c r="D31235" s="2" t="s">
        <v>458</v>
      </c>
      <c r="E31235" s="2"/>
      <c r="F31235" s="2"/>
      <c r="G31235" s="2"/>
      <c r="H31235" s="2"/>
    </row>
    <row r="31236" spans="2:8">
      <c r="B31236" s="2" t="s">
        <v>31686</v>
      </c>
      <c r="C31236" s="2">
        <v>49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42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32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19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10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6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19</v>
      </c>
      <c r="D31242" s="2" t="s">
        <v>458</v>
      </c>
      <c r="E31242" s="2"/>
      <c r="F31242" s="2"/>
      <c r="G31242" s="2"/>
      <c r="H31242" s="2"/>
    </row>
    <row r="31243" spans="2:8">
      <c r="B31243" s="2" t="s">
        <v>31693</v>
      </c>
      <c r="C31243" s="2">
        <v>28</v>
      </c>
      <c r="D31243" s="2" t="s">
        <v>458</v>
      </c>
      <c r="E31243" s="2"/>
      <c r="F31243" s="2"/>
      <c r="G31243" s="2"/>
      <c r="H31243" s="2"/>
    </row>
    <row r="31244" spans="2:8">
      <c r="B31244" s="2" t="s">
        <v>31694</v>
      </c>
      <c r="C31244" s="2">
        <v>41</v>
      </c>
      <c r="D31244" s="2" t="s">
        <v>458</v>
      </c>
      <c r="E31244" s="2"/>
      <c r="F31244" s="2"/>
      <c r="G31244" s="2"/>
      <c r="H31244" s="2"/>
    </row>
    <row r="31245" spans="2:8">
      <c r="B31245" s="2" t="s">
        <v>31695</v>
      </c>
      <c r="C31245" s="2">
        <v>17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21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16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31698</v>
      </c>
      <c r="C31248" s="2">
        <v>22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31699</v>
      </c>
      <c r="C31249" s="2">
        <v>29</v>
      </c>
      <c r="D31249" s="2" t="s">
        <v>458</v>
      </c>
      <c r="E31249" s="2"/>
      <c r="F31249" s="2"/>
      <c r="G31249" s="2"/>
      <c r="H31249" s="2"/>
    </row>
    <row r="31250" spans="2:8">
      <c r="B31250" s="2" t="s">
        <v>31700</v>
      </c>
      <c r="C31250" s="2">
        <v>35</v>
      </c>
      <c r="D31250" s="2" t="s">
        <v>458</v>
      </c>
      <c r="E31250" s="2"/>
      <c r="F31250" s="2"/>
      <c r="G31250" s="2"/>
      <c r="H31250" s="2"/>
    </row>
    <row r="31251" spans="2:8">
      <c r="B31251" s="2" t="s">
        <v>31701</v>
      </c>
      <c r="C31251" s="2">
        <v>37</v>
      </c>
      <c r="D31251" s="2" t="s">
        <v>458</v>
      </c>
      <c r="E31251" s="2"/>
      <c r="F31251" s="2"/>
      <c r="G31251" s="2"/>
      <c r="H31251" s="2"/>
    </row>
    <row r="31252" spans="2:8">
      <c r="B31252" s="2" t="s">
        <v>31702</v>
      </c>
      <c r="C31252" s="2">
        <v>12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16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71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71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67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75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71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22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31710</v>
      </c>
      <c r="C31260" s="2">
        <v>27</v>
      </c>
      <c r="D31260" s="2" t="s">
        <v>458</v>
      </c>
      <c r="E31260" s="2"/>
      <c r="F31260" s="2"/>
      <c r="G31260" s="2"/>
      <c r="H31260" s="2"/>
    </row>
    <row r="31261" spans="2:8">
      <c r="B31261" s="2" t="s">
        <v>31711</v>
      </c>
      <c r="C31261" s="2">
        <v>73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35</v>
      </c>
      <c r="D31262" s="2" t="s">
        <v>458</v>
      </c>
      <c r="E31262" s="2"/>
      <c r="F31262" s="2"/>
      <c r="G31262" s="2"/>
      <c r="H31262" s="2"/>
    </row>
    <row r="31263" spans="2:8">
      <c r="B31263" s="2" t="s">
        <v>31713</v>
      </c>
      <c r="C31263" s="2">
        <v>45</v>
      </c>
      <c r="D31263" s="2" t="s">
        <v>458</v>
      </c>
      <c r="E31263" s="2"/>
      <c r="F31263" s="2"/>
      <c r="G31263" s="2"/>
      <c r="H31263" s="2"/>
    </row>
    <row r="31264" spans="2:8">
      <c r="B31264" s="2" t="s">
        <v>31714</v>
      </c>
      <c r="C31264" s="2">
        <v>37</v>
      </c>
      <c r="D31264" s="2" t="s">
        <v>458</v>
      </c>
      <c r="E31264" s="2"/>
      <c r="F31264" s="2"/>
      <c r="G31264" s="2"/>
      <c r="H31264" s="2"/>
    </row>
    <row r="31265" spans="2:8">
      <c r="B31265" s="2" t="s">
        <v>31715</v>
      </c>
      <c r="C31265" s="2">
        <v>41</v>
      </c>
      <c r="D31265" s="2" t="s">
        <v>458</v>
      </c>
      <c r="E31265" s="2"/>
      <c r="F31265" s="2"/>
      <c r="G31265" s="2"/>
      <c r="H31265" s="2"/>
    </row>
    <row r="31266" spans="2:8">
      <c r="B31266" s="2" t="s">
        <v>31716</v>
      </c>
      <c r="C31266" s="2">
        <v>45</v>
      </c>
      <c r="D31266" s="2" t="s">
        <v>458</v>
      </c>
      <c r="E31266" s="2"/>
      <c r="F31266" s="2"/>
      <c r="G31266" s="2"/>
      <c r="H31266" s="2"/>
    </row>
    <row r="31267" spans="2:8">
      <c r="B31267" s="2" t="s">
        <v>31717</v>
      </c>
      <c r="C31267" s="2">
        <v>37</v>
      </c>
      <c r="D31267" s="2" t="s">
        <v>458</v>
      </c>
      <c r="E31267" s="2"/>
      <c r="F31267" s="2"/>
      <c r="G31267" s="2"/>
      <c r="H31267" s="2"/>
    </row>
    <row r="31268" spans="2:8">
      <c r="B31268" s="2" t="s">
        <v>31718</v>
      </c>
      <c r="C31268" s="2">
        <v>23</v>
      </c>
      <c r="D31268" s="2" t="s">
        <v>458</v>
      </c>
      <c r="E31268" s="2"/>
      <c r="F31268" s="2"/>
      <c r="G31268" s="2"/>
      <c r="H31268" s="2"/>
    </row>
    <row r="31269" spans="2:8">
      <c r="B31269" s="2" t="s">
        <v>31719</v>
      </c>
      <c r="C31269" s="2">
        <v>34</v>
      </c>
      <c r="D31269" s="2" t="s">
        <v>458</v>
      </c>
      <c r="E31269" s="2"/>
      <c r="F31269" s="2"/>
      <c r="G31269" s="2"/>
      <c r="H31269" s="2"/>
    </row>
    <row r="31270" spans="2:8">
      <c r="B31270" s="2" t="s">
        <v>31720</v>
      </c>
      <c r="C31270" s="2">
        <v>36</v>
      </c>
      <c r="D31270" s="2" t="s">
        <v>458</v>
      </c>
      <c r="E31270" s="2"/>
      <c r="F31270" s="2"/>
      <c r="G31270" s="2"/>
      <c r="H31270" s="2"/>
    </row>
    <row r="31271" spans="2:8">
      <c r="B31271" s="2" t="s">
        <v>31721</v>
      </c>
      <c r="C31271" s="2">
        <v>87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61</v>
      </c>
      <c r="D31272" s="2" t="s">
        <v>458</v>
      </c>
      <c r="E31272" s="2"/>
      <c r="F31272" s="2"/>
      <c r="G31272" s="2"/>
      <c r="H31272" s="2"/>
    </row>
    <row r="31273" spans="2:8">
      <c r="B31273" s="2" t="s">
        <v>31723</v>
      </c>
      <c r="C31273" s="2">
        <v>49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37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43</v>
      </c>
      <c r="D31275" s="2" t="s">
        <v>458</v>
      </c>
      <c r="E31275" s="2"/>
      <c r="F31275" s="2"/>
      <c r="G31275" s="2"/>
      <c r="H31275" s="2"/>
    </row>
    <row r="31276" spans="2:8">
      <c r="B31276" s="2" t="s">
        <v>31726</v>
      </c>
      <c r="C31276" s="2">
        <v>44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31727</v>
      </c>
      <c r="C31277" s="2">
        <v>43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31728</v>
      </c>
      <c r="C31278" s="2">
        <v>72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31729</v>
      </c>
      <c r="C31279" s="2">
        <v>65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40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29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23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81</v>
      </c>
      <c r="D31283" s="2" t="s">
        <v>458</v>
      </c>
      <c r="E31283" s="2"/>
      <c r="F31283" s="2"/>
      <c r="G31283" s="2"/>
      <c r="H31283" s="2"/>
    </row>
    <row r="31284" spans="2:8">
      <c r="B31284" s="2" t="s">
        <v>31734</v>
      </c>
      <c r="C31284" s="2">
        <v>38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39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40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39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37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36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69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89</v>
      </c>
      <c r="D31291" s="2" t="s">
        <v>458</v>
      </c>
      <c r="E31291" s="2"/>
      <c r="F31291" s="2"/>
      <c r="G31291" s="2"/>
      <c r="H31291" s="2"/>
    </row>
    <row r="31292" spans="2:8">
      <c r="B31292" s="2" t="s">
        <v>31742</v>
      </c>
      <c r="C31292" s="2">
        <v>78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84</v>
      </c>
      <c r="D31293" s="2" t="s">
        <v>458</v>
      </c>
      <c r="E31293" s="2"/>
      <c r="F31293" s="2"/>
      <c r="G31293" s="2"/>
      <c r="H31293" s="2"/>
    </row>
    <row r="31294" spans="2:8">
      <c r="B31294" s="2" t="s">
        <v>31744</v>
      </c>
      <c r="C31294" s="2">
        <v>47</v>
      </c>
      <c r="D31294" s="2" t="s">
        <v>458</v>
      </c>
      <c r="E31294" s="2"/>
      <c r="F31294" s="2"/>
      <c r="G31294" s="2"/>
      <c r="H31294" s="2"/>
    </row>
    <row r="31295" spans="2:8">
      <c r="B31295" s="2" t="s">
        <v>31745</v>
      </c>
      <c r="C31295" s="2">
        <v>71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70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64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63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75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31750</v>
      </c>
      <c r="C31300" s="2">
        <v>83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31751</v>
      </c>
      <c r="C31301" s="2">
        <v>66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31752</v>
      </c>
      <c r="C31302" s="2">
        <v>44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31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85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82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29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41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69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45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36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76</v>
      </c>
      <c r="D31311" s="2" t="s">
        <v>458</v>
      </c>
      <c r="E31311" s="2"/>
      <c r="F31311" s="2"/>
      <c r="G31311" s="2"/>
      <c r="H31311" s="2"/>
    </row>
    <row r="31312" spans="2:8">
      <c r="B31312" s="2" t="s">
        <v>31762</v>
      </c>
      <c r="C31312" s="2">
        <v>78</v>
      </c>
      <c r="D31312" s="2" t="s">
        <v>458</v>
      </c>
      <c r="E31312" s="2"/>
      <c r="F31312" s="2"/>
      <c r="G31312" s="2"/>
      <c r="H31312" s="2"/>
    </row>
    <row r="31313" spans="2:8">
      <c r="B31313" s="2" t="s">
        <v>31763</v>
      </c>
      <c r="C31313" s="2">
        <v>80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44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29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69</v>
      </c>
      <c r="D31316" s="2" t="s">
        <v>458</v>
      </c>
      <c r="E31316" s="2"/>
      <c r="F31316" s="2"/>
      <c r="G31316" s="2"/>
      <c r="H31316" s="2"/>
    </row>
    <row r="31317" spans="2:8">
      <c r="B31317" s="2" t="s">
        <v>31767</v>
      </c>
      <c r="C31317" s="2">
        <v>72</v>
      </c>
      <c r="D31317" s="2" t="s">
        <v>458</v>
      </c>
      <c r="E31317" s="2"/>
      <c r="F31317" s="2"/>
      <c r="G31317" s="2"/>
      <c r="H31317" s="2"/>
    </row>
    <row r="31318" spans="2:8">
      <c r="B31318" s="2" t="s">
        <v>31768</v>
      </c>
      <c r="C31318" s="2">
        <v>76</v>
      </c>
      <c r="D31318" s="2" t="s">
        <v>458</v>
      </c>
      <c r="E31318" s="2"/>
      <c r="F31318" s="2"/>
      <c r="G31318" s="2"/>
      <c r="H31318" s="2"/>
    </row>
    <row r="31319" spans="2:8">
      <c r="B31319" s="2" t="s">
        <v>31769</v>
      </c>
      <c r="C31319" s="2">
        <v>69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66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74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70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64</v>
      </c>
      <c r="D31323" s="2" t="s">
        <v>458</v>
      </c>
      <c r="E31323" s="2"/>
      <c r="F31323" s="2"/>
      <c r="G31323" s="2"/>
      <c r="H31323" s="2"/>
    </row>
    <row r="31324" spans="2:8">
      <c r="B31324" s="2" t="s">
        <v>31774</v>
      </c>
      <c r="C31324" s="2">
        <v>62</v>
      </c>
      <c r="D31324" s="2" t="s">
        <v>458</v>
      </c>
      <c r="E31324" s="2"/>
      <c r="F31324" s="2"/>
      <c r="G31324" s="2"/>
      <c r="H31324" s="2"/>
    </row>
    <row r="31325" spans="2:8">
      <c r="B31325" s="2" t="s">
        <v>31775</v>
      </c>
      <c r="C31325" s="2">
        <v>64</v>
      </c>
      <c r="D31325" s="2" t="s">
        <v>458</v>
      </c>
      <c r="E31325" s="2"/>
      <c r="F31325" s="2"/>
      <c r="G31325" s="2"/>
      <c r="H31325" s="2"/>
    </row>
    <row r="31326" spans="2:8">
      <c r="B31326" s="2" t="s">
        <v>31776</v>
      </c>
      <c r="C31326" s="2">
        <v>66</v>
      </c>
      <c r="D31326" s="2" t="s">
        <v>458</v>
      </c>
      <c r="E31326" s="2"/>
      <c r="F31326" s="2"/>
      <c r="G31326" s="2"/>
      <c r="H31326" s="2"/>
    </row>
    <row r="31327" spans="2:8">
      <c r="B31327" s="2" t="s">
        <v>31777</v>
      </c>
      <c r="C31327" s="2">
        <v>90</v>
      </c>
      <c r="D31327" s="2" t="s">
        <v>458</v>
      </c>
      <c r="E31327" s="2"/>
      <c r="F31327" s="2"/>
      <c r="G31327" s="2"/>
      <c r="H31327" s="2"/>
    </row>
    <row r="31328" spans="2:8">
      <c r="B31328" s="2" t="s">
        <v>31778</v>
      </c>
      <c r="C31328" s="2">
        <v>87</v>
      </c>
      <c r="D31328" s="2" t="s">
        <v>458</v>
      </c>
      <c r="E31328" s="2"/>
      <c r="F31328" s="2"/>
      <c r="G31328" s="2"/>
      <c r="H31328" s="2"/>
    </row>
    <row r="31329" spans="2:8">
      <c r="B31329" s="2" t="s">
        <v>31779</v>
      </c>
      <c r="C31329" s="2">
        <v>87</v>
      </c>
      <c r="D31329" s="2" t="s">
        <v>458</v>
      </c>
      <c r="E31329" s="2"/>
      <c r="F31329" s="2"/>
      <c r="G31329" s="2"/>
      <c r="H31329" s="2"/>
    </row>
    <row r="31330" spans="2:8">
      <c r="B31330" s="2" t="s">
        <v>31780</v>
      </c>
      <c r="C31330" s="2">
        <v>77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57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55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38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34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23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31786</v>
      </c>
      <c r="C31336" s="2">
        <v>20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66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68</v>
      </c>
      <c r="D31338" s="2" t="s">
        <v>458</v>
      </c>
      <c r="E31338" s="2"/>
      <c r="F31338" s="2"/>
      <c r="G31338" s="2"/>
      <c r="H31338" s="2"/>
    </row>
    <row r="31339" spans="2:8">
      <c r="B31339" s="2" t="s">
        <v>31789</v>
      </c>
      <c r="C31339" s="2">
        <v>64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31790</v>
      </c>
      <c r="C31340" s="2">
        <v>63</v>
      </c>
      <c r="D31340" s="2" t="s">
        <v>458</v>
      </c>
      <c r="E31340" s="2"/>
      <c r="F31340" s="2"/>
      <c r="G31340" s="2"/>
      <c r="H31340" s="2"/>
    </row>
    <row r="31341" spans="2:8">
      <c r="B31341" s="2" t="s">
        <v>31791</v>
      </c>
      <c r="C31341" s="2">
        <v>58</v>
      </c>
      <c r="D31341" s="2" t="s">
        <v>458</v>
      </c>
      <c r="E31341" s="2"/>
      <c r="F31341" s="2"/>
      <c r="G31341" s="2"/>
      <c r="H31341" s="2"/>
    </row>
    <row r="31342" spans="2:8">
      <c r="B31342" s="2" t="s">
        <v>31792</v>
      </c>
      <c r="C31342" s="2">
        <v>72</v>
      </c>
      <c r="D31342" s="2" t="s">
        <v>458</v>
      </c>
      <c r="E31342" s="2"/>
      <c r="F31342" s="2"/>
      <c r="G31342" s="2"/>
      <c r="H31342" s="2"/>
    </row>
    <row r="31343" spans="2:8">
      <c r="B31343" s="2" t="s">
        <v>31793</v>
      </c>
      <c r="C31343" s="2">
        <v>78</v>
      </c>
      <c r="D31343" s="2" t="s">
        <v>458</v>
      </c>
      <c r="E31343" s="2"/>
      <c r="F31343" s="2"/>
      <c r="G31343" s="2"/>
      <c r="H31343" s="2"/>
    </row>
    <row r="31344" spans="2:8">
      <c r="B31344" s="2" t="s">
        <v>31794</v>
      </c>
      <c r="C31344" s="2">
        <v>84</v>
      </c>
      <c r="D31344" s="2" t="s">
        <v>458</v>
      </c>
      <c r="E31344" s="2"/>
      <c r="F31344" s="2"/>
      <c r="G31344" s="2"/>
      <c r="H31344" s="2"/>
    </row>
    <row r="31345" spans="2:8">
      <c r="B31345" s="2" t="s">
        <v>31795</v>
      </c>
      <c r="C31345" s="2">
        <v>72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68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32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31798</v>
      </c>
      <c r="C31348" s="2">
        <v>36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31799</v>
      </c>
      <c r="C31349" s="2">
        <v>42</v>
      </c>
      <c r="D31349" s="2" t="s">
        <v>458</v>
      </c>
      <c r="E31349" s="2"/>
      <c r="F31349" s="2"/>
      <c r="G31349" s="2"/>
      <c r="H31349" s="2"/>
    </row>
    <row r="31350" spans="2:8">
      <c r="B31350" s="2" t="s">
        <v>31800</v>
      </c>
      <c r="C31350" s="2">
        <v>44</v>
      </c>
      <c r="D31350" s="2" t="s">
        <v>458</v>
      </c>
      <c r="E31350" s="2"/>
      <c r="F31350" s="2"/>
      <c r="G31350" s="2"/>
      <c r="H31350" s="2"/>
    </row>
    <row r="31351" spans="2:8">
      <c r="B31351" s="2" t="s">
        <v>31801</v>
      </c>
      <c r="C31351" s="2">
        <v>16</v>
      </c>
      <c r="D31351" s="2" t="s">
        <v>458</v>
      </c>
      <c r="E31351" s="2"/>
      <c r="F31351" s="2"/>
      <c r="G31351" s="2"/>
      <c r="H31351" s="2"/>
    </row>
    <row r="31352" spans="2:8">
      <c r="B31352" s="2" t="s">
        <v>31802</v>
      </c>
      <c r="C31352" s="2">
        <v>27</v>
      </c>
      <c r="D31352" s="2" t="s">
        <v>458</v>
      </c>
      <c r="E31352" s="2"/>
      <c r="F31352" s="2"/>
      <c r="G31352" s="2"/>
      <c r="H31352" s="2"/>
    </row>
    <row r="31353" spans="2:8">
      <c r="B31353" s="2" t="s">
        <v>31803</v>
      </c>
      <c r="C31353" s="2">
        <v>41</v>
      </c>
      <c r="D31353" s="2" t="s">
        <v>458</v>
      </c>
      <c r="E31353" s="2"/>
      <c r="F31353" s="2"/>
      <c r="G31353" s="2"/>
      <c r="H31353" s="2"/>
    </row>
    <row r="31354" spans="2:8">
      <c r="B31354" s="2" t="s">
        <v>31804</v>
      </c>
      <c r="C31354" s="2">
        <v>43</v>
      </c>
      <c r="D31354" s="2" t="s">
        <v>458</v>
      </c>
      <c r="E31354" s="2"/>
      <c r="F31354" s="2"/>
      <c r="G31354" s="2"/>
      <c r="H31354" s="2"/>
    </row>
    <row r="31355" spans="2:8">
      <c r="B31355" s="2" t="s">
        <v>31805</v>
      </c>
      <c r="C31355" s="2">
        <v>72</v>
      </c>
      <c r="D31355" s="2" t="s">
        <v>458</v>
      </c>
      <c r="E31355" s="2"/>
      <c r="F31355" s="2"/>
      <c r="G31355" s="2"/>
      <c r="H31355" s="2"/>
    </row>
    <row r="31356" spans="2:8">
      <c r="B31356" s="2" t="s">
        <v>31806</v>
      </c>
      <c r="C31356" s="2">
        <v>61</v>
      </c>
      <c r="D31356" s="2" t="s">
        <v>458</v>
      </c>
      <c r="E31356" s="2"/>
      <c r="F31356" s="2"/>
      <c r="G31356" s="2"/>
      <c r="H31356" s="2"/>
    </row>
    <row r="31357" spans="2:8">
      <c r="B31357" s="2" t="s">
        <v>31807</v>
      </c>
      <c r="C31357" s="2">
        <v>36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29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48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24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79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79</v>
      </c>
      <c r="D31362" s="2" t="s">
        <v>458</v>
      </c>
      <c r="E31362" s="2"/>
      <c r="F31362" s="2"/>
      <c r="G31362" s="2"/>
      <c r="H31362" s="2"/>
    </row>
    <row r="31363" spans="2:8">
      <c r="B31363" s="2" t="s">
        <v>31813</v>
      </c>
      <c r="C31363" s="2">
        <v>83</v>
      </c>
      <c r="D31363" s="2" t="s">
        <v>458</v>
      </c>
      <c r="E31363" s="2"/>
      <c r="F31363" s="2"/>
      <c r="G31363" s="2"/>
      <c r="H31363" s="2"/>
    </row>
    <row r="31364" spans="2:8">
      <c r="B31364" s="2" t="s">
        <v>31814</v>
      </c>
      <c r="C31364" s="2">
        <v>63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40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28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91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66</v>
      </c>
      <c r="D31368" s="2" t="s">
        <v>458</v>
      </c>
      <c r="E31368" s="2"/>
      <c r="F31368" s="2"/>
      <c r="G31368" s="2"/>
      <c r="H31368" s="2"/>
    </row>
    <row r="31369" spans="2:8">
      <c r="B31369" s="2" t="s">
        <v>31819</v>
      </c>
      <c r="C31369" s="2">
        <v>64</v>
      </c>
      <c r="D31369" s="2" t="s">
        <v>458</v>
      </c>
      <c r="E31369" s="2"/>
      <c r="F31369" s="2"/>
      <c r="G31369" s="2"/>
      <c r="H31369" s="2"/>
    </row>
    <row r="31370" spans="2:8">
      <c r="B31370" s="2" t="s">
        <v>31820</v>
      </c>
      <c r="C31370" s="2">
        <v>68</v>
      </c>
      <c r="D31370" s="2" t="s">
        <v>458</v>
      </c>
      <c r="E31370" s="2"/>
      <c r="F31370" s="2"/>
      <c r="G31370" s="2"/>
      <c r="H31370" s="2"/>
    </row>
    <row r="31371" spans="2:8">
      <c r="B31371" s="2" t="s">
        <v>31821</v>
      </c>
      <c r="C31371" s="2">
        <v>44</v>
      </c>
      <c r="D31371" s="2" t="s">
        <v>458</v>
      </c>
      <c r="E31371" s="2"/>
      <c r="F31371" s="2"/>
      <c r="G31371" s="2"/>
      <c r="H31371" s="2"/>
    </row>
    <row r="31372" spans="2:8">
      <c r="B31372" s="2" t="s">
        <v>31822</v>
      </c>
      <c r="C31372" s="2">
        <v>49</v>
      </c>
      <c r="D31372" s="2" t="s">
        <v>458</v>
      </c>
      <c r="E31372" s="2"/>
      <c r="F31372" s="2"/>
      <c r="G31372" s="2"/>
      <c r="H31372" s="2"/>
    </row>
    <row r="31373" spans="2:8">
      <c r="B31373" s="2" t="s">
        <v>31823</v>
      </c>
      <c r="C31373" s="2">
        <v>85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84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89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66</v>
      </c>
      <c r="D31376" s="2" t="s">
        <v>458</v>
      </c>
      <c r="E31376" s="2"/>
      <c r="F31376" s="2"/>
      <c r="G31376" s="2"/>
      <c r="H31376" s="2"/>
    </row>
    <row r="31377" spans="2:8">
      <c r="B31377" s="2" t="s">
        <v>31827</v>
      </c>
      <c r="C31377" s="2">
        <v>70</v>
      </c>
      <c r="D31377" s="2" t="s">
        <v>458</v>
      </c>
      <c r="E31377" s="2"/>
      <c r="F31377" s="2"/>
      <c r="G31377" s="2"/>
      <c r="H31377" s="2"/>
    </row>
    <row r="31378" spans="2:8">
      <c r="B31378" s="2" t="s">
        <v>31828</v>
      </c>
      <c r="C31378" s="2">
        <v>77</v>
      </c>
      <c r="D31378" s="2" t="s">
        <v>458</v>
      </c>
      <c r="E31378" s="2"/>
      <c r="F31378" s="2"/>
      <c r="G31378" s="2"/>
      <c r="H31378" s="2"/>
    </row>
    <row r="31379" spans="2:8">
      <c r="B31379" s="2" t="s">
        <v>31829</v>
      </c>
      <c r="C31379" s="2">
        <v>79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81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16</v>
      </c>
      <c r="D31381" s="2" t="s">
        <v>458</v>
      </c>
      <c r="E31381" s="2"/>
      <c r="F31381" s="2"/>
      <c r="G31381" s="2"/>
      <c r="H31381" s="2"/>
    </row>
    <row r="31382" spans="2:8">
      <c r="B31382" s="2" t="s">
        <v>31832</v>
      </c>
      <c r="C31382" s="2">
        <v>23</v>
      </c>
      <c r="D31382" s="2" t="s">
        <v>458</v>
      </c>
      <c r="E31382" s="2"/>
      <c r="F31382" s="2"/>
      <c r="G31382" s="2"/>
      <c r="H31382" s="2"/>
    </row>
    <row r="31383" spans="2:8">
      <c r="B31383" s="2" t="s">
        <v>31833</v>
      </c>
      <c r="C31383" s="2">
        <v>55</v>
      </c>
      <c r="D31383" s="2" t="s">
        <v>458</v>
      </c>
      <c r="E31383" s="2"/>
      <c r="F31383" s="2"/>
      <c r="G31383" s="2"/>
      <c r="H31383" s="2"/>
    </row>
    <row r="31384" spans="2:8">
      <c r="B31384" s="2" t="s">
        <v>31834</v>
      </c>
      <c r="C31384" s="2">
        <v>53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39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20</v>
      </c>
      <c r="D31386" s="2" t="s">
        <v>458</v>
      </c>
      <c r="E31386" s="2"/>
      <c r="F31386" s="2"/>
      <c r="G31386" s="2"/>
      <c r="H31386" s="2"/>
    </row>
    <row r="31387" spans="2:8">
      <c r="B31387" s="2" t="s">
        <v>31837</v>
      </c>
      <c r="C31387" s="2">
        <v>27</v>
      </c>
      <c r="D31387" s="2" t="s">
        <v>458</v>
      </c>
      <c r="E31387" s="2"/>
      <c r="F31387" s="2"/>
      <c r="G31387" s="2"/>
      <c r="H31387" s="2"/>
    </row>
    <row r="31388" spans="2:8">
      <c r="B31388" s="2" t="s">
        <v>31838</v>
      </c>
      <c r="C31388" s="2">
        <v>25</v>
      </c>
      <c r="D31388" s="2" t="s">
        <v>458</v>
      </c>
      <c r="E31388" s="2"/>
      <c r="F31388" s="2"/>
      <c r="G31388" s="2"/>
      <c r="H31388" s="2"/>
    </row>
    <row r="31389" spans="2:8">
      <c r="B31389" s="2" t="s">
        <v>31839</v>
      </c>
      <c r="C31389" s="2">
        <v>27</v>
      </c>
      <c r="D31389" s="2" t="s">
        <v>458</v>
      </c>
      <c r="E31389" s="2"/>
      <c r="F31389" s="2"/>
      <c r="G31389" s="2"/>
      <c r="H31389" s="2"/>
    </row>
    <row r="31390" spans="2:8">
      <c r="B31390" s="2" t="s">
        <v>31840</v>
      </c>
      <c r="C31390" s="2">
        <v>27</v>
      </c>
      <c r="D31390" s="2" t="s">
        <v>458</v>
      </c>
      <c r="E31390" s="2"/>
      <c r="F31390" s="2"/>
      <c r="G31390" s="2"/>
      <c r="H31390" s="2"/>
    </row>
    <row r="31391" spans="2:8">
      <c r="B31391" s="2" t="s">
        <v>31841</v>
      </c>
      <c r="C31391" s="2">
        <v>28</v>
      </c>
      <c r="D31391" s="2" t="s">
        <v>458</v>
      </c>
      <c r="E31391" s="2"/>
      <c r="F31391" s="2"/>
      <c r="G31391" s="2"/>
      <c r="H31391" s="2"/>
    </row>
    <row r="31392" spans="2:8">
      <c r="B31392" s="2" t="s">
        <v>31842</v>
      </c>
      <c r="C31392" s="2">
        <v>26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79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75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61</v>
      </c>
      <c r="D31396" s="2" t="s">
        <v>458</v>
      </c>
      <c r="E31396" s="2"/>
      <c r="F31396" s="2"/>
      <c r="G31396" s="2"/>
      <c r="H31396" s="2"/>
    </row>
    <row r="31397" spans="2:8">
      <c r="B31397" s="2" t="s">
        <v>31847</v>
      </c>
      <c r="C31397" s="2">
        <v>68</v>
      </c>
      <c r="D31397" s="2" t="s">
        <v>458</v>
      </c>
      <c r="E31397" s="2"/>
      <c r="F31397" s="2"/>
      <c r="G31397" s="2"/>
      <c r="H31397" s="2"/>
    </row>
    <row r="31398" spans="2:8">
      <c r="B31398" s="2" t="s">
        <v>31848</v>
      </c>
      <c r="C31398" s="2">
        <v>66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64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65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82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72</v>
      </c>
      <c r="D31402" s="2" t="s">
        <v>458</v>
      </c>
      <c r="E31402" s="2"/>
      <c r="F31402" s="2"/>
      <c r="G31402" s="2"/>
      <c r="H31402" s="2"/>
    </row>
    <row r="31403" spans="2:8">
      <c r="B31403" s="2" t="s">
        <v>31853</v>
      </c>
      <c r="C31403" s="2">
        <v>64</v>
      </c>
      <c r="D31403" s="2" t="s">
        <v>458</v>
      </c>
      <c r="E31403" s="2"/>
      <c r="F31403" s="2"/>
      <c r="G31403" s="2"/>
      <c r="H31403" s="2"/>
    </row>
    <row r="31404" spans="2:8">
      <c r="B31404" s="2" t="s">
        <v>31854</v>
      </c>
      <c r="C31404" s="2">
        <v>42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31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90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88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85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55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87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75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70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35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29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51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44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31867</v>
      </c>
      <c r="C31417" s="2">
        <v>85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80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63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31870</v>
      </c>
      <c r="C31420" s="2">
        <v>64</v>
      </c>
      <c r="D31420" s="2" t="s">
        <v>458</v>
      </c>
      <c r="E31420" s="2"/>
      <c r="F31420" s="2"/>
      <c r="G31420" s="2"/>
      <c r="H31420" s="2"/>
    </row>
    <row r="31421" spans="2:8">
      <c r="B31421" s="2" t="s">
        <v>31871</v>
      </c>
      <c r="C31421" s="2">
        <v>64</v>
      </c>
      <c r="D31421" s="2" t="s">
        <v>458</v>
      </c>
      <c r="E31421" s="2"/>
      <c r="F31421" s="2"/>
      <c r="G31421" s="2"/>
      <c r="H31421" s="2"/>
    </row>
    <row r="31422" spans="2:8">
      <c r="B31422" s="2" t="s">
        <v>31872</v>
      </c>
      <c r="C31422" s="2">
        <v>65</v>
      </c>
      <c r="D31422" s="2" t="s">
        <v>458</v>
      </c>
      <c r="E31422" s="2"/>
      <c r="F31422" s="2"/>
      <c r="G31422" s="2"/>
      <c r="H31422" s="2"/>
    </row>
    <row r="31423" spans="2:8">
      <c r="B31423" s="2" t="s">
        <v>31873</v>
      </c>
      <c r="C31423" s="2">
        <v>65</v>
      </c>
      <c r="D31423" s="2" t="s">
        <v>458</v>
      </c>
      <c r="E31423" s="2"/>
      <c r="F31423" s="2"/>
      <c r="G31423" s="2"/>
      <c r="H31423" s="2"/>
    </row>
    <row r="31424" spans="2:8">
      <c r="B31424" s="2" t="s">
        <v>31874</v>
      </c>
      <c r="C31424" s="2">
        <v>21</v>
      </c>
      <c r="D31424" s="2" t="s">
        <v>458</v>
      </c>
      <c r="E31424" s="2"/>
      <c r="F31424" s="2"/>
      <c r="G31424" s="2"/>
      <c r="H31424" s="2"/>
    </row>
    <row r="31425" spans="2:8">
      <c r="B31425" s="2" t="s">
        <v>31875</v>
      </c>
      <c r="C31425" s="2">
        <v>29</v>
      </c>
      <c r="D31425" s="2" t="s">
        <v>458</v>
      </c>
      <c r="E31425" s="2"/>
      <c r="F31425" s="2"/>
      <c r="G31425" s="2"/>
      <c r="H31425" s="2"/>
    </row>
    <row r="31426" spans="2:8">
      <c r="B31426" s="2" t="s">
        <v>31876</v>
      </c>
      <c r="C31426" s="2">
        <v>26</v>
      </c>
      <c r="D31426" s="2" t="s">
        <v>458</v>
      </c>
      <c r="E31426" s="2"/>
      <c r="F31426" s="2"/>
      <c r="G31426" s="2"/>
      <c r="H31426" s="2"/>
    </row>
    <row r="31427" spans="2:8">
      <c r="B31427" s="2" t="s">
        <v>31877</v>
      </c>
      <c r="C31427" s="2">
        <v>29</v>
      </c>
      <c r="D31427" s="2" t="s">
        <v>458</v>
      </c>
      <c r="E31427" s="2"/>
      <c r="F31427" s="2"/>
      <c r="G31427" s="2"/>
      <c r="H31427" s="2"/>
    </row>
    <row r="31428" spans="2:8">
      <c r="B31428" s="2" t="s">
        <v>31878</v>
      </c>
      <c r="C31428" s="2">
        <v>37</v>
      </c>
      <c r="D31428" s="2" t="s">
        <v>458</v>
      </c>
      <c r="E31428" s="2"/>
      <c r="F31428" s="2"/>
      <c r="G31428" s="2"/>
      <c r="H31428" s="2"/>
    </row>
    <row r="31429" spans="2:8">
      <c r="B31429" s="2" t="s">
        <v>31879</v>
      </c>
      <c r="C31429" s="2">
        <v>60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59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64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70</v>
      </c>
      <c r="D31432" s="2" t="s">
        <v>458</v>
      </c>
      <c r="E31432" s="2"/>
      <c r="F31432" s="2"/>
      <c r="G31432" s="2"/>
      <c r="H31432" s="2"/>
    </row>
    <row r="31433" spans="2:8">
      <c r="B31433" s="2" t="s">
        <v>31883</v>
      </c>
      <c r="C31433" s="2">
        <v>83</v>
      </c>
      <c r="D31433" s="2" t="s">
        <v>458</v>
      </c>
      <c r="E31433" s="2"/>
      <c r="F31433" s="2"/>
      <c r="G31433" s="2"/>
      <c r="H31433" s="2"/>
    </row>
    <row r="31434" spans="2:8">
      <c r="B31434" s="2" t="s">
        <v>31884</v>
      </c>
      <c r="C31434" s="2">
        <v>88</v>
      </c>
      <c r="D31434" s="2" t="s">
        <v>458</v>
      </c>
      <c r="E31434" s="2"/>
      <c r="F31434" s="2"/>
      <c r="G31434" s="2"/>
      <c r="H31434" s="2"/>
    </row>
    <row r="31435" spans="2:8">
      <c r="B31435" s="2" t="s">
        <v>31885</v>
      </c>
      <c r="C31435" s="2">
        <v>87</v>
      </c>
      <c r="D31435" s="2" t="s">
        <v>458</v>
      </c>
      <c r="E31435" s="2"/>
      <c r="F31435" s="2"/>
      <c r="G31435" s="2"/>
      <c r="H31435" s="2"/>
    </row>
    <row r="31436" spans="2:8">
      <c r="B31436" s="2" t="s">
        <v>31886</v>
      </c>
      <c r="C31436" s="2">
        <v>70</v>
      </c>
      <c r="D31436" s="2" t="s">
        <v>458</v>
      </c>
      <c r="E31436" s="2"/>
      <c r="F31436" s="2"/>
      <c r="G31436" s="2"/>
      <c r="H31436" s="2"/>
    </row>
    <row r="31437" spans="2:8">
      <c r="B31437" s="2" t="s">
        <v>31887</v>
      </c>
      <c r="C31437" s="2">
        <v>72</v>
      </c>
      <c r="D31437" s="2" t="s">
        <v>458</v>
      </c>
      <c r="E31437" s="2"/>
      <c r="F31437" s="2"/>
      <c r="G31437" s="2"/>
      <c r="H31437" s="2"/>
    </row>
    <row r="31438" spans="2:8">
      <c r="B31438" s="2" t="s">
        <v>31888</v>
      </c>
      <c r="C31438" s="2">
        <v>72</v>
      </c>
      <c r="D31438" s="2" t="s">
        <v>458</v>
      </c>
      <c r="E31438" s="2"/>
      <c r="F31438" s="2"/>
      <c r="G31438" s="2"/>
      <c r="H31438" s="2"/>
    </row>
    <row r="31439" spans="2:8">
      <c r="B31439" s="2" t="s">
        <v>31889</v>
      </c>
      <c r="C31439" s="2">
        <v>49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38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86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87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86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67</v>
      </c>
      <c r="D31444" s="2" t="s">
        <v>458</v>
      </c>
      <c r="E31444" s="2"/>
      <c r="F31444" s="2"/>
      <c r="G31444" s="2"/>
      <c r="H31444" s="2"/>
    </row>
    <row r="31445" spans="2:8">
      <c r="B31445" s="2" t="s">
        <v>31895</v>
      </c>
      <c r="C31445" s="2">
        <v>70</v>
      </c>
      <c r="D31445" s="2" t="s">
        <v>458</v>
      </c>
      <c r="E31445" s="2"/>
      <c r="F31445" s="2"/>
      <c r="G31445" s="2"/>
      <c r="H31445" s="2"/>
    </row>
    <row r="31446" spans="2:8">
      <c r="B31446" s="2" t="s">
        <v>31896</v>
      </c>
      <c r="C31446" s="2">
        <v>86</v>
      </c>
      <c r="D31446" s="2" t="s">
        <v>458</v>
      </c>
      <c r="E31446" s="2"/>
      <c r="F31446" s="2"/>
      <c r="G31446" s="2"/>
      <c r="H31446" s="2"/>
    </row>
    <row r="31447" spans="2:8">
      <c r="B31447" s="2" t="s">
        <v>31897</v>
      </c>
      <c r="C31447" s="2">
        <v>44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67</v>
      </c>
      <c r="D31448" s="2" t="s">
        <v>458</v>
      </c>
      <c r="E31448" s="2"/>
      <c r="F31448" s="2"/>
      <c r="G31448" s="2"/>
      <c r="H31448" s="2"/>
    </row>
    <row r="31449" spans="2:8">
      <c r="B31449" s="2" t="s">
        <v>31899</v>
      </c>
      <c r="C31449" s="2">
        <v>78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75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74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63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60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55</v>
      </c>
      <c r="D31454" s="2" t="s">
        <v>458</v>
      </c>
      <c r="E31454" s="2"/>
      <c r="F31454" s="2"/>
      <c r="G31454" s="2"/>
      <c r="H31454" s="2"/>
    </row>
    <row r="31455" spans="2:8">
      <c r="B31455" s="2" t="s">
        <v>31905</v>
      </c>
      <c r="C31455" s="2">
        <v>16</v>
      </c>
      <c r="D31455" s="2" t="s">
        <v>458</v>
      </c>
      <c r="E31455" s="2"/>
      <c r="F31455" s="2"/>
      <c r="G31455" s="2"/>
      <c r="H31455" s="2"/>
    </row>
    <row r="31456" spans="2:8">
      <c r="B31456" s="2" t="s">
        <v>31906</v>
      </c>
      <c r="C31456" s="2">
        <v>17</v>
      </c>
      <c r="D31456" s="2" t="s">
        <v>458</v>
      </c>
      <c r="E31456" s="2"/>
      <c r="F31456" s="2"/>
      <c r="G31456" s="2"/>
      <c r="H31456" s="2"/>
    </row>
    <row r="31457" spans="2:8">
      <c r="B31457" s="2" t="s">
        <v>31907</v>
      </c>
      <c r="C31457" s="2">
        <v>17</v>
      </c>
      <c r="D31457" s="2" t="s">
        <v>458</v>
      </c>
      <c r="E31457" s="2"/>
      <c r="F31457" s="2"/>
      <c r="G31457" s="2"/>
      <c r="H31457" s="2"/>
    </row>
    <row r="31458" spans="2:8">
      <c r="B31458" s="2" t="s">
        <v>31908</v>
      </c>
      <c r="C31458" s="2">
        <v>18</v>
      </c>
      <c r="D31458" s="2" t="s">
        <v>458</v>
      </c>
      <c r="E31458" s="2"/>
      <c r="F31458" s="2"/>
      <c r="G31458" s="2"/>
      <c r="H31458" s="2"/>
    </row>
    <row r="31459" spans="2:8">
      <c r="B31459" s="2" t="s">
        <v>31909</v>
      </c>
      <c r="C31459" s="2">
        <v>62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60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45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75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65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58</v>
      </c>
      <c r="D31464" s="2" t="s">
        <v>458</v>
      </c>
      <c r="E31464" s="2"/>
      <c r="F31464" s="2"/>
      <c r="G31464" s="2"/>
      <c r="H31464" s="2"/>
    </row>
    <row r="31465" spans="2:8">
      <c r="B31465" s="2" t="s">
        <v>31915</v>
      </c>
      <c r="C31465" s="2">
        <v>62</v>
      </c>
      <c r="D31465" s="2" t="s">
        <v>458</v>
      </c>
      <c r="E31465" s="2"/>
      <c r="F31465" s="2"/>
      <c r="G31465" s="2"/>
      <c r="H31465" s="2"/>
    </row>
    <row r="31466" spans="2:8">
      <c r="B31466" s="2" t="s">
        <v>31916</v>
      </c>
      <c r="C31466" s="2">
        <v>67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63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62</v>
      </c>
      <c r="D31468" s="2" t="s">
        <v>458</v>
      </c>
      <c r="E31468" s="2"/>
      <c r="F31468" s="2"/>
      <c r="G31468" s="2"/>
      <c r="H31468" s="2"/>
    </row>
    <row r="31469" spans="2:8">
      <c r="B31469" s="2" t="s">
        <v>31919</v>
      </c>
      <c r="C31469" s="2">
        <v>63</v>
      </c>
      <c r="D31469" s="2" t="s">
        <v>458</v>
      </c>
      <c r="E31469" s="2"/>
      <c r="F31469" s="2"/>
      <c r="G31469" s="2"/>
      <c r="H31469" s="2"/>
    </row>
    <row r="31470" spans="2:8">
      <c r="B31470" s="2" t="s">
        <v>31920</v>
      </c>
      <c r="C31470" s="2">
        <v>58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40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67</v>
      </c>
      <c r="D31472" s="2" t="s">
        <v>458</v>
      </c>
      <c r="E31472" s="2"/>
      <c r="F31472" s="2"/>
      <c r="G31472" s="2"/>
      <c r="H31472" s="2"/>
    </row>
    <row r="31473" spans="2:8">
      <c r="B31473" s="2" t="s">
        <v>31923</v>
      </c>
      <c r="C31473" s="2">
        <v>68</v>
      </c>
      <c r="D31473" s="2" t="s">
        <v>458</v>
      </c>
      <c r="E31473" s="2"/>
      <c r="F31473" s="2"/>
      <c r="G31473" s="2"/>
      <c r="H31473" s="2"/>
    </row>
    <row r="31474" spans="2:8">
      <c r="B31474" s="2" t="s">
        <v>31924</v>
      </c>
      <c r="C31474" s="2">
        <v>71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43</v>
      </c>
      <c r="D31475" s="2" t="s">
        <v>458</v>
      </c>
      <c r="E31475" s="2"/>
      <c r="F31475" s="2"/>
      <c r="G31475" s="2"/>
      <c r="H31475" s="2"/>
    </row>
    <row r="31476" spans="2:8">
      <c r="B31476" s="2" t="s">
        <v>31926</v>
      </c>
      <c r="C31476" s="2">
        <v>41</v>
      </c>
      <c r="D31476" s="2" t="s">
        <v>458</v>
      </c>
      <c r="E31476" s="2"/>
      <c r="F31476" s="2"/>
      <c r="G31476" s="2"/>
      <c r="H31476" s="2"/>
    </row>
    <row r="31477" spans="2:8">
      <c r="B31477" s="2" t="s">
        <v>31927</v>
      </c>
      <c r="C31477" s="2">
        <v>50</v>
      </c>
      <c r="D31477" s="2" t="s">
        <v>458</v>
      </c>
      <c r="E31477" s="2"/>
      <c r="F31477" s="2"/>
      <c r="G31477" s="2"/>
      <c r="H31477" s="2"/>
    </row>
    <row r="31478" spans="2:8">
      <c r="B31478" s="2" t="s">
        <v>31928</v>
      </c>
      <c r="C31478" s="2">
        <v>47</v>
      </c>
      <c r="D31478" s="2" t="s">
        <v>458</v>
      </c>
      <c r="E31478" s="2"/>
      <c r="F31478" s="2"/>
      <c r="G31478" s="2"/>
      <c r="H31478" s="2"/>
    </row>
    <row r="31479" spans="2:8">
      <c r="B31479" s="2" t="s">
        <v>31929</v>
      </c>
      <c r="C31479" s="2">
        <v>57</v>
      </c>
      <c r="D31479" s="2" t="s">
        <v>458</v>
      </c>
      <c r="E31479" s="2"/>
      <c r="F31479" s="2"/>
      <c r="G31479" s="2"/>
      <c r="H31479" s="2"/>
    </row>
    <row r="31480" spans="2:8">
      <c r="B31480" s="2" t="s">
        <v>31930</v>
      </c>
      <c r="C31480" s="2">
        <v>50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32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69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65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56</v>
      </c>
      <c r="D31484" s="2" t="s">
        <v>458</v>
      </c>
      <c r="E31484" s="2"/>
      <c r="F31484" s="2"/>
      <c r="G31484" s="2"/>
      <c r="H31484" s="2"/>
    </row>
    <row r="31485" spans="2:8">
      <c r="B31485" s="2" t="s">
        <v>31935</v>
      </c>
      <c r="C31485" s="2">
        <v>61</v>
      </c>
      <c r="D31485" s="2" t="s">
        <v>458</v>
      </c>
      <c r="E31485" s="2"/>
      <c r="F31485" s="2"/>
      <c r="G31485" s="2"/>
      <c r="H31485" s="2"/>
    </row>
    <row r="31486" spans="2:8">
      <c r="B31486" s="2" t="s">
        <v>31936</v>
      </c>
      <c r="C31486" s="2">
        <v>106</v>
      </c>
      <c r="D31486" s="2" t="s">
        <v>458</v>
      </c>
      <c r="E31486" s="2"/>
      <c r="F31486" s="2"/>
      <c r="G31486" s="2"/>
      <c r="H31486" s="2"/>
    </row>
    <row r="31487" spans="2:8">
      <c r="B31487" s="2" t="s">
        <v>31937</v>
      </c>
      <c r="C31487" s="2">
        <v>88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50</v>
      </c>
      <c r="D31488" s="2" t="s">
        <v>458</v>
      </c>
      <c r="E31488" s="2"/>
      <c r="F31488" s="2"/>
      <c r="G31488" s="2"/>
      <c r="H31488" s="2"/>
    </row>
    <row r="31489" spans="2:8">
      <c r="B31489" s="2" t="s">
        <v>31939</v>
      </c>
      <c r="C31489" s="2">
        <v>49</v>
      </c>
      <c r="D31489" s="2" t="s">
        <v>458</v>
      </c>
      <c r="E31489" s="2"/>
      <c r="F31489" s="2"/>
      <c r="G31489" s="2"/>
      <c r="H31489" s="2"/>
    </row>
    <row r="31490" spans="2:8">
      <c r="B31490" s="2" t="s">
        <v>31940</v>
      </c>
      <c r="C31490" s="2">
        <v>60</v>
      </c>
      <c r="D31490" s="2" t="s">
        <v>458</v>
      </c>
      <c r="E31490" s="2"/>
      <c r="F31490" s="2"/>
      <c r="G31490" s="2"/>
      <c r="H31490" s="2"/>
    </row>
    <row r="31491" spans="2:8">
      <c r="B31491" s="2" t="s">
        <v>31941</v>
      </c>
      <c r="C31491" s="2">
        <v>71</v>
      </c>
      <c r="D31491" s="2" t="s">
        <v>458</v>
      </c>
      <c r="E31491" s="2"/>
      <c r="F31491" s="2"/>
      <c r="G31491" s="2"/>
      <c r="H31491" s="2"/>
    </row>
    <row r="31492" spans="2:8">
      <c r="B31492" s="2" t="s">
        <v>31942</v>
      </c>
      <c r="C31492" s="2">
        <v>68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70</v>
      </c>
      <c r="D31493" s="2" t="s">
        <v>458</v>
      </c>
      <c r="E31493" s="2"/>
      <c r="F31493" s="2"/>
      <c r="G31493" s="2"/>
      <c r="H31493" s="2"/>
    </row>
    <row r="31494" spans="2:8">
      <c r="B31494" s="2" t="s">
        <v>31944</v>
      </c>
      <c r="C31494" s="2">
        <v>72</v>
      </c>
      <c r="D31494" s="2" t="s">
        <v>458</v>
      </c>
      <c r="E31494" s="2"/>
      <c r="F31494" s="2"/>
      <c r="G31494" s="2"/>
      <c r="H31494" s="2"/>
    </row>
    <row r="31495" spans="2:8">
      <c r="B31495" s="2" t="s">
        <v>31945</v>
      </c>
      <c r="C31495" s="2">
        <v>43</v>
      </c>
      <c r="D31495" s="2" t="s">
        <v>458</v>
      </c>
      <c r="E31495" s="2"/>
      <c r="F31495" s="2"/>
      <c r="G31495" s="2"/>
      <c r="H31495" s="2"/>
    </row>
    <row r="31496" spans="2:8">
      <c r="B31496" s="2" t="s">
        <v>31946</v>
      </c>
      <c r="C31496" s="2">
        <v>66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63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59</v>
      </c>
      <c r="D31498" s="2" t="s">
        <v>458</v>
      </c>
      <c r="E31498" s="2"/>
      <c r="F31498" s="2"/>
      <c r="G31498" s="2"/>
      <c r="H31498" s="2"/>
    </row>
    <row r="31499" spans="2:8">
      <c r="B31499" s="2" t="s">
        <v>31949</v>
      </c>
      <c r="C31499" s="2">
        <v>64</v>
      </c>
      <c r="D31499" s="2" t="s">
        <v>458</v>
      </c>
      <c r="E31499" s="2"/>
      <c r="F31499" s="2"/>
      <c r="G31499" s="2"/>
      <c r="H31499" s="2"/>
    </row>
    <row r="31500" spans="2:8">
      <c r="B31500" s="2" t="s">
        <v>31950</v>
      </c>
      <c r="C31500" s="2">
        <v>28</v>
      </c>
      <c r="D31500" s="2" t="s">
        <v>458</v>
      </c>
      <c r="E31500" s="2"/>
      <c r="F31500" s="2"/>
      <c r="G31500" s="2"/>
      <c r="H31500" s="2"/>
    </row>
    <row r="31501" spans="2:8">
      <c r="B31501" s="2" t="s">
        <v>31951</v>
      </c>
      <c r="C31501" s="2">
        <v>37</v>
      </c>
      <c r="D31501" s="2" t="s">
        <v>458</v>
      </c>
      <c r="E31501" s="2"/>
      <c r="F31501" s="2"/>
      <c r="G31501" s="2"/>
      <c r="H31501" s="2"/>
    </row>
    <row r="31502" spans="2:8">
      <c r="B31502" s="2" t="s">
        <v>31952</v>
      </c>
      <c r="C31502" s="2">
        <v>60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58</v>
      </c>
      <c r="D31503" s="2" t="s">
        <v>458</v>
      </c>
      <c r="E31503" s="2"/>
      <c r="F31503" s="2"/>
      <c r="G31503" s="2"/>
      <c r="H31503" s="2"/>
    </row>
    <row r="31504" spans="2:8">
      <c r="B31504" s="2" t="s">
        <v>31954</v>
      </c>
      <c r="C31504" s="2">
        <v>63</v>
      </c>
      <c r="D31504" s="2" t="s">
        <v>458</v>
      </c>
      <c r="E31504" s="2"/>
      <c r="F31504" s="2"/>
      <c r="G31504" s="2"/>
      <c r="H31504" s="2"/>
    </row>
    <row r="31505" spans="2:8">
      <c r="B31505" s="2" t="s">
        <v>31955</v>
      </c>
      <c r="C31505" s="2">
        <v>71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68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23</v>
      </c>
      <c r="D31507" s="2" t="s">
        <v>458</v>
      </c>
      <c r="E31507" s="2"/>
      <c r="F31507" s="2"/>
      <c r="G31507" s="2"/>
      <c r="H31507" s="2"/>
    </row>
    <row r="31508" spans="2:8">
      <c r="B31508" s="2" t="s">
        <v>31958</v>
      </c>
      <c r="C31508" s="2">
        <v>36</v>
      </c>
      <c r="D31508" s="2" t="s">
        <v>458</v>
      </c>
      <c r="E31508" s="2"/>
      <c r="F31508" s="2"/>
      <c r="G31508" s="2"/>
      <c r="H31508" s="2"/>
    </row>
    <row r="31509" spans="2:8">
      <c r="B31509" s="2" t="s">
        <v>31959</v>
      </c>
      <c r="C31509" s="2">
        <v>40</v>
      </c>
      <c r="D31509" s="2" t="s">
        <v>458</v>
      </c>
      <c r="E31509" s="2"/>
      <c r="F31509" s="2"/>
      <c r="G31509" s="2"/>
      <c r="H31509" s="2"/>
    </row>
    <row r="31510" spans="2:8">
      <c r="B31510" s="2" t="s">
        <v>31960</v>
      </c>
      <c r="C31510" s="2">
        <v>47</v>
      </c>
      <c r="D31510" s="2" t="s">
        <v>458</v>
      </c>
      <c r="E31510" s="2"/>
      <c r="F31510" s="2"/>
      <c r="G31510" s="2"/>
      <c r="H31510" s="2"/>
    </row>
    <row r="31511" spans="2:8">
      <c r="B31511" s="2" t="s">
        <v>31961</v>
      </c>
      <c r="C31511" s="2">
        <v>84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78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75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71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81</v>
      </c>
      <c r="D31515" s="2" t="s">
        <v>458</v>
      </c>
      <c r="E31515" s="2"/>
      <c r="F31515" s="2"/>
      <c r="G31515" s="2"/>
      <c r="H31515" s="2"/>
    </row>
    <row r="31516" spans="2:8">
      <c r="B31516" s="2" t="s">
        <v>31966</v>
      </c>
      <c r="C31516" s="2">
        <v>87</v>
      </c>
      <c r="D31516" s="2" t="s">
        <v>458</v>
      </c>
      <c r="E31516" s="2"/>
      <c r="F31516" s="2"/>
      <c r="G31516" s="2"/>
      <c r="H31516" s="2"/>
    </row>
    <row r="31517" spans="2:8">
      <c r="B31517" s="2" t="s">
        <v>31967</v>
      </c>
      <c r="C31517" s="2">
        <v>66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67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56</v>
      </c>
      <c r="D31519" s="2" t="s">
        <v>458</v>
      </c>
      <c r="E31519" s="2"/>
      <c r="F31519" s="2"/>
      <c r="G31519" s="2"/>
      <c r="H31519" s="2"/>
    </row>
    <row r="31520" spans="2:8">
      <c r="B31520" s="2" t="s">
        <v>31970</v>
      </c>
      <c r="C31520" s="2">
        <v>59</v>
      </c>
      <c r="D31520" s="2" t="s">
        <v>458</v>
      </c>
      <c r="E31520" s="2"/>
      <c r="F31520" s="2"/>
      <c r="G31520" s="2"/>
      <c r="H31520" s="2"/>
    </row>
    <row r="31521" spans="2:8">
      <c r="B31521" s="2" t="s">
        <v>31971</v>
      </c>
      <c r="C31521" s="2">
        <v>58</v>
      </c>
      <c r="D31521" s="2" t="s">
        <v>458</v>
      </c>
      <c r="E31521" s="2"/>
      <c r="F31521" s="2"/>
      <c r="G31521" s="2"/>
      <c r="H31521" s="2"/>
    </row>
    <row r="31522" spans="2:8">
      <c r="B31522" s="2" t="s">
        <v>31972</v>
      </c>
      <c r="C31522" s="2">
        <v>75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31973</v>
      </c>
      <c r="C31523" s="2">
        <v>87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83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72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31976</v>
      </c>
      <c r="C31526" s="2">
        <v>70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31977</v>
      </c>
      <c r="C31527" s="2">
        <v>75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31978</v>
      </c>
      <c r="C31528" s="2">
        <v>77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31979</v>
      </c>
      <c r="C31529" s="2">
        <v>73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33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29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26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35</v>
      </c>
      <c r="D31533" s="2" t="s">
        <v>458</v>
      </c>
      <c r="E31533" s="2"/>
      <c r="F31533" s="2"/>
      <c r="G31533" s="2"/>
      <c r="H31533" s="2"/>
    </row>
    <row r="31534" spans="2:8">
      <c r="B31534" s="2" t="s">
        <v>31984</v>
      </c>
      <c r="C31534" s="2">
        <v>55</v>
      </c>
      <c r="D31534" s="2" t="s">
        <v>458</v>
      </c>
      <c r="E31534" s="2"/>
      <c r="F31534" s="2"/>
      <c r="G31534" s="2"/>
      <c r="H31534" s="2"/>
    </row>
    <row r="31535" spans="2:8">
      <c r="B31535" s="2" t="s">
        <v>31985</v>
      </c>
      <c r="C31535" s="2">
        <v>56</v>
      </c>
      <c r="D31535" s="2" t="s">
        <v>458</v>
      </c>
      <c r="E31535" s="2"/>
      <c r="F31535" s="2"/>
      <c r="G31535" s="2"/>
      <c r="H31535" s="2"/>
    </row>
    <row r="31536" spans="2:8">
      <c r="B31536" s="2" t="s">
        <v>31986</v>
      </c>
      <c r="C31536" s="2">
        <v>60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62</v>
      </c>
      <c r="D31537" s="2" t="s">
        <v>458</v>
      </c>
      <c r="E31537" s="2"/>
      <c r="F31537" s="2"/>
      <c r="G31537" s="2"/>
      <c r="H31537" s="2"/>
    </row>
    <row r="31538" spans="2:8">
      <c r="B31538" s="2" t="s">
        <v>31988</v>
      </c>
      <c r="C31538" s="2">
        <v>34</v>
      </c>
      <c r="D31538" s="2" t="s">
        <v>458</v>
      </c>
      <c r="E31538" s="2"/>
      <c r="F31538" s="2"/>
      <c r="G31538" s="2"/>
      <c r="H31538" s="2"/>
    </row>
    <row r="31539" spans="2:8">
      <c r="B31539" s="2" t="s">
        <v>31989</v>
      </c>
      <c r="C31539" s="2">
        <v>72</v>
      </c>
      <c r="D31539" s="2" t="s">
        <v>458</v>
      </c>
      <c r="E31539" s="2"/>
      <c r="F31539" s="2"/>
      <c r="G31539" s="2"/>
      <c r="H31539" s="2"/>
    </row>
    <row r="31540" spans="2:8">
      <c r="B31540" s="2" t="s">
        <v>31990</v>
      </c>
      <c r="C31540" s="2">
        <v>78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70</v>
      </c>
      <c r="D31541" s="2" t="s">
        <v>458</v>
      </c>
      <c r="E31541" s="2"/>
      <c r="F31541" s="2"/>
      <c r="G31541" s="2"/>
      <c r="H31541" s="2"/>
    </row>
    <row r="31542" spans="2:8">
      <c r="B31542" s="2" t="s">
        <v>31992</v>
      </c>
      <c r="C31542" s="2">
        <v>72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65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64</v>
      </c>
      <c r="D31544" s="2" t="s">
        <v>458</v>
      </c>
      <c r="E31544" s="2"/>
      <c r="F31544" s="2"/>
      <c r="G31544" s="2"/>
      <c r="H31544" s="2"/>
    </row>
    <row r="31545" spans="2:8">
      <c r="B31545" s="2" t="s">
        <v>31995</v>
      </c>
      <c r="C31545" s="2">
        <v>123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70</v>
      </c>
      <c r="D31546" s="2" t="s">
        <v>458</v>
      </c>
      <c r="E31546" s="2"/>
      <c r="F31546" s="2"/>
      <c r="G31546" s="2"/>
      <c r="H31546" s="2"/>
    </row>
    <row r="31547" spans="2:8">
      <c r="B31547" s="2" t="s">
        <v>31997</v>
      </c>
      <c r="C31547" s="2">
        <v>73</v>
      </c>
      <c r="D31547" s="2" t="s">
        <v>458</v>
      </c>
      <c r="E31547" s="2"/>
      <c r="F31547" s="2"/>
      <c r="G31547" s="2"/>
      <c r="H31547" s="2"/>
    </row>
    <row r="31548" spans="2:8">
      <c r="B31548" s="2" t="s">
        <v>31998</v>
      </c>
      <c r="C31548" s="2">
        <v>63</v>
      </c>
      <c r="D31548" s="2" t="s">
        <v>458</v>
      </c>
      <c r="E31548" s="2"/>
      <c r="F31548" s="2"/>
      <c r="G31548" s="2"/>
      <c r="H31548" s="2"/>
    </row>
    <row r="31549" spans="2:8">
      <c r="B31549" s="2" t="s">
        <v>31999</v>
      </c>
      <c r="C31549" s="2">
        <v>71</v>
      </c>
      <c r="D31549" s="2" t="s">
        <v>458</v>
      </c>
      <c r="E31549" s="2"/>
      <c r="F31549" s="2"/>
      <c r="G31549" s="2"/>
      <c r="H31549" s="2"/>
    </row>
    <row r="31550" spans="2:8">
      <c r="B31550" s="2" t="s">
        <v>32000</v>
      </c>
      <c r="C31550" s="2">
        <v>42</v>
      </c>
      <c r="D31550" s="2" t="s">
        <v>458</v>
      </c>
      <c r="E31550" s="2"/>
      <c r="F31550" s="2"/>
      <c r="G31550" s="2"/>
      <c r="H31550" s="2"/>
    </row>
    <row r="31551" spans="2:8">
      <c r="B31551" s="2" t="s">
        <v>32001</v>
      </c>
      <c r="C31551" s="2">
        <v>45</v>
      </c>
      <c r="D31551" s="2" t="s">
        <v>458</v>
      </c>
      <c r="E31551" s="2"/>
      <c r="F31551" s="2"/>
      <c r="G31551" s="2"/>
      <c r="H31551" s="2"/>
    </row>
    <row r="31552" spans="2:8">
      <c r="B31552" s="2" t="s">
        <v>32002</v>
      </c>
      <c r="C31552" s="2">
        <v>51</v>
      </c>
      <c r="D31552" s="2" t="s">
        <v>458</v>
      </c>
      <c r="E31552" s="2"/>
      <c r="F31552" s="2"/>
      <c r="G31552" s="2"/>
      <c r="H31552" s="2"/>
    </row>
    <row r="31553" spans="2:8">
      <c r="B31553" s="2" t="s">
        <v>32003</v>
      </c>
      <c r="C31553" s="2">
        <v>48</v>
      </c>
      <c r="D31553" s="2" t="s">
        <v>458</v>
      </c>
      <c r="E31553" s="2"/>
      <c r="F31553" s="2"/>
      <c r="G31553" s="2"/>
      <c r="H31553" s="2"/>
    </row>
    <row r="31554" spans="2:8">
      <c r="B31554" s="2" t="s">
        <v>32004</v>
      </c>
      <c r="C31554" s="2">
        <v>56</v>
      </c>
      <c r="D31554" s="2" t="s">
        <v>458</v>
      </c>
      <c r="E31554" s="2"/>
      <c r="F31554" s="2"/>
      <c r="G31554" s="2"/>
      <c r="H31554" s="2"/>
    </row>
    <row r="31555" spans="2:8">
      <c r="B31555" s="2" t="s">
        <v>32005</v>
      </c>
      <c r="C31555" s="2">
        <v>57</v>
      </c>
      <c r="D31555" s="2" t="s">
        <v>458</v>
      </c>
      <c r="E31555" s="2"/>
      <c r="F31555" s="2"/>
      <c r="G31555" s="2"/>
      <c r="H31555" s="2"/>
    </row>
    <row r="31556" spans="2:8">
      <c r="B31556" s="2" t="s">
        <v>32006</v>
      </c>
      <c r="C31556" s="2">
        <v>73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77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75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83</v>
      </c>
      <c r="D31559" s="2" t="s">
        <v>458</v>
      </c>
      <c r="E31559" s="2"/>
      <c r="F31559" s="2"/>
      <c r="G31559" s="2"/>
      <c r="H31559" s="2"/>
    </row>
    <row r="31560" spans="2:8">
      <c r="B31560" s="2" t="s">
        <v>32010</v>
      </c>
      <c r="C31560" s="2">
        <v>85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72</v>
      </c>
      <c r="D31561" s="2" t="s">
        <v>458</v>
      </c>
      <c r="E31561" s="2"/>
      <c r="F31561" s="2"/>
      <c r="G31561" s="2"/>
      <c r="H31561" s="2"/>
    </row>
    <row r="31562" spans="2:8">
      <c r="B31562" s="2" t="s">
        <v>32012</v>
      </c>
      <c r="C31562" s="2">
        <v>68</v>
      </c>
      <c r="D31562" s="2" t="s">
        <v>458</v>
      </c>
      <c r="E31562" s="2"/>
      <c r="F31562" s="2"/>
      <c r="G31562" s="2"/>
      <c r="H31562" s="2"/>
    </row>
    <row r="31563" spans="2:8">
      <c r="B31563" s="2" t="s">
        <v>32013</v>
      </c>
      <c r="C31563" s="2">
        <v>72</v>
      </c>
      <c r="D31563" s="2" t="s">
        <v>458</v>
      </c>
      <c r="E31563" s="2"/>
      <c r="F31563" s="2"/>
      <c r="G31563" s="2"/>
      <c r="H31563" s="2"/>
    </row>
    <row r="31564" spans="2:8">
      <c r="B31564" s="2" t="s">
        <v>32014</v>
      </c>
      <c r="C31564" s="2">
        <v>93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53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32016</v>
      </c>
      <c r="C31566" s="2">
        <v>73</v>
      </c>
      <c r="D31566" s="2" t="s">
        <v>458</v>
      </c>
      <c r="E31566" s="2"/>
      <c r="F31566" s="2"/>
      <c r="G31566" s="2"/>
      <c r="H31566" s="2"/>
    </row>
    <row r="31567" spans="2:8">
      <c r="B31567" s="2" t="s">
        <v>32017</v>
      </c>
      <c r="C31567" s="2">
        <v>76</v>
      </c>
      <c r="D31567" s="2" t="s">
        <v>458</v>
      </c>
      <c r="E31567" s="2"/>
      <c r="F31567" s="2"/>
      <c r="G31567" s="2"/>
      <c r="H31567" s="2"/>
    </row>
    <row r="31568" spans="2:8">
      <c r="B31568" s="2" t="s">
        <v>32018</v>
      </c>
      <c r="C31568" s="2">
        <v>84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83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88</v>
      </c>
      <c r="D31570" s="2" t="s">
        <v>458</v>
      </c>
      <c r="E31570" s="2"/>
      <c r="F31570" s="2"/>
      <c r="G31570" s="2"/>
      <c r="H31570" s="2"/>
    </row>
    <row r="31571" spans="2:8">
      <c r="B31571" s="2" t="s">
        <v>32021</v>
      </c>
      <c r="C31571" s="2">
        <v>68</v>
      </c>
      <c r="D31571" s="2" t="s">
        <v>458</v>
      </c>
      <c r="E31571" s="2"/>
      <c r="F31571" s="2"/>
      <c r="G31571" s="2"/>
      <c r="H31571" s="2"/>
    </row>
    <row r="31572" spans="2:8">
      <c r="B31572" s="2" t="s">
        <v>32022</v>
      </c>
      <c r="C31572" s="2">
        <v>70</v>
      </c>
      <c r="D31572" s="2" t="s">
        <v>458</v>
      </c>
      <c r="E31572" s="2"/>
      <c r="F31572" s="2"/>
      <c r="G31572" s="2"/>
      <c r="H31572" s="2"/>
    </row>
    <row r="31573" spans="2:8">
      <c r="B31573" s="2" t="s">
        <v>32023</v>
      </c>
      <c r="C31573" s="2">
        <v>63</v>
      </c>
      <c r="D31573" s="2" t="s">
        <v>458</v>
      </c>
      <c r="E31573" s="2"/>
      <c r="F31573" s="2"/>
      <c r="G31573" s="2"/>
      <c r="H31573" s="2"/>
    </row>
    <row r="31574" spans="2:8">
      <c r="B31574" s="2" t="s">
        <v>32024</v>
      </c>
      <c r="C31574" s="2">
        <v>64</v>
      </c>
      <c r="D31574" s="2" t="s">
        <v>458</v>
      </c>
      <c r="E31574" s="2"/>
      <c r="F31574" s="2"/>
      <c r="G31574" s="2"/>
      <c r="H31574" s="2"/>
    </row>
    <row r="31575" spans="2:8">
      <c r="B31575" s="2" t="s">
        <v>32025</v>
      </c>
      <c r="C31575" s="2">
        <v>78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74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73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78</v>
      </c>
      <c r="D31578" s="2" t="s">
        <v>458</v>
      </c>
      <c r="E31578" s="2"/>
      <c r="F31578" s="2"/>
      <c r="G31578" s="2"/>
      <c r="H31578" s="2"/>
    </row>
    <row r="31579" spans="2:8">
      <c r="B31579" s="2" t="s">
        <v>32029</v>
      </c>
      <c r="C31579" s="2">
        <v>78</v>
      </c>
      <c r="D31579" s="2" t="s">
        <v>458</v>
      </c>
      <c r="E31579" s="2"/>
      <c r="F31579" s="2"/>
      <c r="G31579" s="2"/>
      <c r="H31579" s="2"/>
    </row>
    <row r="31580" spans="2:8">
      <c r="B31580" s="2" t="s">
        <v>32030</v>
      </c>
      <c r="C31580" s="2">
        <v>80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76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63</v>
      </c>
      <c r="D31582" s="2" t="s">
        <v>458</v>
      </c>
      <c r="E31582" s="2"/>
      <c r="F31582" s="2"/>
      <c r="G31582" s="2"/>
      <c r="H31582" s="2"/>
    </row>
    <row r="31583" spans="2:8">
      <c r="B31583" s="2" t="s">
        <v>32033</v>
      </c>
      <c r="C31583" s="2">
        <v>73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48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32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56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40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68</v>
      </c>
      <c r="D31588" s="2" t="s">
        <v>458</v>
      </c>
      <c r="E31588" s="2"/>
      <c r="F31588" s="2"/>
      <c r="G31588" s="2"/>
      <c r="H31588" s="2"/>
    </row>
    <row r="31589" spans="2:8">
      <c r="B31589" s="2" t="s">
        <v>32039</v>
      </c>
      <c r="C31589" s="2">
        <v>71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61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67</v>
      </c>
      <c r="D31591" s="2" t="s">
        <v>458</v>
      </c>
      <c r="E31591" s="2"/>
      <c r="F31591" s="2"/>
      <c r="G31591" s="2"/>
      <c r="H31591" s="2"/>
    </row>
    <row r="31592" spans="2:8">
      <c r="B31592" s="2" t="s">
        <v>32042</v>
      </c>
      <c r="C31592" s="2">
        <v>73</v>
      </c>
      <c r="D31592" s="2" t="s">
        <v>458</v>
      </c>
      <c r="E31592" s="2"/>
      <c r="F31592" s="2"/>
      <c r="G31592" s="2"/>
      <c r="H31592" s="2"/>
    </row>
    <row r="31593" spans="2:8">
      <c r="B31593" s="2" t="s">
        <v>32043</v>
      </c>
      <c r="C31593" s="2">
        <v>18</v>
      </c>
      <c r="D31593" s="2" t="s">
        <v>458</v>
      </c>
      <c r="E31593" s="2"/>
      <c r="F31593" s="2"/>
      <c r="G31593" s="2"/>
      <c r="H31593" s="2"/>
    </row>
    <row r="31594" spans="2:8">
      <c r="B31594" s="2" t="s">
        <v>32044</v>
      </c>
      <c r="C31594" s="2">
        <v>27</v>
      </c>
      <c r="D31594" s="2" t="s">
        <v>458</v>
      </c>
      <c r="E31594" s="2"/>
      <c r="F31594" s="2"/>
      <c r="G31594" s="2"/>
      <c r="H31594" s="2"/>
    </row>
    <row r="31595" spans="2:8">
      <c r="B31595" s="2" t="s">
        <v>32045</v>
      </c>
      <c r="C31595" s="2">
        <v>36</v>
      </c>
      <c r="D31595" s="2" t="s">
        <v>458</v>
      </c>
      <c r="E31595" s="2"/>
      <c r="F31595" s="2"/>
      <c r="G31595" s="2"/>
      <c r="H31595" s="2"/>
    </row>
    <row r="31596" spans="2:8">
      <c r="B31596" s="2" t="s">
        <v>32046</v>
      </c>
      <c r="C31596" s="2">
        <v>39</v>
      </c>
      <c r="D31596" s="2" t="s">
        <v>458</v>
      </c>
      <c r="E31596" s="2"/>
      <c r="F31596" s="2"/>
      <c r="G31596" s="2"/>
      <c r="H31596" s="2"/>
    </row>
    <row r="31597" spans="2:8">
      <c r="B31597" s="2" t="s">
        <v>32047</v>
      </c>
      <c r="C31597" s="2">
        <v>74</v>
      </c>
      <c r="D31597" s="2" t="s">
        <v>458</v>
      </c>
      <c r="E31597" s="2"/>
      <c r="F31597" s="2"/>
      <c r="G31597" s="2"/>
      <c r="H31597" s="2"/>
    </row>
    <row r="31598" spans="2:8">
      <c r="B31598" s="2" t="s">
        <v>32048</v>
      </c>
      <c r="C31598" s="2">
        <v>77</v>
      </c>
      <c r="D31598" s="2" t="s">
        <v>458</v>
      </c>
      <c r="E31598" s="2"/>
      <c r="F31598" s="2"/>
      <c r="G31598" s="2"/>
      <c r="H31598" s="2"/>
    </row>
    <row r="31599" spans="2:8">
      <c r="B31599" s="2" t="s">
        <v>32049</v>
      </c>
      <c r="C31599" s="2">
        <v>46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27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73</v>
      </c>
      <c r="D31601" s="2" t="s">
        <v>458</v>
      </c>
      <c r="E31601" s="2"/>
      <c r="F31601" s="2"/>
      <c r="G31601" s="2"/>
      <c r="H31601" s="2"/>
    </row>
    <row r="31602" spans="2:8">
      <c r="B31602" s="2" t="s">
        <v>32052</v>
      </c>
      <c r="C31602" s="2">
        <v>64</v>
      </c>
      <c r="D31602" s="2" t="s">
        <v>458</v>
      </c>
      <c r="E31602" s="2"/>
      <c r="F31602" s="2"/>
      <c r="G31602" s="2"/>
      <c r="H31602" s="2"/>
    </row>
    <row r="31603" spans="2:8">
      <c r="B31603" s="2" t="s">
        <v>32053</v>
      </c>
      <c r="C31603" s="2">
        <v>70</v>
      </c>
      <c r="D31603" s="2" t="s">
        <v>458</v>
      </c>
      <c r="E31603" s="2"/>
      <c r="F31603" s="2"/>
      <c r="G31603" s="2"/>
      <c r="H31603" s="2"/>
    </row>
    <row r="31604" spans="2:8">
      <c r="B31604" s="2" t="s">
        <v>32054</v>
      </c>
      <c r="C31604" s="2">
        <v>72</v>
      </c>
      <c r="D31604" s="2" t="s">
        <v>458</v>
      </c>
      <c r="E31604" s="2"/>
      <c r="F31604" s="2"/>
      <c r="G31604" s="2"/>
      <c r="H31604" s="2"/>
    </row>
    <row r="31605" spans="2:8">
      <c r="B31605" s="2" t="s">
        <v>32055</v>
      </c>
      <c r="C31605" s="2">
        <v>78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73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39</v>
      </c>
      <c r="D31607" s="2" t="s">
        <v>458</v>
      </c>
      <c r="E31607" s="2"/>
      <c r="F31607" s="2"/>
      <c r="G31607" s="2"/>
      <c r="H31607" s="2"/>
    </row>
    <row r="31608" spans="2:8">
      <c r="B31608" s="2" t="s">
        <v>32058</v>
      </c>
      <c r="C31608" s="2">
        <v>53</v>
      </c>
      <c r="D31608" s="2" t="s">
        <v>458</v>
      </c>
      <c r="E31608" s="2"/>
      <c r="F31608" s="2"/>
      <c r="G31608" s="2"/>
      <c r="H31608" s="2"/>
    </row>
    <row r="31609" spans="2:8">
      <c r="B31609" s="2" t="s">
        <v>32059</v>
      </c>
      <c r="C31609" s="2">
        <v>68</v>
      </c>
      <c r="D31609" s="2" t="s">
        <v>458</v>
      </c>
      <c r="E31609" s="2"/>
      <c r="F31609" s="2"/>
      <c r="G31609" s="2"/>
      <c r="H31609" s="2"/>
    </row>
    <row r="31610" spans="2:8">
      <c r="B31610" s="2" t="s">
        <v>32060</v>
      </c>
      <c r="C31610" s="2">
        <v>69</v>
      </c>
      <c r="D31610" s="2" t="s">
        <v>458</v>
      </c>
      <c r="E31610" s="2"/>
      <c r="F31610" s="2"/>
      <c r="G31610" s="2"/>
      <c r="H31610" s="2"/>
    </row>
    <row r="31611" spans="2:8">
      <c r="B31611" s="2" t="s">
        <v>32061</v>
      </c>
      <c r="C31611" s="2">
        <v>69</v>
      </c>
      <c r="D31611" s="2" t="s">
        <v>458</v>
      </c>
      <c r="E31611" s="2"/>
      <c r="F31611" s="2"/>
      <c r="G31611" s="2"/>
      <c r="H31611" s="2"/>
    </row>
    <row r="31612" spans="2:8">
      <c r="B31612" s="2" t="s">
        <v>32062</v>
      </c>
      <c r="C31612" s="2">
        <v>108</v>
      </c>
      <c r="D31612" s="2" t="s">
        <v>458</v>
      </c>
      <c r="E31612" s="2"/>
      <c r="F31612" s="2"/>
      <c r="G31612" s="2"/>
      <c r="H31612" s="2"/>
    </row>
    <row r="31613" spans="2:8">
      <c r="B31613" s="2" t="s">
        <v>32063</v>
      </c>
      <c r="C31613" s="2">
        <v>87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84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80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72</v>
      </c>
      <c r="D31616" s="2" t="s">
        <v>458</v>
      </c>
      <c r="E31616" s="2"/>
      <c r="F31616" s="2"/>
      <c r="G31616" s="2"/>
      <c r="H31616" s="2"/>
    </row>
    <row r="31617" spans="2:8">
      <c r="B31617" s="2" t="s">
        <v>32067</v>
      </c>
      <c r="C31617" s="2">
        <v>69</v>
      </c>
      <c r="D31617" s="2" t="s">
        <v>458</v>
      </c>
      <c r="E31617" s="2"/>
      <c r="F31617" s="2"/>
      <c r="G31617" s="2"/>
      <c r="H31617" s="2"/>
    </row>
    <row r="31618" spans="2:8">
      <c r="B31618" s="2" t="s">
        <v>32068</v>
      </c>
      <c r="C31618" s="2">
        <v>75</v>
      </c>
      <c r="D31618" s="2" t="s">
        <v>458</v>
      </c>
      <c r="E31618" s="2"/>
      <c r="F31618" s="2"/>
      <c r="G31618" s="2"/>
      <c r="H31618" s="2"/>
    </row>
    <row r="31619" spans="2:8">
      <c r="B31619" s="2" t="s">
        <v>32069</v>
      </c>
      <c r="C31619" s="2">
        <v>78</v>
      </c>
      <c r="D31619" s="2" t="s">
        <v>458</v>
      </c>
      <c r="E31619" s="2"/>
      <c r="F31619" s="2"/>
      <c r="G31619" s="2"/>
      <c r="H31619" s="2"/>
    </row>
    <row r="31620" spans="2:8">
      <c r="B31620" s="2" t="s">
        <v>32070</v>
      </c>
      <c r="C31620" s="2">
        <v>71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89</v>
      </c>
      <c r="D31621" s="2" t="s">
        <v>458</v>
      </c>
      <c r="E31621" s="2"/>
      <c r="F31621" s="2"/>
      <c r="G31621" s="2"/>
      <c r="H31621" s="2"/>
    </row>
    <row r="31622" spans="2:8">
      <c r="B31622" s="2" t="s">
        <v>32072</v>
      </c>
      <c r="C31622" s="2">
        <v>88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87</v>
      </c>
      <c r="D31623" s="2" t="s">
        <v>458</v>
      </c>
      <c r="E31623" s="2"/>
      <c r="F31623" s="2"/>
      <c r="G31623" s="2"/>
      <c r="H31623" s="2"/>
    </row>
    <row r="31624" spans="2:8">
      <c r="B31624" s="2" t="s">
        <v>32074</v>
      </c>
      <c r="C31624" s="2">
        <v>90</v>
      </c>
      <c r="D31624" s="2" t="s">
        <v>458</v>
      </c>
      <c r="E31624" s="2"/>
      <c r="F31624" s="2"/>
      <c r="G31624" s="2"/>
      <c r="H31624" s="2"/>
    </row>
    <row r="31625" spans="2:8">
      <c r="B31625" s="2" t="s">
        <v>32075</v>
      </c>
      <c r="C31625" s="2">
        <v>24</v>
      </c>
      <c r="D31625" s="2" t="s">
        <v>458</v>
      </c>
      <c r="E31625" s="2"/>
      <c r="F31625" s="2"/>
      <c r="G31625" s="2"/>
      <c r="H31625" s="2"/>
    </row>
    <row r="31626" spans="2:8">
      <c r="B31626" s="2" t="s">
        <v>32076</v>
      </c>
      <c r="C31626" s="2">
        <v>36</v>
      </c>
      <c r="D31626" s="2" t="s">
        <v>458</v>
      </c>
      <c r="E31626" s="2"/>
      <c r="F31626" s="2"/>
      <c r="G31626" s="2"/>
      <c r="H31626" s="2"/>
    </row>
    <row r="31627" spans="2:8">
      <c r="B31627" s="2" t="s">
        <v>32077</v>
      </c>
      <c r="C31627" s="2">
        <v>49</v>
      </c>
      <c r="D31627" s="2" t="s">
        <v>458</v>
      </c>
      <c r="E31627" s="2"/>
      <c r="F31627" s="2"/>
      <c r="G31627" s="2"/>
      <c r="H31627" s="2"/>
    </row>
    <row r="31628" spans="2:8">
      <c r="B31628" s="2" t="s">
        <v>32078</v>
      </c>
      <c r="C31628" s="2">
        <v>72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67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79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40</v>
      </c>
      <c r="D31631" s="2" t="s">
        <v>458</v>
      </c>
      <c r="E31631" s="2"/>
      <c r="F31631" s="2"/>
      <c r="G31631" s="2"/>
      <c r="H31631" s="2"/>
    </row>
    <row r="31632" spans="2:8">
      <c r="B31632" s="2" t="s">
        <v>32082</v>
      </c>
      <c r="C31632" s="2">
        <v>56</v>
      </c>
      <c r="D31632" s="2" t="s">
        <v>458</v>
      </c>
      <c r="E31632" s="2"/>
      <c r="F31632" s="2"/>
      <c r="G31632" s="2"/>
      <c r="H31632" s="2"/>
    </row>
    <row r="31633" spans="2:8">
      <c r="B31633" s="2" t="s">
        <v>32083</v>
      </c>
      <c r="C31633" s="2">
        <v>33</v>
      </c>
      <c r="D31633" s="2" t="s">
        <v>458</v>
      </c>
      <c r="E31633" s="2"/>
      <c r="F31633" s="2"/>
      <c r="G31633" s="2"/>
      <c r="H31633" s="2"/>
    </row>
    <row r="31634" spans="2:8">
      <c r="B31634" s="2" t="s">
        <v>32084</v>
      </c>
      <c r="C31634" s="2">
        <v>45</v>
      </c>
      <c r="D31634" s="2" t="s">
        <v>458</v>
      </c>
      <c r="E31634" s="2"/>
      <c r="F31634" s="2"/>
      <c r="G31634" s="2"/>
      <c r="H31634" s="2"/>
    </row>
    <row r="31635" spans="2:8">
      <c r="B31635" s="2" t="s">
        <v>32085</v>
      </c>
      <c r="C31635" s="2">
        <v>50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69</v>
      </c>
      <c r="D31636" s="2" t="s">
        <v>458</v>
      </c>
      <c r="E31636" s="2"/>
      <c r="F31636" s="2"/>
      <c r="G31636" s="2"/>
      <c r="H31636" s="2"/>
    </row>
    <row r="31637" spans="2:8">
      <c r="B31637" s="2" t="s">
        <v>32087</v>
      </c>
      <c r="C31637" s="2">
        <v>72</v>
      </c>
      <c r="D31637" s="2" t="s">
        <v>458</v>
      </c>
      <c r="E31637" s="2"/>
      <c r="F31637" s="2"/>
      <c r="G31637" s="2"/>
      <c r="H31637" s="2"/>
    </row>
    <row r="31638" spans="2:8">
      <c r="B31638" s="2" t="s">
        <v>32088</v>
      </c>
      <c r="C31638" s="2">
        <v>68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67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63</v>
      </c>
      <c r="D31640" s="2" t="s">
        <v>458</v>
      </c>
      <c r="E31640" s="2"/>
      <c r="F31640" s="2"/>
      <c r="G31640" s="2"/>
      <c r="H31640" s="2"/>
    </row>
    <row r="31641" spans="2:8">
      <c r="B31641" s="2" t="s">
        <v>32091</v>
      </c>
      <c r="C31641" s="2">
        <v>67</v>
      </c>
      <c r="D31641" s="2" t="s">
        <v>458</v>
      </c>
      <c r="E31641" s="2"/>
      <c r="F31641" s="2"/>
      <c r="G31641" s="2"/>
      <c r="H31641" s="2"/>
    </row>
    <row r="31642" spans="2:8">
      <c r="B31642" s="2" t="s">
        <v>32092</v>
      </c>
      <c r="C31642" s="2">
        <v>33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21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79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75</v>
      </c>
      <c r="D31645" s="2" t="s">
        <v>458</v>
      </c>
      <c r="E31645" s="2"/>
      <c r="F31645" s="2"/>
      <c r="G31645" s="2"/>
      <c r="H31645" s="2"/>
    </row>
    <row r="31646" spans="2:8">
      <c r="B31646" s="2" t="s">
        <v>32096</v>
      </c>
      <c r="C31646" s="2">
        <v>81</v>
      </c>
      <c r="D31646" s="2" t="s">
        <v>458</v>
      </c>
      <c r="E31646" s="2"/>
      <c r="F31646" s="2"/>
      <c r="G31646" s="2"/>
      <c r="H31646" s="2"/>
    </row>
    <row r="31647" spans="2:8">
      <c r="B31647" s="2" t="s">
        <v>32097</v>
      </c>
      <c r="C31647" s="2">
        <v>95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69</v>
      </c>
      <c r="D31648" s="2" t="s">
        <v>458</v>
      </c>
      <c r="E31648" s="2"/>
      <c r="F31648" s="2"/>
      <c r="G31648" s="2"/>
      <c r="H31648" s="2"/>
    </row>
    <row r="31649" spans="2:8">
      <c r="B31649" s="2" t="s">
        <v>32099</v>
      </c>
      <c r="C31649" s="2">
        <v>72</v>
      </c>
      <c r="D31649" s="2" t="s">
        <v>458</v>
      </c>
      <c r="E31649" s="2"/>
      <c r="F31649" s="2"/>
      <c r="G31649" s="2"/>
      <c r="H31649" s="2"/>
    </row>
    <row r="31650" spans="2:8">
      <c r="B31650" s="2" t="s">
        <v>32100</v>
      </c>
      <c r="C31650" s="2">
        <v>74</v>
      </c>
      <c r="D31650" s="2" t="s">
        <v>458</v>
      </c>
      <c r="E31650" s="2"/>
      <c r="F31650" s="2"/>
      <c r="G31650" s="2"/>
      <c r="H31650" s="2"/>
    </row>
    <row r="31651" spans="2:8">
      <c r="B31651" s="2" t="s">
        <v>32101</v>
      </c>
      <c r="C31651" s="2">
        <v>68</v>
      </c>
      <c r="D31651" s="2" t="s">
        <v>458</v>
      </c>
      <c r="E31651" s="2"/>
      <c r="F31651" s="2"/>
      <c r="G31651" s="2"/>
      <c r="H31651" s="2"/>
    </row>
    <row r="31652" spans="2:8">
      <c r="B31652" s="2" t="s">
        <v>32102</v>
      </c>
      <c r="C31652" s="2">
        <v>40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30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72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84</v>
      </c>
      <c r="D31655" s="2" t="s">
        <v>458</v>
      </c>
      <c r="E31655" s="2"/>
      <c r="F31655" s="2"/>
      <c r="G31655" s="2"/>
      <c r="H31655" s="2"/>
    </row>
    <row r="31656" spans="2:8">
      <c r="B31656" s="2" t="s">
        <v>32106</v>
      </c>
      <c r="C31656" s="2">
        <v>79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74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87</v>
      </c>
      <c r="D31658" s="2" t="s">
        <v>458</v>
      </c>
      <c r="E31658" s="2"/>
      <c r="F31658" s="2"/>
      <c r="G31658" s="2"/>
      <c r="H31658" s="2"/>
    </row>
    <row r="31659" spans="2:8">
      <c r="B31659" s="2" t="s">
        <v>32109</v>
      </c>
      <c r="C31659" s="2">
        <v>83</v>
      </c>
      <c r="D31659" s="2" t="s">
        <v>458</v>
      </c>
      <c r="E31659" s="2"/>
      <c r="F31659" s="2"/>
      <c r="G31659" s="2"/>
      <c r="H31659" s="2"/>
    </row>
    <row r="31660" spans="2:8">
      <c r="B31660" s="2" t="s">
        <v>32110</v>
      </c>
      <c r="C31660" s="2">
        <v>42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32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75</v>
      </c>
      <c r="D31662" s="2" t="s">
        <v>458</v>
      </c>
      <c r="E31662" s="2"/>
      <c r="F31662" s="2"/>
      <c r="G31662" s="2"/>
      <c r="H31662" s="2"/>
    </row>
    <row r="31663" spans="2:8">
      <c r="B31663" s="2" t="s">
        <v>32113</v>
      </c>
      <c r="C31663" s="2">
        <v>78</v>
      </c>
      <c r="D31663" s="2" t="s">
        <v>458</v>
      </c>
      <c r="E31663" s="2"/>
      <c r="F31663" s="2"/>
      <c r="G31663" s="2"/>
      <c r="H31663" s="2"/>
    </row>
    <row r="31664" spans="2:8">
      <c r="B31664" s="2" t="s">
        <v>32114</v>
      </c>
      <c r="C31664" s="2">
        <v>79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76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69</v>
      </c>
      <c r="D31666" s="2" t="s">
        <v>458</v>
      </c>
      <c r="E31666" s="2"/>
      <c r="F31666" s="2"/>
      <c r="G31666" s="2"/>
      <c r="H31666" s="2"/>
    </row>
    <row r="31667" spans="2:8">
      <c r="B31667" s="2" t="s">
        <v>32117</v>
      </c>
      <c r="C31667" s="2">
        <v>65</v>
      </c>
      <c r="D31667" s="2" t="s">
        <v>458</v>
      </c>
      <c r="E31667" s="2"/>
      <c r="F31667" s="2"/>
      <c r="G31667" s="2"/>
      <c r="H31667" s="2"/>
    </row>
    <row r="31668" spans="2:8">
      <c r="B31668" s="2" t="s">
        <v>32118</v>
      </c>
      <c r="C31668" s="2">
        <v>71</v>
      </c>
      <c r="D31668" s="2" t="s">
        <v>458</v>
      </c>
      <c r="E31668" s="2"/>
      <c r="F31668" s="2"/>
      <c r="G31668" s="2"/>
      <c r="H31668" s="2"/>
    </row>
    <row r="31669" spans="2:8">
      <c r="B31669" s="2" t="s">
        <v>32119</v>
      </c>
      <c r="C31669" s="2">
        <v>76</v>
      </c>
      <c r="D31669" s="2" t="s">
        <v>458</v>
      </c>
      <c r="E31669" s="2"/>
      <c r="F31669" s="2"/>
      <c r="G31669" s="2"/>
      <c r="H31669" s="2"/>
    </row>
    <row r="31670" spans="2:8">
      <c r="B31670" s="2" t="s">
        <v>32120</v>
      </c>
      <c r="C31670" s="2">
        <v>80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76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79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78</v>
      </c>
      <c r="D31673" s="2" t="s">
        <v>458</v>
      </c>
      <c r="E31673" s="2"/>
      <c r="F31673" s="2"/>
      <c r="G31673" s="2"/>
      <c r="H31673" s="2"/>
    </row>
    <row r="31674" spans="2:8">
      <c r="B31674" s="2" t="s">
        <v>32124</v>
      </c>
      <c r="C31674" s="2">
        <v>88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90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87</v>
      </c>
      <c r="D31676" s="2" t="s">
        <v>458</v>
      </c>
      <c r="E31676" s="2"/>
      <c r="F31676" s="2"/>
      <c r="G31676" s="2"/>
      <c r="H31676" s="2"/>
    </row>
    <row r="31677" spans="2:8">
      <c r="B31677" s="2" t="s">
        <v>32127</v>
      </c>
      <c r="C31677" s="2">
        <v>88</v>
      </c>
      <c r="D31677" s="2" t="s">
        <v>458</v>
      </c>
      <c r="E31677" s="2"/>
      <c r="F31677" s="2"/>
      <c r="G31677" s="2"/>
      <c r="H31677" s="2"/>
    </row>
    <row r="31678" spans="2:8">
      <c r="B31678" s="2" t="s">
        <v>32128</v>
      </c>
      <c r="C31678" s="2">
        <v>68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89</v>
      </c>
      <c r="D31679" s="2" t="s">
        <v>458</v>
      </c>
      <c r="E31679" s="2"/>
      <c r="F31679" s="2"/>
      <c r="G31679" s="2"/>
      <c r="H31679" s="2"/>
    </row>
    <row r="31680" spans="2:8">
      <c r="B31680" s="2" t="s">
        <v>32130</v>
      </c>
      <c r="C31680" s="2">
        <v>79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94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113</v>
      </c>
      <c r="D31682" s="2" t="s">
        <v>458</v>
      </c>
      <c r="E31682" s="2"/>
      <c r="F31682" s="2"/>
      <c r="G31682" s="2"/>
      <c r="H31682" s="2"/>
    </row>
    <row r="31683" spans="2:8">
      <c r="B31683" s="2" t="s">
        <v>32133</v>
      </c>
      <c r="C31683" s="2">
        <v>68</v>
      </c>
      <c r="D31683" s="2" t="s">
        <v>458</v>
      </c>
      <c r="E31683" s="2"/>
      <c r="F31683" s="2"/>
      <c r="G31683" s="2"/>
      <c r="H31683" s="2"/>
    </row>
    <row r="31684" spans="2:8">
      <c r="B31684" s="2" t="s">
        <v>32134</v>
      </c>
      <c r="C31684" s="2">
        <v>54</v>
      </c>
      <c r="D31684" s="2" t="s">
        <v>458</v>
      </c>
      <c r="E31684" s="2"/>
      <c r="F31684" s="2"/>
      <c r="G31684" s="2"/>
      <c r="H31684" s="2"/>
    </row>
    <row r="31685" spans="2:8">
      <c r="B31685" s="2" t="s">
        <v>32135</v>
      </c>
      <c r="C31685" s="2">
        <v>60</v>
      </c>
      <c r="D31685" s="2" t="s">
        <v>458</v>
      </c>
      <c r="E31685" s="2"/>
      <c r="F31685" s="2"/>
      <c r="G31685" s="2"/>
      <c r="H31685" s="2"/>
    </row>
    <row r="31686" spans="2:8">
      <c r="B31686" s="2" t="s">
        <v>32136</v>
      </c>
      <c r="C31686" s="2">
        <v>48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45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42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38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32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33</v>
      </c>
      <c r="D31691" s="2" t="s">
        <v>458</v>
      </c>
      <c r="E31691" s="2"/>
      <c r="F31691" s="2"/>
      <c r="G31691" s="2"/>
      <c r="H31691" s="2"/>
    </row>
    <row r="31692" spans="2:8">
      <c r="B31692" s="2" t="s">
        <v>32142</v>
      </c>
      <c r="C31692" s="2">
        <v>35</v>
      </c>
      <c r="D31692" s="2" t="s">
        <v>458</v>
      </c>
      <c r="E31692" s="2"/>
      <c r="F31692" s="2"/>
      <c r="G31692" s="2"/>
      <c r="H31692" s="2"/>
    </row>
    <row r="31693" spans="2:8">
      <c r="B31693" s="2" t="s">
        <v>32143</v>
      </c>
      <c r="C31693" s="2">
        <v>43</v>
      </c>
      <c r="D31693" s="2" t="s">
        <v>458</v>
      </c>
      <c r="E31693" s="2"/>
      <c r="F31693" s="2"/>
      <c r="G31693" s="2"/>
      <c r="H31693" s="2"/>
    </row>
    <row r="31694" spans="2:8">
      <c r="B31694" s="2" t="s">
        <v>32144</v>
      </c>
      <c r="C31694" s="2">
        <v>76</v>
      </c>
      <c r="D31694" s="2" t="s">
        <v>458</v>
      </c>
      <c r="E31694" s="2"/>
      <c r="F31694" s="2"/>
      <c r="G31694" s="2"/>
      <c r="H31694" s="2"/>
    </row>
    <row r="31695" spans="2:8">
      <c r="B31695" s="2" t="s">
        <v>32145</v>
      </c>
      <c r="C31695" s="2">
        <v>69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51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37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69</v>
      </c>
      <c r="D31698" s="2" t="s">
        <v>458</v>
      </c>
      <c r="E31698" s="2"/>
      <c r="F31698" s="2"/>
      <c r="G31698" s="2"/>
      <c r="H31698" s="2"/>
    </row>
    <row r="31699" spans="2:8">
      <c r="B31699" s="2" t="s">
        <v>32149</v>
      </c>
      <c r="C31699" s="2">
        <v>73</v>
      </c>
      <c r="D31699" s="2" t="s">
        <v>458</v>
      </c>
      <c r="E31699" s="2"/>
      <c r="F31699" s="2"/>
      <c r="G31699" s="2"/>
      <c r="H31699" s="2"/>
    </row>
    <row r="31700" spans="2:8">
      <c r="B31700" s="2" t="s">
        <v>32150</v>
      </c>
      <c r="C31700" s="2">
        <v>56</v>
      </c>
      <c r="D31700" s="2" t="s">
        <v>458</v>
      </c>
      <c r="E31700" s="2"/>
      <c r="F31700" s="2"/>
      <c r="G31700" s="2"/>
      <c r="H31700" s="2"/>
    </row>
    <row r="31701" spans="2:8">
      <c r="B31701" s="2" t="s">
        <v>32151</v>
      </c>
      <c r="C31701" s="2">
        <v>61</v>
      </c>
      <c r="D31701" s="2" t="s">
        <v>458</v>
      </c>
      <c r="E31701" s="2"/>
      <c r="F31701" s="2"/>
      <c r="G31701" s="2"/>
      <c r="H31701" s="2"/>
    </row>
    <row r="31702" spans="2:8">
      <c r="B31702" s="2" t="s">
        <v>32152</v>
      </c>
      <c r="C31702" s="2">
        <v>64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53</v>
      </c>
      <c r="D31703" s="2" t="s">
        <v>458</v>
      </c>
      <c r="E31703" s="2"/>
      <c r="F31703" s="2"/>
      <c r="G31703" s="2"/>
      <c r="H31703" s="2"/>
    </row>
    <row r="31704" spans="2:8">
      <c r="B31704" s="2" t="s">
        <v>32154</v>
      </c>
      <c r="C31704" s="2">
        <v>85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59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54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58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99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93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55</v>
      </c>
      <c r="D31710" s="2" t="s">
        <v>458</v>
      </c>
      <c r="E31710" s="2"/>
      <c r="F31710" s="2"/>
      <c r="G31710" s="2"/>
      <c r="H31710" s="2"/>
    </row>
    <row r="31711" spans="2:8">
      <c r="B31711" s="2" t="s">
        <v>32161</v>
      </c>
      <c r="C31711" s="2">
        <v>70</v>
      </c>
      <c r="D31711" s="2" t="s">
        <v>458</v>
      </c>
      <c r="E31711" s="2"/>
      <c r="F31711" s="2"/>
      <c r="G31711" s="2"/>
      <c r="H31711" s="2"/>
    </row>
    <row r="31712" spans="2:8">
      <c r="B31712" s="2" t="s">
        <v>32162</v>
      </c>
      <c r="C31712" s="2">
        <v>70</v>
      </c>
      <c r="D31712" s="2" t="s">
        <v>458</v>
      </c>
      <c r="E31712" s="2"/>
      <c r="F31712" s="2"/>
      <c r="G31712" s="2"/>
      <c r="H31712" s="2"/>
    </row>
    <row r="31713" spans="2:8">
      <c r="B31713" s="2" t="s">
        <v>32163</v>
      </c>
      <c r="C31713" s="2">
        <v>83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83</v>
      </c>
      <c r="D31714" s="2" t="s">
        <v>458</v>
      </c>
      <c r="E31714" s="2"/>
      <c r="F31714" s="2"/>
      <c r="G31714" s="2"/>
      <c r="H31714" s="2"/>
    </row>
    <row r="31715" spans="2:8">
      <c r="B31715" s="2" t="s">
        <v>32165</v>
      </c>
      <c r="C31715" s="2">
        <v>78</v>
      </c>
      <c r="D31715" s="2" t="s">
        <v>458</v>
      </c>
      <c r="E31715" s="2"/>
      <c r="F31715" s="2"/>
      <c r="G31715" s="2"/>
      <c r="H31715" s="2"/>
    </row>
    <row r="31716" spans="2:8">
      <c r="B31716" s="2" t="s">
        <v>32166</v>
      </c>
      <c r="C31716" s="2">
        <v>81</v>
      </c>
      <c r="D31716" s="2" t="s">
        <v>458</v>
      </c>
      <c r="E31716" s="2"/>
      <c r="F31716" s="2"/>
      <c r="G31716" s="2"/>
      <c r="H31716" s="2"/>
    </row>
    <row r="31717" spans="2:8">
      <c r="B31717" s="2" t="s">
        <v>32167</v>
      </c>
      <c r="C31717" s="2">
        <v>57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41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23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56</v>
      </c>
      <c r="D31720" s="2" t="s">
        <v>458</v>
      </c>
      <c r="E31720" s="2"/>
      <c r="F31720" s="2"/>
      <c r="G31720" s="2"/>
      <c r="H31720" s="2"/>
    </row>
    <row r="31721" spans="2:8">
      <c r="B31721" s="2" t="s">
        <v>32171</v>
      </c>
      <c r="C31721" s="2">
        <v>39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74</v>
      </c>
      <c r="D31722" s="2" t="s">
        <v>458</v>
      </c>
      <c r="E31722" s="2"/>
      <c r="F31722" s="2"/>
      <c r="G31722" s="2"/>
      <c r="H31722" s="2"/>
    </row>
    <row r="31723" spans="2:8">
      <c r="B31723" s="2" t="s">
        <v>32173</v>
      </c>
      <c r="C31723" s="2">
        <v>81</v>
      </c>
      <c r="D31723" s="2" t="s">
        <v>458</v>
      </c>
      <c r="E31723" s="2"/>
      <c r="F31723" s="2"/>
      <c r="G31723" s="2"/>
      <c r="H31723" s="2"/>
    </row>
    <row r="31724" spans="2:8">
      <c r="B31724" s="2" t="s">
        <v>32174</v>
      </c>
      <c r="C31724" s="2">
        <v>80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62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58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37</v>
      </c>
      <c r="D31727" s="2" t="s">
        <v>458</v>
      </c>
      <c r="E31727" s="2"/>
      <c r="F31727" s="2"/>
      <c r="G31727" s="2"/>
      <c r="H31727" s="2"/>
    </row>
    <row r="31728" spans="2:8">
      <c r="B31728" s="2" t="s">
        <v>32178</v>
      </c>
      <c r="C31728" s="2">
        <v>45</v>
      </c>
      <c r="D31728" s="2" t="s">
        <v>458</v>
      </c>
      <c r="E31728" s="2"/>
      <c r="F31728" s="2"/>
      <c r="G31728" s="2"/>
      <c r="H31728" s="2"/>
    </row>
    <row r="31729" spans="2:8">
      <c r="B31729" s="2" t="s">
        <v>32179</v>
      </c>
      <c r="C31729" s="2">
        <v>52</v>
      </c>
      <c r="D31729" s="2" t="s">
        <v>458</v>
      </c>
      <c r="E31729" s="2"/>
      <c r="F31729" s="2"/>
      <c r="G31729" s="2"/>
      <c r="H31729" s="2"/>
    </row>
    <row r="31730" spans="2:8">
      <c r="B31730" s="2" t="s">
        <v>32180</v>
      </c>
      <c r="C31730" s="2">
        <v>67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67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78</v>
      </c>
      <c r="D31732" s="2" t="s">
        <v>458</v>
      </c>
      <c r="E31732" s="2"/>
      <c r="F31732" s="2"/>
      <c r="G31732" s="2"/>
      <c r="H31732" s="2"/>
    </row>
    <row r="31733" spans="2:8">
      <c r="B31733" s="2" t="s">
        <v>32183</v>
      </c>
      <c r="C31733" s="2">
        <v>67</v>
      </c>
      <c r="D31733" s="2" t="s">
        <v>458</v>
      </c>
      <c r="E31733" s="2"/>
      <c r="F31733" s="2"/>
      <c r="G31733" s="2"/>
      <c r="H31733" s="2"/>
    </row>
    <row r="31734" spans="2:8">
      <c r="B31734" s="2" t="s">
        <v>32184</v>
      </c>
      <c r="C31734" s="2">
        <v>75</v>
      </c>
      <c r="D31734" s="2" t="s">
        <v>458</v>
      </c>
      <c r="E31734" s="2"/>
      <c r="F31734" s="2"/>
      <c r="G31734" s="2"/>
      <c r="H31734" s="2"/>
    </row>
    <row r="31735" spans="2:8">
      <c r="B31735" s="2" t="s">
        <v>32185</v>
      </c>
      <c r="C31735" s="2">
        <v>79</v>
      </c>
      <c r="D31735" s="2" t="s">
        <v>458</v>
      </c>
      <c r="E31735" s="2"/>
      <c r="F31735" s="2"/>
      <c r="G31735" s="2"/>
      <c r="H31735" s="2"/>
    </row>
    <row r="31736" spans="2:8">
      <c r="B31736" s="2" t="s">
        <v>32186</v>
      </c>
      <c r="C31736" s="2">
        <v>62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32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73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75</v>
      </c>
      <c r="D31739" s="2" t="s">
        <v>458</v>
      </c>
      <c r="E31739" s="2"/>
      <c r="F31739" s="2"/>
      <c r="G31739" s="2"/>
      <c r="H31739" s="2"/>
    </row>
    <row r="31740" spans="2:8">
      <c r="B31740" s="2" t="s">
        <v>32190</v>
      </c>
      <c r="C31740" s="2">
        <v>76</v>
      </c>
      <c r="D31740" s="2" t="s">
        <v>458</v>
      </c>
      <c r="E31740" s="2"/>
      <c r="F31740" s="2"/>
      <c r="G31740" s="2"/>
      <c r="H31740" s="2"/>
    </row>
    <row r="31741" spans="2:8">
      <c r="B31741" s="2" t="s">
        <v>32191</v>
      </c>
      <c r="C31741" s="2">
        <v>67</v>
      </c>
      <c r="D31741" s="2" t="s">
        <v>458</v>
      </c>
      <c r="E31741" s="2"/>
      <c r="F31741" s="2"/>
      <c r="G31741" s="2"/>
      <c r="H31741" s="2"/>
    </row>
    <row r="31742" spans="2:8">
      <c r="B31742" s="2" t="s">
        <v>32192</v>
      </c>
      <c r="C31742" s="2">
        <v>83</v>
      </c>
      <c r="D31742" s="2" t="s">
        <v>458</v>
      </c>
      <c r="E31742" s="2"/>
      <c r="F31742" s="2"/>
      <c r="G31742" s="2"/>
      <c r="H31742" s="2"/>
    </row>
    <row r="31743" spans="2:8">
      <c r="B31743" s="2" t="s">
        <v>32193</v>
      </c>
      <c r="C31743" s="2">
        <v>87</v>
      </c>
      <c r="D31743" s="2" t="s">
        <v>458</v>
      </c>
      <c r="E31743" s="2"/>
      <c r="F31743" s="2"/>
      <c r="G31743" s="2"/>
      <c r="H31743" s="2"/>
    </row>
    <row r="31744" spans="2:8">
      <c r="B31744" s="2" t="s">
        <v>32194</v>
      </c>
      <c r="C31744" s="2">
        <v>77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72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50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73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32198</v>
      </c>
      <c r="C31748" s="2">
        <v>81</v>
      </c>
      <c r="D31748" s="2" t="s">
        <v>458</v>
      </c>
      <c r="E31748" s="2"/>
      <c r="F31748" s="2"/>
      <c r="G31748" s="2"/>
      <c r="H31748" s="2"/>
    </row>
    <row r="31749" spans="2:8">
      <c r="B31749" s="2" t="s">
        <v>32199</v>
      </c>
      <c r="C31749" s="2">
        <v>45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33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46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32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70</v>
      </c>
      <c r="D31753" s="2" t="s">
        <v>458</v>
      </c>
      <c r="E31753" s="2"/>
      <c r="F31753" s="2"/>
      <c r="G31753" s="2"/>
      <c r="H31753" s="2"/>
    </row>
    <row r="31754" spans="2:8">
      <c r="B31754" s="2" t="s">
        <v>32204</v>
      </c>
      <c r="C31754" s="2">
        <v>68</v>
      </c>
      <c r="D31754" s="2" t="s">
        <v>458</v>
      </c>
      <c r="E31754" s="2"/>
      <c r="F31754" s="2"/>
      <c r="G31754" s="2"/>
      <c r="H31754" s="2"/>
    </row>
    <row r="31755" spans="2:8">
      <c r="B31755" s="2" t="s">
        <v>32205</v>
      </c>
      <c r="C31755" s="2">
        <v>69</v>
      </c>
      <c r="D31755" s="2" t="s">
        <v>458</v>
      </c>
      <c r="E31755" s="2"/>
      <c r="F31755" s="2"/>
      <c r="G31755" s="2"/>
      <c r="H31755" s="2"/>
    </row>
    <row r="31756" spans="2:8">
      <c r="B31756" s="2" t="s">
        <v>32206</v>
      </c>
      <c r="C31756" s="2">
        <v>77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58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71</v>
      </c>
      <c r="D31758" s="2" t="s">
        <v>458</v>
      </c>
      <c r="E31758" s="2"/>
      <c r="F31758" s="2"/>
      <c r="G31758" s="2"/>
      <c r="H31758" s="2"/>
    </row>
    <row r="31759" spans="2:8">
      <c r="B31759" s="2" t="s">
        <v>32209</v>
      </c>
      <c r="C31759" s="2">
        <v>72</v>
      </c>
      <c r="D31759" s="2" t="s">
        <v>458</v>
      </c>
      <c r="E31759" s="2"/>
      <c r="F31759" s="2"/>
      <c r="G31759" s="2"/>
      <c r="H31759" s="2"/>
    </row>
    <row r="31760" spans="2:8">
      <c r="B31760" s="2" t="s">
        <v>32210</v>
      </c>
      <c r="C31760" s="2">
        <v>82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49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37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26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44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67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66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70</v>
      </c>
      <c r="D31767" s="2" t="s">
        <v>458</v>
      </c>
      <c r="E31767" s="2"/>
      <c r="F31767" s="2"/>
      <c r="G31767" s="2"/>
      <c r="H31767" s="2"/>
    </row>
    <row r="31768" spans="2:8">
      <c r="B31768" s="2" t="s">
        <v>32218</v>
      </c>
      <c r="C31768" s="2">
        <v>71</v>
      </c>
      <c r="D31768" s="2" t="s">
        <v>458</v>
      </c>
      <c r="E31768" s="2"/>
      <c r="F31768" s="2"/>
      <c r="G31768" s="2"/>
      <c r="H31768" s="2"/>
    </row>
    <row r="31769" spans="2:8">
      <c r="B31769" s="2" t="s">
        <v>32219</v>
      </c>
      <c r="C31769" s="2">
        <v>78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83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79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61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59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18</v>
      </c>
      <c r="D31774" s="2" t="s">
        <v>458</v>
      </c>
      <c r="E31774" s="2"/>
      <c r="F31774" s="2"/>
      <c r="G31774" s="2"/>
      <c r="H31774" s="2"/>
    </row>
    <row r="31775" spans="2:8">
      <c r="B31775" s="2" t="s">
        <v>32225</v>
      </c>
      <c r="C31775" s="2">
        <v>29</v>
      </c>
      <c r="D31775" s="2" t="s">
        <v>458</v>
      </c>
      <c r="E31775" s="2"/>
      <c r="F31775" s="2"/>
      <c r="G31775" s="2"/>
      <c r="H31775" s="2"/>
    </row>
    <row r="31776" spans="2:8">
      <c r="B31776" s="2" t="s">
        <v>32226</v>
      </c>
      <c r="C31776" s="2">
        <v>36</v>
      </c>
      <c r="D31776" s="2" t="s">
        <v>458</v>
      </c>
      <c r="E31776" s="2"/>
      <c r="F31776" s="2"/>
      <c r="G31776" s="2"/>
      <c r="H31776" s="2"/>
    </row>
    <row r="31777" spans="2:8">
      <c r="B31777" s="2" t="s">
        <v>32227</v>
      </c>
      <c r="C31777" s="2">
        <v>41</v>
      </c>
      <c r="D31777" s="2" t="s">
        <v>458</v>
      </c>
      <c r="E31777" s="2"/>
      <c r="F31777" s="2"/>
      <c r="G31777" s="2"/>
      <c r="H31777" s="2"/>
    </row>
    <row r="31778" spans="2:8">
      <c r="B31778" s="2" t="s">
        <v>32228</v>
      </c>
      <c r="C31778" s="2">
        <v>86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77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66</v>
      </c>
      <c r="D31780" s="2" t="s">
        <v>458</v>
      </c>
      <c r="E31780" s="2"/>
      <c r="F31780" s="2"/>
      <c r="G31780" s="2"/>
      <c r="H31780" s="2"/>
    </row>
    <row r="31781" spans="2:8">
      <c r="B31781" s="2" t="s">
        <v>32231</v>
      </c>
      <c r="C31781" s="2">
        <v>69</v>
      </c>
      <c r="D31781" s="2" t="s">
        <v>458</v>
      </c>
      <c r="E31781" s="2"/>
      <c r="F31781" s="2"/>
      <c r="G31781" s="2"/>
      <c r="H31781" s="2"/>
    </row>
    <row r="31782" spans="2:8">
      <c r="B31782" s="2" t="s">
        <v>32232</v>
      </c>
      <c r="C31782" s="2">
        <v>71</v>
      </c>
      <c r="D31782" s="2" t="s">
        <v>458</v>
      </c>
      <c r="E31782" s="2"/>
      <c r="F31782" s="2"/>
      <c r="G31782" s="2"/>
      <c r="H31782" s="2"/>
    </row>
    <row r="31783" spans="2:8">
      <c r="B31783" s="2" t="s">
        <v>32233</v>
      </c>
      <c r="C31783" s="2">
        <v>70</v>
      </c>
      <c r="D31783" s="2" t="s">
        <v>458</v>
      </c>
      <c r="E31783" s="2"/>
      <c r="F31783" s="2"/>
      <c r="G31783" s="2"/>
      <c r="H31783" s="2"/>
    </row>
    <row r="31784" spans="2:8">
      <c r="B31784" s="2" t="s">
        <v>32234</v>
      </c>
      <c r="C31784" s="2">
        <v>69</v>
      </c>
      <c r="D31784" s="2" t="s">
        <v>458</v>
      </c>
      <c r="E31784" s="2"/>
      <c r="F31784" s="2"/>
      <c r="G31784" s="2"/>
      <c r="H31784" s="2"/>
    </row>
    <row r="31785" spans="2:8">
      <c r="B31785" s="2" t="s">
        <v>32235</v>
      </c>
      <c r="C31785" s="2">
        <v>68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23</v>
      </c>
      <c r="D31786" s="2" t="s">
        <v>458</v>
      </c>
      <c r="E31786" s="2"/>
      <c r="F31786" s="2"/>
      <c r="G31786" s="2"/>
      <c r="H31786" s="2"/>
    </row>
    <row r="31787" spans="2:8">
      <c r="B31787" s="2" t="s">
        <v>32237</v>
      </c>
      <c r="C31787" s="2">
        <v>33</v>
      </c>
      <c r="D31787" s="2" t="s">
        <v>458</v>
      </c>
      <c r="E31787" s="2"/>
      <c r="F31787" s="2"/>
      <c r="G31787" s="2"/>
      <c r="H31787" s="2"/>
    </row>
    <row r="31788" spans="2:8">
      <c r="B31788" s="2" t="s">
        <v>32238</v>
      </c>
      <c r="C31788" s="2">
        <v>46</v>
      </c>
      <c r="D31788" s="2" t="s">
        <v>458</v>
      </c>
      <c r="E31788" s="2"/>
      <c r="F31788" s="2"/>
      <c r="G31788" s="2"/>
      <c r="H31788" s="2"/>
    </row>
    <row r="31789" spans="2:8">
      <c r="B31789" s="2" t="s">
        <v>32239</v>
      </c>
      <c r="C31789" s="2">
        <v>58</v>
      </c>
      <c r="D31789" s="2" t="s">
        <v>458</v>
      </c>
      <c r="E31789" s="2"/>
      <c r="F31789" s="2"/>
      <c r="G31789" s="2"/>
      <c r="H31789" s="2"/>
    </row>
    <row r="31790" spans="2:8">
      <c r="B31790" s="2" t="s">
        <v>32240</v>
      </c>
      <c r="C31790" s="2">
        <v>68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65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54</v>
      </c>
      <c r="D31792" s="2" t="s">
        <v>458</v>
      </c>
      <c r="E31792" s="2"/>
      <c r="F31792" s="2"/>
      <c r="G31792" s="2"/>
      <c r="H31792" s="2"/>
    </row>
    <row r="31793" spans="2:8">
      <c r="B31793" s="2" t="s">
        <v>32243</v>
      </c>
      <c r="C31793" s="2">
        <v>56</v>
      </c>
      <c r="D31793" s="2" t="s">
        <v>458</v>
      </c>
      <c r="E31793" s="2"/>
      <c r="F31793" s="2"/>
      <c r="G31793" s="2"/>
      <c r="H31793" s="2"/>
    </row>
    <row r="31794" spans="2:8">
      <c r="B31794" s="2" t="s">
        <v>32244</v>
      </c>
      <c r="C31794" s="2">
        <v>59</v>
      </c>
      <c r="D31794" s="2" t="s">
        <v>458</v>
      </c>
      <c r="E31794" s="2"/>
      <c r="F31794" s="2"/>
      <c r="G31794" s="2"/>
      <c r="H31794" s="2"/>
    </row>
    <row r="31795" spans="2:8">
      <c r="B31795" s="2" t="s">
        <v>32245</v>
      </c>
      <c r="C31795" s="2">
        <v>59</v>
      </c>
      <c r="D31795" s="2" t="s">
        <v>458</v>
      </c>
      <c r="E31795" s="2"/>
      <c r="F31795" s="2"/>
      <c r="G31795" s="2"/>
      <c r="H31795" s="2"/>
    </row>
    <row r="31796" spans="2:8">
      <c r="B31796" s="2" t="s">
        <v>32246</v>
      </c>
      <c r="C31796" s="2">
        <v>60</v>
      </c>
      <c r="D31796" s="2" t="s">
        <v>458</v>
      </c>
      <c r="E31796" s="2"/>
      <c r="F31796" s="2"/>
      <c r="G31796" s="2"/>
      <c r="H31796" s="2"/>
    </row>
    <row r="31797" spans="2:8">
      <c r="B31797" s="2" t="s">
        <v>32247</v>
      </c>
      <c r="C31797" s="2">
        <v>60</v>
      </c>
      <c r="D31797" s="2" t="s">
        <v>458</v>
      </c>
      <c r="E31797" s="2"/>
      <c r="F31797" s="2"/>
      <c r="G31797" s="2"/>
      <c r="H31797" s="2"/>
    </row>
    <row r="31798" spans="2:8">
      <c r="B31798" s="2" t="s">
        <v>32248</v>
      </c>
      <c r="C31798" s="2">
        <v>61</v>
      </c>
      <c r="D31798" s="2" t="s">
        <v>458</v>
      </c>
      <c r="E31798" s="2"/>
      <c r="F31798" s="2"/>
      <c r="G31798" s="2"/>
      <c r="H31798" s="2"/>
    </row>
    <row r="31799" spans="2:8">
      <c r="B31799" s="2" t="s">
        <v>32249</v>
      </c>
      <c r="C31799" s="2">
        <v>69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70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47</v>
      </c>
      <c r="D31801" s="2" t="s">
        <v>458</v>
      </c>
      <c r="E31801" s="2"/>
      <c r="F31801" s="2"/>
      <c r="G31801" s="2"/>
      <c r="H31801" s="2"/>
    </row>
    <row r="31802" spans="2:8">
      <c r="B31802" s="2" t="s">
        <v>32252</v>
      </c>
      <c r="C31802" s="2">
        <v>58</v>
      </c>
      <c r="D31802" s="2" t="s">
        <v>458</v>
      </c>
      <c r="E31802" s="2"/>
      <c r="F31802" s="2"/>
      <c r="G31802" s="2"/>
      <c r="H31802" s="2"/>
    </row>
    <row r="31803" spans="2:8">
      <c r="B31803" s="2" t="s">
        <v>32253</v>
      </c>
      <c r="C31803" s="2">
        <v>60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38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23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72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66</v>
      </c>
      <c r="D31807" s="2" t="s">
        <v>458</v>
      </c>
      <c r="E31807" s="2"/>
      <c r="F31807" s="2"/>
      <c r="G31807" s="2"/>
      <c r="H31807" s="2"/>
    </row>
    <row r="31808" spans="2:8">
      <c r="B31808" s="2" t="s">
        <v>32258</v>
      </c>
      <c r="C31808" s="2">
        <v>67</v>
      </c>
      <c r="D31808" s="2" t="s">
        <v>458</v>
      </c>
      <c r="E31808" s="2"/>
      <c r="F31808" s="2"/>
      <c r="G31808" s="2"/>
      <c r="H31808" s="2"/>
    </row>
    <row r="31809" spans="2:8">
      <c r="B31809" s="2" t="s">
        <v>32259</v>
      </c>
      <c r="C31809" s="2">
        <v>48</v>
      </c>
      <c r="D31809" s="2" t="s">
        <v>458</v>
      </c>
      <c r="E31809" s="2"/>
      <c r="F31809" s="2"/>
      <c r="G31809" s="2"/>
      <c r="H31809" s="2"/>
    </row>
    <row r="31810" spans="2:8">
      <c r="B31810" s="2" t="s">
        <v>32260</v>
      </c>
      <c r="C31810" s="2">
        <v>56</v>
      </c>
      <c r="D31810" s="2" t="s">
        <v>458</v>
      </c>
      <c r="E31810" s="2"/>
      <c r="F31810" s="2"/>
      <c r="G31810" s="2"/>
      <c r="H31810" s="2"/>
    </row>
    <row r="31811" spans="2:8">
      <c r="B31811" s="2" t="s">
        <v>32261</v>
      </c>
      <c r="C31811" s="2">
        <v>89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41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29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51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37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82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79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46</v>
      </c>
      <c r="D31818" s="2" t="s">
        <v>458</v>
      </c>
      <c r="E31818" s="2"/>
      <c r="F31818" s="2"/>
      <c r="G31818" s="2"/>
      <c r="H31818" s="2"/>
    </row>
    <row r="31819" spans="2:8">
      <c r="B31819" s="2" t="s">
        <v>32269</v>
      </c>
      <c r="C31819" s="2">
        <v>72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59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57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69</v>
      </c>
      <c r="D31822" s="2" t="s">
        <v>458</v>
      </c>
      <c r="E31822" s="2"/>
      <c r="F31822" s="2"/>
      <c r="G31822" s="2"/>
      <c r="H31822" s="2"/>
    </row>
    <row r="31823" spans="2:8">
      <c r="B31823" s="2" t="s">
        <v>32273</v>
      </c>
      <c r="C31823" s="2">
        <v>71</v>
      </c>
      <c r="D31823" s="2" t="s">
        <v>458</v>
      </c>
      <c r="E31823" s="2"/>
      <c r="F31823" s="2"/>
      <c r="G31823" s="2"/>
      <c r="H31823" s="2"/>
    </row>
    <row r="31824" spans="2:8">
      <c r="B31824" s="2" t="s">
        <v>32274</v>
      </c>
      <c r="C31824" s="2">
        <v>49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34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57</v>
      </c>
      <c r="D31826" s="2" t="s">
        <v>458</v>
      </c>
      <c r="E31826" s="2"/>
      <c r="F31826" s="2"/>
      <c r="G31826" s="2"/>
      <c r="H31826" s="2"/>
    </row>
    <row r="31827" spans="2:8">
      <c r="B31827" s="2" t="s">
        <v>32277</v>
      </c>
      <c r="C31827" s="2">
        <v>60</v>
      </c>
      <c r="D31827" s="2" t="s">
        <v>458</v>
      </c>
      <c r="E31827" s="2"/>
      <c r="F31827" s="2"/>
      <c r="G31827" s="2"/>
      <c r="H31827" s="2"/>
    </row>
    <row r="31828" spans="2:8">
      <c r="B31828" s="2" t="s">
        <v>32278</v>
      </c>
      <c r="C31828" s="2">
        <v>61</v>
      </c>
      <c r="D31828" s="2" t="s">
        <v>458</v>
      </c>
      <c r="E31828" s="2"/>
      <c r="F31828" s="2"/>
      <c r="G31828" s="2"/>
      <c r="H31828" s="2"/>
    </row>
    <row r="31829" spans="2:8">
      <c r="B31829" s="2" t="s">
        <v>32279</v>
      </c>
      <c r="C31829" s="2">
        <v>82</v>
      </c>
      <c r="D31829" s="2" t="s">
        <v>458</v>
      </c>
      <c r="E31829" s="2"/>
      <c r="F31829" s="2"/>
      <c r="G31829" s="2"/>
      <c r="H31829" s="2"/>
    </row>
    <row r="31830" spans="2:8">
      <c r="B31830" s="2" t="s">
        <v>32280</v>
      </c>
      <c r="C31830" s="2">
        <v>35</v>
      </c>
      <c r="D31830" s="2" t="s">
        <v>458</v>
      </c>
      <c r="E31830" s="2"/>
      <c r="F31830" s="2"/>
      <c r="G31830" s="2"/>
      <c r="H31830" s="2"/>
    </row>
    <row r="31831" spans="2:8">
      <c r="B31831" s="2" t="s">
        <v>32281</v>
      </c>
      <c r="C31831" s="2">
        <v>86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80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78</v>
      </c>
      <c r="D31833" s="2" t="s">
        <v>458</v>
      </c>
      <c r="E31833" s="2"/>
      <c r="F31833" s="2"/>
      <c r="G31833" s="2"/>
      <c r="H31833" s="2"/>
    </row>
    <row r="31834" spans="2:8">
      <c r="B31834" s="2" t="s">
        <v>32284</v>
      </c>
      <c r="C31834" s="2">
        <v>78</v>
      </c>
      <c r="D31834" s="2" t="s">
        <v>458</v>
      </c>
      <c r="E31834" s="2"/>
      <c r="F31834" s="2"/>
      <c r="G31834" s="2"/>
      <c r="H31834" s="2"/>
    </row>
    <row r="31835" spans="2:8">
      <c r="B31835" s="2" t="s">
        <v>32285</v>
      </c>
      <c r="C31835" s="2">
        <v>82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77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65</v>
      </c>
      <c r="D31837" s="2" t="s">
        <v>458</v>
      </c>
      <c r="E31837" s="2"/>
      <c r="F31837" s="2"/>
      <c r="G31837" s="2"/>
      <c r="H31837" s="2"/>
    </row>
    <row r="31838" spans="2:8">
      <c r="B31838" s="2" t="s">
        <v>32288</v>
      </c>
      <c r="C31838" s="2">
        <v>69</v>
      </c>
      <c r="D31838" s="2" t="s">
        <v>458</v>
      </c>
      <c r="E31838" s="2"/>
      <c r="F31838" s="2"/>
      <c r="G31838" s="2"/>
      <c r="H31838" s="2"/>
    </row>
    <row r="31839" spans="2:8">
      <c r="B31839" s="2" t="s">
        <v>32289</v>
      </c>
      <c r="C31839" s="2">
        <v>94</v>
      </c>
      <c r="D31839" s="2" t="s">
        <v>458</v>
      </c>
      <c r="E31839" s="2"/>
      <c r="F31839" s="2"/>
      <c r="G31839" s="2"/>
      <c r="H31839" s="2"/>
    </row>
    <row r="31840" spans="2:8">
      <c r="B31840" s="2" t="s">
        <v>32290</v>
      </c>
      <c r="C31840" s="2">
        <v>87</v>
      </c>
      <c r="D31840" s="2" t="s">
        <v>458</v>
      </c>
      <c r="E31840" s="2"/>
      <c r="F31840" s="2"/>
      <c r="G31840" s="2"/>
      <c r="H31840" s="2"/>
    </row>
    <row r="31841" spans="2:8">
      <c r="B31841" s="2" t="s">
        <v>32291</v>
      </c>
      <c r="C31841" s="2">
        <v>23</v>
      </c>
      <c r="D31841" s="2" t="s">
        <v>458</v>
      </c>
      <c r="E31841" s="2"/>
      <c r="F31841" s="2"/>
      <c r="G31841" s="2"/>
      <c r="H31841" s="2"/>
    </row>
    <row r="31842" spans="2:8">
      <c r="B31842" s="2" t="s">
        <v>32292</v>
      </c>
      <c r="C31842" s="2">
        <v>37</v>
      </c>
      <c r="D31842" s="2" t="s">
        <v>458</v>
      </c>
      <c r="E31842" s="2"/>
      <c r="F31842" s="2"/>
      <c r="G31842" s="2"/>
      <c r="H31842" s="2"/>
    </row>
    <row r="31843" spans="2:8">
      <c r="B31843" s="2" t="s">
        <v>32293</v>
      </c>
      <c r="C31843" s="2">
        <v>41</v>
      </c>
      <c r="D31843" s="2" t="s">
        <v>458</v>
      </c>
      <c r="E31843" s="2"/>
      <c r="F31843" s="2"/>
      <c r="G31843" s="2"/>
      <c r="H31843" s="2"/>
    </row>
    <row r="31844" spans="2:8">
      <c r="B31844" s="2" t="s">
        <v>32294</v>
      </c>
      <c r="C31844" s="2">
        <v>79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76</v>
      </c>
      <c r="D31845" s="2" t="s">
        <v>458</v>
      </c>
      <c r="E31845" s="2"/>
      <c r="F31845" s="2"/>
      <c r="G31845" s="2"/>
      <c r="H31845" s="2"/>
    </row>
    <row r="31846" spans="2:8">
      <c r="B31846" s="2" t="s">
        <v>32296</v>
      </c>
      <c r="C31846" s="2">
        <v>23</v>
      </c>
      <c r="D31846" s="2" t="s">
        <v>458</v>
      </c>
      <c r="E31846" s="2"/>
      <c r="F31846" s="2"/>
      <c r="G31846" s="2"/>
      <c r="H31846" s="2"/>
    </row>
    <row r="31847" spans="2:8">
      <c r="B31847" s="2" t="s">
        <v>32297</v>
      </c>
      <c r="C31847" s="2">
        <v>31</v>
      </c>
      <c r="D31847" s="2" t="s">
        <v>458</v>
      </c>
      <c r="E31847" s="2"/>
      <c r="F31847" s="2"/>
      <c r="G31847" s="2"/>
      <c r="H31847" s="2"/>
    </row>
    <row r="31848" spans="2:8">
      <c r="B31848" s="2" t="s">
        <v>32298</v>
      </c>
      <c r="C31848" s="2">
        <v>29</v>
      </c>
      <c r="D31848" s="2" t="s">
        <v>458</v>
      </c>
      <c r="E31848" s="2"/>
      <c r="F31848" s="2"/>
      <c r="G31848" s="2"/>
      <c r="H31848" s="2"/>
    </row>
    <row r="31849" spans="2:8">
      <c r="B31849" s="2" t="s">
        <v>32299</v>
      </c>
      <c r="C31849" s="2">
        <v>18</v>
      </c>
      <c r="D31849" s="2" t="s">
        <v>458</v>
      </c>
      <c r="E31849" s="2"/>
      <c r="F31849" s="2"/>
      <c r="G31849" s="2"/>
      <c r="H31849" s="2"/>
    </row>
    <row r="31850" spans="2:8">
      <c r="B31850" s="2" t="s">
        <v>32300</v>
      </c>
      <c r="C31850" s="2">
        <v>30</v>
      </c>
      <c r="D31850" s="2" t="s">
        <v>458</v>
      </c>
      <c r="E31850" s="2"/>
      <c r="F31850" s="2"/>
      <c r="G31850" s="2"/>
      <c r="H31850" s="2"/>
    </row>
    <row r="31851" spans="2:8">
      <c r="B31851" s="2" t="s">
        <v>32301</v>
      </c>
      <c r="C31851" s="2">
        <v>38</v>
      </c>
      <c r="D31851" s="2" t="s">
        <v>458</v>
      </c>
      <c r="E31851" s="2"/>
      <c r="F31851" s="2"/>
      <c r="G31851" s="2"/>
      <c r="H31851" s="2"/>
    </row>
    <row r="31852" spans="2:8">
      <c r="B31852" s="2" t="s">
        <v>32302</v>
      </c>
      <c r="C31852" s="2">
        <v>43</v>
      </c>
      <c r="D31852" s="2" t="s">
        <v>458</v>
      </c>
      <c r="E31852" s="2"/>
      <c r="F31852" s="2"/>
      <c r="G31852" s="2"/>
      <c r="H31852" s="2"/>
    </row>
    <row r="31853" spans="2:8">
      <c r="B31853" s="2" t="s">
        <v>32303</v>
      </c>
      <c r="C31853" s="2">
        <v>82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80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79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76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72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72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62</v>
      </c>
      <c r="D31859" s="2" t="s">
        <v>458</v>
      </c>
      <c r="E31859" s="2"/>
      <c r="F31859" s="2"/>
      <c r="G31859" s="2"/>
      <c r="H31859" s="2"/>
    </row>
    <row r="31860" spans="2:8">
      <c r="B31860" s="2" t="s">
        <v>32310</v>
      </c>
      <c r="C31860" s="2">
        <v>65</v>
      </c>
      <c r="D31860" s="2" t="s">
        <v>458</v>
      </c>
      <c r="E31860" s="2"/>
      <c r="F31860" s="2"/>
      <c r="G31860" s="2"/>
      <c r="H31860" s="2"/>
    </row>
    <row r="31861" spans="2:8">
      <c r="B31861" s="2" t="s">
        <v>32311</v>
      </c>
      <c r="C31861" s="2">
        <v>55</v>
      </c>
      <c r="D31861" s="2" t="s">
        <v>458</v>
      </c>
      <c r="E31861" s="2"/>
      <c r="F31861" s="2"/>
      <c r="G31861" s="2"/>
      <c r="H31861" s="2"/>
    </row>
    <row r="31862" spans="2:8">
      <c r="B31862" s="2" t="s">
        <v>32312</v>
      </c>
      <c r="C31862" s="2">
        <v>58</v>
      </c>
      <c r="D31862" s="2" t="s">
        <v>458</v>
      </c>
      <c r="E31862" s="2"/>
      <c r="F31862" s="2"/>
      <c r="G31862" s="2"/>
      <c r="H31862" s="2"/>
    </row>
    <row r="31863" spans="2:8">
      <c r="B31863" s="2" t="s">
        <v>32313</v>
      </c>
      <c r="C31863" s="2">
        <v>64</v>
      </c>
      <c r="D31863" s="2" t="s">
        <v>458</v>
      </c>
      <c r="E31863" s="2"/>
      <c r="F31863" s="2"/>
      <c r="G31863" s="2"/>
      <c r="H31863" s="2"/>
    </row>
    <row r="31864" spans="2:8">
      <c r="B31864" s="2" t="s">
        <v>32314</v>
      </c>
      <c r="C31864" s="2">
        <v>73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66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63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44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32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63</v>
      </c>
      <c r="D31869" s="2" t="s">
        <v>458</v>
      </c>
      <c r="E31869" s="2"/>
      <c r="F31869" s="2"/>
      <c r="G31869" s="2"/>
      <c r="H31869" s="2"/>
    </row>
    <row r="31870" spans="2:8">
      <c r="B31870" s="2" t="s">
        <v>32320</v>
      </c>
      <c r="C31870" s="2">
        <v>71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53</v>
      </c>
      <c r="D31871" s="2" t="s">
        <v>458</v>
      </c>
      <c r="E31871" s="2"/>
      <c r="F31871" s="2"/>
      <c r="G31871" s="2"/>
      <c r="H31871" s="2"/>
    </row>
    <row r="31872" spans="2:8">
      <c r="B31872" s="2" t="s">
        <v>32322</v>
      </c>
      <c r="C31872" s="2">
        <v>62</v>
      </c>
      <c r="D31872" s="2" t="s">
        <v>458</v>
      </c>
      <c r="E31872" s="2"/>
      <c r="F31872" s="2"/>
      <c r="G31872" s="2"/>
      <c r="H31872" s="2"/>
    </row>
    <row r="31873" spans="2:8">
      <c r="B31873" s="2" t="s">
        <v>32323</v>
      </c>
      <c r="C31873" s="2">
        <v>64</v>
      </c>
      <c r="D31873" s="2" t="s">
        <v>458</v>
      </c>
      <c r="E31873" s="2"/>
      <c r="F31873" s="2"/>
      <c r="G31873" s="2"/>
      <c r="H31873" s="2"/>
    </row>
    <row r="31874" spans="2:8">
      <c r="B31874" s="2" t="s">
        <v>32324</v>
      </c>
      <c r="C31874" s="2">
        <v>68</v>
      </c>
      <c r="D31874" s="2" t="s">
        <v>458</v>
      </c>
      <c r="E31874" s="2"/>
      <c r="F31874" s="2"/>
      <c r="G31874" s="2"/>
      <c r="H31874" s="2"/>
    </row>
    <row r="31875" spans="2:8">
      <c r="B31875" s="2" t="s">
        <v>32325</v>
      </c>
      <c r="C31875" s="2">
        <v>70</v>
      </c>
      <c r="D31875" s="2" t="s">
        <v>458</v>
      </c>
      <c r="E31875" s="2"/>
      <c r="F31875" s="2"/>
      <c r="G31875" s="2"/>
      <c r="H31875" s="2"/>
    </row>
    <row r="31876" spans="2:8">
      <c r="B31876" s="2" t="s">
        <v>32326</v>
      </c>
      <c r="C31876" s="2">
        <v>75</v>
      </c>
      <c r="D31876" s="2" t="s">
        <v>458</v>
      </c>
      <c r="E31876" s="2"/>
      <c r="F31876" s="2"/>
      <c r="G31876" s="2"/>
      <c r="H31876" s="2"/>
    </row>
    <row r="31877" spans="2:8">
      <c r="B31877" s="2" t="s">
        <v>32327</v>
      </c>
      <c r="C31877" s="2">
        <v>85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32328</v>
      </c>
      <c r="C31878" s="2">
        <v>40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29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23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78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74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26</v>
      </c>
      <c r="D31883" s="2" t="s">
        <v>458</v>
      </c>
      <c r="E31883" s="2"/>
      <c r="F31883" s="2"/>
      <c r="G31883" s="2"/>
      <c r="H31883" s="2"/>
    </row>
    <row r="31884" spans="2:8">
      <c r="B31884" s="2" t="s">
        <v>32334</v>
      </c>
      <c r="C31884" s="2">
        <v>32</v>
      </c>
      <c r="D31884" s="2" t="s">
        <v>458</v>
      </c>
      <c r="E31884" s="2"/>
      <c r="F31884" s="2"/>
      <c r="G31884" s="2"/>
      <c r="H31884" s="2"/>
    </row>
    <row r="31885" spans="2:8">
      <c r="B31885" s="2" t="s">
        <v>32335</v>
      </c>
      <c r="C31885" s="2">
        <v>41</v>
      </c>
      <c r="D31885" s="2" t="s">
        <v>458</v>
      </c>
      <c r="E31885" s="2"/>
      <c r="F31885" s="2"/>
      <c r="G31885" s="2"/>
      <c r="H31885" s="2"/>
    </row>
    <row r="31886" spans="2:8">
      <c r="B31886" s="2" t="s">
        <v>32336</v>
      </c>
      <c r="C31886" s="2">
        <v>20</v>
      </c>
      <c r="D31886" s="2" t="s">
        <v>458</v>
      </c>
      <c r="E31886" s="2"/>
      <c r="F31886" s="2"/>
      <c r="G31886" s="2"/>
      <c r="H31886" s="2"/>
    </row>
    <row r="31887" spans="2:8">
      <c r="B31887" s="2" t="s">
        <v>32337</v>
      </c>
      <c r="C31887" s="2">
        <v>25</v>
      </c>
      <c r="D31887" s="2" t="s">
        <v>458</v>
      </c>
      <c r="E31887" s="2"/>
      <c r="F31887" s="2"/>
      <c r="G31887" s="2"/>
      <c r="H31887" s="2"/>
    </row>
    <row r="31888" spans="2:8">
      <c r="B31888" s="2" t="s">
        <v>32338</v>
      </c>
      <c r="C31888" s="2">
        <v>30</v>
      </c>
      <c r="D31888" s="2" t="s">
        <v>458</v>
      </c>
      <c r="E31888" s="2"/>
      <c r="F31888" s="2"/>
      <c r="G31888" s="2"/>
      <c r="H31888" s="2"/>
    </row>
    <row r="31889" spans="2:8">
      <c r="B31889" s="2" t="s">
        <v>32339</v>
      </c>
      <c r="C31889" s="2">
        <v>34</v>
      </c>
      <c r="D31889" s="2" t="s">
        <v>458</v>
      </c>
      <c r="E31889" s="2"/>
      <c r="F31889" s="2"/>
      <c r="G31889" s="2"/>
      <c r="H31889" s="2"/>
    </row>
    <row r="31890" spans="2:8">
      <c r="B31890" s="2" t="s">
        <v>32340</v>
      </c>
      <c r="C31890" s="2">
        <v>52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32341</v>
      </c>
      <c r="C31891" s="2">
        <v>55</v>
      </c>
      <c r="D31891" s="2" t="s">
        <v>458</v>
      </c>
      <c r="E31891" s="2"/>
      <c r="F31891" s="2"/>
      <c r="G31891" s="2"/>
      <c r="H31891" s="2"/>
    </row>
    <row r="31892" spans="2:8">
      <c r="B31892" s="2" t="s">
        <v>32342</v>
      </c>
      <c r="C31892" s="2">
        <v>58</v>
      </c>
      <c r="D31892" s="2" t="s">
        <v>458</v>
      </c>
      <c r="E31892" s="2"/>
      <c r="F31892" s="2"/>
      <c r="G31892" s="2"/>
      <c r="H31892" s="2"/>
    </row>
    <row r="31893" spans="2:8">
      <c r="B31893" s="2" t="s">
        <v>32343</v>
      </c>
      <c r="C31893" s="2">
        <v>64</v>
      </c>
      <c r="D31893" s="2" t="s">
        <v>458</v>
      </c>
      <c r="E31893" s="2"/>
      <c r="F31893" s="2"/>
      <c r="G31893" s="2"/>
      <c r="H31893" s="2"/>
    </row>
    <row r="31894" spans="2:8">
      <c r="B31894" s="2" t="s">
        <v>32344</v>
      </c>
      <c r="C31894" s="2">
        <v>64</v>
      </c>
      <c r="D31894" s="2" t="s">
        <v>458</v>
      </c>
      <c r="E31894" s="2"/>
      <c r="F31894" s="2"/>
      <c r="G31894" s="2"/>
      <c r="H31894" s="2"/>
    </row>
    <row r="31895" spans="2:8">
      <c r="B31895" s="2" t="s">
        <v>32345</v>
      </c>
      <c r="C31895" s="2">
        <v>65</v>
      </c>
      <c r="D31895" s="2" t="s">
        <v>458</v>
      </c>
      <c r="E31895" s="2"/>
      <c r="F31895" s="2"/>
      <c r="G31895" s="2"/>
      <c r="H31895" s="2"/>
    </row>
    <row r="31896" spans="2:8">
      <c r="B31896" s="2" t="s">
        <v>32346</v>
      </c>
      <c r="C31896" s="2">
        <v>69</v>
      </c>
      <c r="D31896" s="2" t="s">
        <v>458</v>
      </c>
      <c r="E31896" s="2"/>
      <c r="F31896" s="2"/>
      <c r="G31896" s="2"/>
      <c r="H31896" s="2"/>
    </row>
    <row r="31897" spans="2:8">
      <c r="B31897" s="2" t="s">
        <v>32347</v>
      </c>
      <c r="C31897" s="2">
        <v>62</v>
      </c>
      <c r="D31897" s="2" t="s">
        <v>458</v>
      </c>
      <c r="E31897" s="2"/>
      <c r="F31897" s="2"/>
      <c r="G31897" s="2"/>
      <c r="H31897" s="2"/>
    </row>
    <row r="31898" spans="2:8">
      <c r="B31898" s="2" t="s">
        <v>32348</v>
      </c>
      <c r="C31898" s="2">
        <v>66</v>
      </c>
      <c r="D31898" s="2" t="s">
        <v>458</v>
      </c>
      <c r="E31898" s="2"/>
      <c r="F31898" s="2"/>
      <c r="G31898" s="2"/>
      <c r="H31898" s="2"/>
    </row>
    <row r="31899" spans="2:8">
      <c r="B31899" s="2" t="s">
        <v>32349</v>
      </c>
      <c r="C31899" s="2">
        <v>44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30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70</v>
      </c>
      <c r="D31901" s="2" t="s">
        <v>458</v>
      </c>
      <c r="E31901" s="2"/>
      <c r="F31901" s="2"/>
      <c r="G31901" s="2"/>
      <c r="H31901" s="2"/>
    </row>
    <row r="31902" spans="2:8">
      <c r="B31902" s="2" t="s">
        <v>32352</v>
      </c>
      <c r="C31902" s="2">
        <v>76</v>
      </c>
      <c r="D31902" s="2" t="s">
        <v>458</v>
      </c>
      <c r="E31902" s="2"/>
      <c r="F31902" s="2"/>
      <c r="G31902" s="2"/>
      <c r="H31902" s="2"/>
    </row>
    <row r="31903" spans="2:8">
      <c r="B31903" s="2" t="s">
        <v>32353</v>
      </c>
      <c r="C31903" s="2">
        <v>62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58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85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79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73</v>
      </c>
      <c r="D31907" s="2" t="s">
        <v>458</v>
      </c>
      <c r="E31907" s="2"/>
      <c r="F31907" s="2"/>
      <c r="G31907" s="2"/>
      <c r="H31907" s="2"/>
    </row>
    <row r="31908" spans="2:8">
      <c r="B31908" s="2" t="s">
        <v>32358</v>
      </c>
      <c r="C31908" s="2">
        <v>16</v>
      </c>
      <c r="D31908" s="2" t="s">
        <v>458</v>
      </c>
      <c r="E31908" s="2"/>
      <c r="F31908" s="2"/>
      <c r="G31908" s="2"/>
      <c r="H31908" s="2"/>
    </row>
    <row r="31909" spans="2:8">
      <c r="B31909" s="2" t="s">
        <v>32359</v>
      </c>
      <c r="C31909" s="2">
        <v>22</v>
      </c>
      <c r="D31909" s="2" t="s">
        <v>458</v>
      </c>
      <c r="E31909" s="2"/>
      <c r="F31909" s="2"/>
      <c r="G31909" s="2"/>
      <c r="H31909" s="2"/>
    </row>
    <row r="31910" spans="2:8">
      <c r="B31910" s="2" t="s">
        <v>32360</v>
      </c>
      <c r="C31910" s="2">
        <v>34</v>
      </c>
      <c r="D31910" s="2" t="s">
        <v>458</v>
      </c>
      <c r="E31910" s="2"/>
      <c r="F31910" s="2"/>
      <c r="G31910" s="2"/>
      <c r="H31910" s="2"/>
    </row>
    <row r="31911" spans="2:8">
      <c r="B31911" s="2" t="s">
        <v>32361</v>
      </c>
      <c r="C31911" s="2">
        <v>44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35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39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44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46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20</v>
      </c>
      <c r="D31916" s="2" t="s">
        <v>458</v>
      </c>
      <c r="E31916" s="2"/>
      <c r="F31916" s="2"/>
      <c r="G31916" s="2"/>
      <c r="H31916" s="2"/>
    </row>
    <row r="31917" spans="2:8">
      <c r="B31917" s="2" t="s">
        <v>32367</v>
      </c>
      <c r="C31917" s="2">
        <v>28</v>
      </c>
      <c r="D31917" s="2" t="s">
        <v>458</v>
      </c>
      <c r="E31917" s="2"/>
      <c r="F31917" s="2"/>
      <c r="G31917" s="2"/>
      <c r="H31917" s="2"/>
    </row>
    <row r="31918" spans="2:8">
      <c r="B31918" s="2" t="s">
        <v>32368</v>
      </c>
      <c r="C31918" s="2">
        <v>37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30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23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12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13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21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27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46</v>
      </c>
      <c r="D31925" s="2" t="s">
        <v>458</v>
      </c>
      <c r="E31925" s="2"/>
      <c r="F31925" s="2"/>
      <c r="G31925" s="2"/>
      <c r="H31925" s="2"/>
    </row>
    <row r="31926" spans="2:8">
      <c r="B31926" s="2" t="s">
        <v>32376</v>
      </c>
      <c r="C31926" s="2">
        <v>48</v>
      </c>
      <c r="D31926" s="2" t="s">
        <v>458</v>
      </c>
      <c r="E31926" s="2"/>
      <c r="F31926" s="2"/>
      <c r="G31926" s="2"/>
      <c r="H31926" s="2"/>
    </row>
    <row r="31927" spans="2:8">
      <c r="B31927" s="2" t="s">
        <v>32377</v>
      </c>
      <c r="C31927" s="2">
        <v>54</v>
      </c>
      <c r="D31927" s="2" t="s">
        <v>458</v>
      </c>
      <c r="E31927" s="2"/>
      <c r="F31927" s="2"/>
      <c r="G31927" s="2"/>
      <c r="H31927" s="2"/>
    </row>
    <row r="31928" spans="2:8">
      <c r="B31928" s="2" t="s">
        <v>32378</v>
      </c>
      <c r="C31928" s="2">
        <v>58</v>
      </c>
      <c r="D31928" s="2" t="s">
        <v>458</v>
      </c>
      <c r="E31928" s="2"/>
      <c r="F31928" s="2"/>
      <c r="G31928" s="2"/>
      <c r="H31928" s="2"/>
    </row>
    <row r="31929" spans="2:8">
      <c r="B31929" s="2" t="s">
        <v>32379</v>
      </c>
      <c r="C31929" s="2">
        <v>13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18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19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20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27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34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24</v>
      </c>
      <c r="D31935" s="2" t="s">
        <v>458</v>
      </c>
      <c r="E31935" s="2"/>
      <c r="F31935" s="2"/>
      <c r="G31935" s="2"/>
      <c r="H31935" s="2"/>
    </row>
    <row r="31936" spans="2:8">
      <c r="B31936" s="2" t="s">
        <v>32386</v>
      </c>
      <c r="C31936" s="2">
        <v>34</v>
      </c>
      <c r="D31936" s="2" t="s">
        <v>458</v>
      </c>
      <c r="E31936" s="2"/>
      <c r="F31936" s="2"/>
      <c r="G31936" s="2"/>
      <c r="H31936" s="2"/>
    </row>
    <row r="31937" spans="2:8">
      <c r="B31937" s="2" t="s">
        <v>32387</v>
      </c>
      <c r="C31937" s="2">
        <v>45</v>
      </c>
      <c r="D31937" s="2" t="s">
        <v>458</v>
      </c>
      <c r="E31937" s="2"/>
      <c r="F31937" s="2"/>
      <c r="G31937" s="2"/>
      <c r="H31937" s="2"/>
    </row>
    <row r="31938" spans="2:8">
      <c r="B31938" s="2" t="s">
        <v>32388</v>
      </c>
      <c r="C31938" s="2">
        <v>48</v>
      </c>
      <c r="D31938" s="2" t="s">
        <v>458</v>
      </c>
      <c r="E31938" s="2"/>
      <c r="F31938" s="2"/>
      <c r="G31938" s="2"/>
      <c r="H31938" s="2"/>
    </row>
    <row r="31939" spans="2:8">
      <c r="B31939" s="2" t="s">
        <v>32389</v>
      </c>
      <c r="C31939" s="2">
        <v>66</v>
      </c>
      <c r="D31939" s="2" t="s">
        <v>458</v>
      </c>
      <c r="E31939" s="2"/>
      <c r="F31939" s="2"/>
      <c r="G31939" s="2"/>
      <c r="H31939" s="2"/>
    </row>
    <row r="31940" spans="2:8">
      <c r="B31940" s="2" t="s">
        <v>32390</v>
      </c>
      <c r="C31940" s="2">
        <v>71</v>
      </c>
      <c r="D31940" s="2" t="s">
        <v>458</v>
      </c>
      <c r="E31940" s="2"/>
      <c r="F31940" s="2"/>
      <c r="G31940" s="2"/>
      <c r="H31940" s="2"/>
    </row>
    <row r="31941" spans="2:8">
      <c r="B31941" s="2" t="s">
        <v>32391</v>
      </c>
      <c r="C31941" s="2">
        <v>74</v>
      </c>
      <c r="D31941" s="2" t="s">
        <v>458</v>
      </c>
      <c r="E31941" s="2"/>
      <c r="F31941" s="2"/>
      <c r="G31941" s="2"/>
      <c r="H31941" s="2"/>
    </row>
    <row r="31942" spans="2:8">
      <c r="B31942" s="2" t="s">
        <v>32392</v>
      </c>
      <c r="C31942" s="2">
        <v>82</v>
      </c>
      <c r="D31942" s="2" t="s">
        <v>458</v>
      </c>
      <c r="E31942" s="2"/>
      <c r="F31942" s="2"/>
      <c r="G31942" s="2"/>
      <c r="H31942" s="2"/>
    </row>
    <row r="31943" spans="2:8">
      <c r="B31943" s="2" t="s">
        <v>32393</v>
      </c>
      <c r="C31943" s="2">
        <v>97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49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42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41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90</v>
      </c>
      <c r="D31947" s="2" t="s">
        <v>458</v>
      </c>
      <c r="E31947" s="2"/>
      <c r="F31947" s="2"/>
      <c r="G31947" s="2"/>
      <c r="H31947" s="2"/>
    </row>
    <row r="31948" spans="2:8">
      <c r="B31948" s="2" t="s">
        <v>32398</v>
      </c>
      <c r="C31948" s="2">
        <v>80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78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77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72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47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36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61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72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60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76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69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77</v>
      </c>
      <c r="D31959" s="2" t="s">
        <v>458</v>
      </c>
      <c r="E31959" s="2"/>
      <c r="F31959" s="2"/>
      <c r="G31959" s="2"/>
      <c r="H31959" s="2"/>
    </row>
    <row r="31960" spans="2:8">
      <c r="B31960" s="2" t="s">
        <v>32410</v>
      </c>
      <c r="C31960" s="2">
        <v>81</v>
      </c>
      <c r="D31960" s="2" t="s">
        <v>458</v>
      </c>
      <c r="E31960" s="2"/>
      <c r="F31960" s="2"/>
      <c r="G31960" s="2"/>
      <c r="H31960" s="2"/>
    </row>
    <row r="31961" spans="2:8">
      <c r="B31961" s="2" t="s">
        <v>32411</v>
      </c>
      <c r="C31961" s="2">
        <v>58</v>
      </c>
      <c r="D31961" s="2" t="s">
        <v>458</v>
      </c>
      <c r="E31961" s="2"/>
      <c r="F31961" s="2"/>
      <c r="G31961" s="2"/>
      <c r="H31961" s="2"/>
    </row>
    <row r="31962" spans="2:8">
      <c r="B31962" s="2" t="s">
        <v>32412</v>
      </c>
      <c r="C31962" s="2">
        <v>63</v>
      </c>
      <c r="D31962" s="2" t="s">
        <v>458</v>
      </c>
      <c r="E31962" s="2"/>
      <c r="F31962" s="2"/>
      <c r="G31962" s="2"/>
      <c r="H31962" s="2"/>
    </row>
    <row r="31963" spans="2:8">
      <c r="B31963" s="2" t="s">
        <v>32413</v>
      </c>
      <c r="C31963" s="2">
        <v>67</v>
      </c>
      <c r="D31963" s="2" t="s">
        <v>458</v>
      </c>
      <c r="E31963" s="2"/>
      <c r="F31963" s="2"/>
      <c r="G31963" s="2"/>
      <c r="H31963" s="2"/>
    </row>
    <row r="31964" spans="2:8">
      <c r="B31964" s="2" t="s">
        <v>32414</v>
      </c>
      <c r="C31964" s="2">
        <v>69</v>
      </c>
      <c r="D31964" s="2" t="s">
        <v>458</v>
      </c>
      <c r="E31964" s="2"/>
      <c r="F31964" s="2"/>
      <c r="G31964" s="2"/>
      <c r="H31964" s="2"/>
    </row>
    <row r="31965" spans="2:8">
      <c r="B31965" s="2" t="s">
        <v>32415</v>
      </c>
      <c r="C31965" s="2">
        <v>67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70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80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80</v>
      </c>
      <c r="D31968" s="2" t="s">
        <v>458</v>
      </c>
      <c r="E31968" s="2"/>
      <c r="F31968" s="2"/>
      <c r="G31968" s="2"/>
      <c r="H31968" s="2"/>
    </row>
    <row r="31969" spans="2:8">
      <c r="B31969" s="2" t="s">
        <v>32419</v>
      </c>
      <c r="C31969" s="2">
        <v>86</v>
      </c>
      <c r="D31969" s="2" t="s">
        <v>458</v>
      </c>
      <c r="E31969" s="2"/>
      <c r="F31969" s="2"/>
      <c r="G31969" s="2"/>
      <c r="H31969" s="2"/>
    </row>
    <row r="31970" spans="2:8">
      <c r="B31970" s="2" t="s">
        <v>32420</v>
      </c>
      <c r="C31970" s="2">
        <v>72</v>
      </c>
      <c r="D31970" s="2" t="s">
        <v>458</v>
      </c>
      <c r="E31970" s="2"/>
      <c r="F31970" s="2"/>
      <c r="G31970" s="2"/>
      <c r="H31970" s="2"/>
    </row>
    <row r="31971" spans="2:8">
      <c r="B31971" s="2" t="s">
        <v>32421</v>
      </c>
      <c r="C31971" s="2">
        <v>77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32422</v>
      </c>
      <c r="C31972" s="2">
        <v>81</v>
      </c>
      <c r="D31972" s="2" t="s">
        <v>458</v>
      </c>
      <c r="E31972" s="2"/>
      <c r="F31972" s="2"/>
      <c r="G31972" s="2"/>
      <c r="H31972" s="2"/>
    </row>
    <row r="31973" spans="2:8">
      <c r="B31973" s="2" t="s">
        <v>32423</v>
      </c>
      <c r="C31973" s="2">
        <v>78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72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75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25</v>
      </c>
      <c r="D31976" s="2" t="s">
        <v>458</v>
      </c>
      <c r="E31976" s="2"/>
      <c r="F31976" s="2"/>
      <c r="G31976" s="2"/>
      <c r="H31976" s="2"/>
    </row>
    <row r="31977" spans="2:8">
      <c r="B31977" s="2" t="s">
        <v>32427</v>
      </c>
      <c r="C31977" s="2">
        <v>33</v>
      </c>
      <c r="D31977" s="2" t="s">
        <v>458</v>
      </c>
      <c r="E31977" s="2"/>
      <c r="F31977" s="2"/>
      <c r="G31977" s="2"/>
      <c r="H31977" s="2"/>
    </row>
    <row r="31978" spans="2:8">
      <c r="B31978" s="2" t="s">
        <v>32428</v>
      </c>
      <c r="C31978" s="2">
        <v>39</v>
      </c>
      <c r="D31978" s="2" t="s">
        <v>458</v>
      </c>
      <c r="E31978" s="2"/>
      <c r="F31978" s="2"/>
      <c r="G31978" s="2"/>
      <c r="H31978" s="2"/>
    </row>
    <row r="31979" spans="2:8">
      <c r="B31979" s="2" t="s">
        <v>32429</v>
      </c>
      <c r="C31979" s="2">
        <v>73</v>
      </c>
      <c r="D31979" s="2" t="s">
        <v>458</v>
      </c>
      <c r="E31979" s="2"/>
      <c r="F31979" s="2"/>
      <c r="G31979" s="2"/>
      <c r="H31979" s="2"/>
    </row>
    <row r="31980" spans="2:8">
      <c r="B31980" s="2" t="s">
        <v>32430</v>
      </c>
      <c r="C31980" s="2">
        <v>78</v>
      </c>
      <c r="D31980" s="2" t="s">
        <v>458</v>
      </c>
      <c r="E31980" s="2"/>
      <c r="F31980" s="2"/>
      <c r="G31980" s="2"/>
      <c r="H31980" s="2"/>
    </row>
    <row r="31981" spans="2:8">
      <c r="B31981" s="2" t="s">
        <v>32431</v>
      </c>
      <c r="C31981" s="2">
        <v>64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61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48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33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72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66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67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48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37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81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42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30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78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79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76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72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56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77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74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73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70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66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59</v>
      </c>
      <c r="D32003" s="2" t="s">
        <v>458</v>
      </c>
      <c r="E32003" s="2"/>
      <c r="F32003" s="2"/>
      <c r="G32003" s="2"/>
      <c r="H32003" s="2"/>
    </row>
    <row r="32004" spans="2:8">
      <c r="B32004" s="2" t="s">
        <v>32454</v>
      </c>
      <c r="C32004" s="2">
        <v>63</v>
      </c>
      <c r="D32004" s="2" t="s">
        <v>458</v>
      </c>
      <c r="E32004" s="2"/>
      <c r="F32004" s="2"/>
      <c r="G32004" s="2"/>
      <c r="H32004" s="2"/>
    </row>
    <row r="32005" spans="2:8">
      <c r="B32005" s="2" t="s">
        <v>32455</v>
      </c>
      <c r="C32005" s="2">
        <v>62</v>
      </c>
      <c r="D32005" s="2" t="s">
        <v>458</v>
      </c>
      <c r="E32005" s="2"/>
      <c r="F32005" s="2"/>
      <c r="G32005" s="2"/>
      <c r="H32005" s="2"/>
    </row>
    <row r="32006" spans="2:8">
      <c r="B32006" s="2" t="s">
        <v>32456</v>
      </c>
      <c r="C32006" s="2">
        <v>65</v>
      </c>
      <c r="D32006" s="2" t="s">
        <v>458</v>
      </c>
      <c r="E32006" s="2"/>
      <c r="F32006" s="2"/>
      <c r="G32006" s="2"/>
      <c r="H32006" s="2"/>
    </row>
    <row r="32007" spans="2:8">
      <c r="B32007" s="2" t="s">
        <v>32457</v>
      </c>
      <c r="C32007" s="2">
        <v>97</v>
      </c>
      <c r="D32007" s="2" t="s">
        <v>458</v>
      </c>
      <c r="E32007" s="2"/>
      <c r="F32007" s="2"/>
      <c r="G32007" s="2"/>
      <c r="H32007" s="2"/>
    </row>
    <row r="32008" spans="2:8">
      <c r="B32008" s="2" t="s">
        <v>32458</v>
      </c>
      <c r="C32008" s="2">
        <v>89</v>
      </c>
      <c r="D32008" s="2" t="s">
        <v>458</v>
      </c>
      <c r="E32008" s="2"/>
      <c r="F32008" s="2"/>
      <c r="G32008" s="2"/>
      <c r="H32008" s="2"/>
    </row>
    <row r="32009" spans="2:8">
      <c r="B32009" s="2" t="s">
        <v>32459</v>
      </c>
      <c r="C32009" s="2">
        <v>97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92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44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29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56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78</v>
      </c>
      <c r="D32014" s="2" t="s">
        <v>458</v>
      </c>
      <c r="E32014" s="2"/>
      <c r="F32014" s="2"/>
      <c r="G32014" s="2"/>
      <c r="H32014" s="2"/>
    </row>
    <row r="32015" spans="2:8">
      <c r="B32015" s="2" t="s">
        <v>32465</v>
      </c>
      <c r="C32015" s="2">
        <v>70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67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69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79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60</v>
      </c>
      <c r="D32019" s="2" t="s">
        <v>458</v>
      </c>
      <c r="E32019" s="2"/>
      <c r="F32019" s="2"/>
      <c r="G32019" s="2"/>
      <c r="H32019" s="2"/>
    </row>
    <row r="32020" spans="2:8">
      <c r="B32020" s="2" t="s">
        <v>32470</v>
      </c>
      <c r="C32020" s="2">
        <v>63</v>
      </c>
      <c r="D32020" s="2" t="s">
        <v>458</v>
      </c>
      <c r="E32020" s="2"/>
      <c r="F32020" s="2"/>
      <c r="G32020" s="2"/>
      <c r="H32020" s="2"/>
    </row>
    <row r="32021" spans="2:8">
      <c r="B32021" s="2" t="s">
        <v>32471</v>
      </c>
      <c r="C32021" s="2">
        <v>70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68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62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32474</v>
      </c>
      <c r="C32024" s="2">
        <v>67</v>
      </c>
      <c r="D32024" s="2" t="s">
        <v>458</v>
      </c>
      <c r="E32024" s="2"/>
      <c r="F32024" s="2"/>
      <c r="G32024" s="2"/>
      <c r="H32024" s="2"/>
    </row>
    <row r="32025" spans="2:8">
      <c r="B32025" s="2" t="s">
        <v>32475</v>
      </c>
      <c r="C32025" s="2">
        <v>81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109</v>
      </c>
      <c r="D32026" s="2" t="s">
        <v>458</v>
      </c>
      <c r="E32026" s="2"/>
      <c r="F32026" s="2"/>
      <c r="G32026" s="2"/>
      <c r="H32026" s="2"/>
    </row>
    <row r="32027" spans="2:8">
      <c r="B32027" s="2" t="s">
        <v>32477</v>
      </c>
      <c r="C32027" s="2">
        <v>96</v>
      </c>
      <c r="D32027" s="2" t="s">
        <v>458</v>
      </c>
      <c r="E32027" s="2"/>
      <c r="F32027" s="2"/>
      <c r="G32027" s="2"/>
      <c r="H32027" s="2"/>
    </row>
    <row r="32028" spans="2:8">
      <c r="B32028" s="2" t="s">
        <v>32478</v>
      </c>
      <c r="C32028" s="2">
        <v>72</v>
      </c>
      <c r="D32028" s="2" t="s">
        <v>458</v>
      </c>
      <c r="E32028" s="2"/>
      <c r="F32028" s="2"/>
      <c r="G32028" s="2"/>
      <c r="H32028" s="2"/>
    </row>
    <row r="32029" spans="2:8">
      <c r="B32029" s="2" t="s">
        <v>32479</v>
      </c>
      <c r="C32029" s="2">
        <v>72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70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75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74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70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78</v>
      </c>
      <c r="D32034" s="2" t="s">
        <v>458</v>
      </c>
      <c r="E32034" s="2"/>
      <c r="F32034" s="2"/>
      <c r="G32034" s="2"/>
      <c r="H32034" s="2"/>
    </row>
    <row r="32035" spans="2:8">
      <c r="B32035" s="2" t="s">
        <v>32485</v>
      </c>
      <c r="C32035" s="2">
        <v>80</v>
      </c>
      <c r="D32035" s="2" t="s">
        <v>458</v>
      </c>
      <c r="E32035" s="2"/>
      <c r="F32035" s="2"/>
      <c r="G32035" s="2"/>
      <c r="H32035" s="2"/>
    </row>
    <row r="32036" spans="2:8">
      <c r="B32036" s="2" t="s">
        <v>32486</v>
      </c>
      <c r="C32036" s="2">
        <v>85</v>
      </c>
      <c r="D32036" s="2" t="s">
        <v>458</v>
      </c>
      <c r="E32036" s="2"/>
      <c r="F32036" s="2"/>
      <c r="G32036" s="2"/>
      <c r="H32036" s="2"/>
    </row>
    <row r="32037" spans="2:8">
      <c r="B32037" s="2" t="s">
        <v>32487</v>
      </c>
      <c r="C32037" s="2">
        <v>71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67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69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68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61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63</v>
      </c>
      <c r="D32042" s="2" t="s">
        <v>458</v>
      </c>
      <c r="E32042" s="2"/>
      <c r="F32042" s="2"/>
      <c r="G32042" s="2"/>
      <c r="H32042" s="2"/>
    </row>
    <row r="32043" spans="2:8">
      <c r="B32043" s="2" t="s">
        <v>32493</v>
      </c>
      <c r="C32043" s="2">
        <v>77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72</v>
      </c>
      <c r="D32044" s="2" t="s">
        <v>458</v>
      </c>
      <c r="E32044" s="2"/>
      <c r="F32044" s="2"/>
      <c r="G32044" s="2"/>
      <c r="H32044" s="2"/>
    </row>
    <row r="32045" spans="2:8">
      <c r="B32045" s="2" t="s">
        <v>32495</v>
      </c>
      <c r="C32045" s="2">
        <v>72</v>
      </c>
      <c r="D32045" s="2" t="s">
        <v>458</v>
      </c>
      <c r="E32045" s="2"/>
      <c r="F32045" s="2"/>
      <c r="G32045" s="2"/>
      <c r="H32045" s="2"/>
    </row>
    <row r="32046" spans="2:8">
      <c r="B32046" s="2" t="s">
        <v>32496</v>
      </c>
      <c r="C32046" s="2">
        <v>71</v>
      </c>
      <c r="D32046" s="2" t="s">
        <v>458</v>
      </c>
      <c r="E32046" s="2"/>
      <c r="F32046" s="2"/>
      <c r="G32046" s="2"/>
      <c r="H32046" s="2"/>
    </row>
    <row r="32047" spans="2:8">
      <c r="B32047" s="2" t="s">
        <v>32497</v>
      </c>
      <c r="C32047" s="2">
        <v>74</v>
      </c>
      <c r="D32047" s="2" t="s">
        <v>458</v>
      </c>
      <c r="E32047" s="2"/>
      <c r="F32047" s="2"/>
      <c r="G32047" s="2"/>
      <c r="H32047" s="2"/>
    </row>
    <row r="32048" spans="2:8">
      <c r="B32048" s="2" t="s">
        <v>32498</v>
      </c>
      <c r="C32048" s="2">
        <v>67</v>
      </c>
      <c r="D32048" s="2" t="s">
        <v>458</v>
      </c>
      <c r="E32048" s="2"/>
      <c r="F32048" s="2"/>
      <c r="G32048" s="2"/>
      <c r="H32048" s="2"/>
    </row>
    <row r="32049" spans="2:8">
      <c r="B32049" s="2" t="s">
        <v>32499</v>
      </c>
      <c r="C32049" s="2">
        <v>42</v>
      </c>
      <c r="D32049" s="2" t="s">
        <v>458</v>
      </c>
      <c r="E32049" s="2"/>
      <c r="F32049" s="2"/>
      <c r="G32049" s="2"/>
      <c r="H32049" s="2"/>
    </row>
    <row r="32050" spans="2:8">
      <c r="B32050" s="2" t="s">
        <v>32500</v>
      </c>
      <c r="C32050" s="2">
        <v>47</v>
      </c>
      <c r="D32050" s="2" t="s">
        <v>458</v>
      </c>
      <c r="E32050" s="2"/>
      <c r="F32050" s="2"/>
      <c r="G32050" s="2"/>
      <c r="H32050" s="2"/>
    </row>
    <row r="32051" spans="2:8">
      <c r="B32051" s="2" t="s">
        <v>32501</v>
      </c>
      <c r="C32051" s="2">
        <v>51</v>
      </c>
      <c r="D32051" s="2" t="s">
        <v>458</v>
      </c>
      <c r="E32051" s="2"/>
      <c r="F32051" s="2"/>
      <c r="G32051" s="2"/>
      <c r="H32051" s="2"/>
    </row>
    <row r="32052" spans="2:8">
      <c r="B32052" s="2" t="s">
        <v>32502</v>
      </c>
      <c r="C32052" s="2">
        <v>53</v>
      </c>
      <c r="D32052" s="2" t="s">
        <v>458</v>
      </c>
      <c r="E32052" s="2"/>
      <c r="F32052" s="2"/>
      <c r="G32052" s="2"/>
      <c r="H32052" s="2"/>
    </row>
    <row r="32053" spans="2:8">
      <c r="B32053" s="2" t="s">
        <v>32503</v>
      </c>
      <c r="C32053" s="2">
        <v>78</v>
      </c>
      <c r="D32053" s="2" t="s">
        <v>458</v>
      </c>
      <c r="E32053" s="2"/>
      <c r="F32053" s="2"/>
      <c r="G32053" s="2"/>
      <c r="H32053" s="2"/>
    </row>
    <row r="32054" spans="2:8">
      <c r="B32054" s="2" t="s">
        <v>32504</v>
      </c>
      <c r="C32054" s="2">
        <v>80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74</v>
      </c>
      <c r="D32055" s="2" t="s">
        <v>458</v>
      </c>
      <c r="E32055" s="2"/>
      <c r="F32055" s="2"/>
      <c r="G32055" s="2"/>
      <c r="H32055" s="2"/>
    </row>
    <row r="32056" spans="2:8">
      <c r="B32056" s="2" t="s">
        <v>32506</v>
      </c>
      <c r="C32056" s="2">
        <v>79</v>
      </c>
      <c r="D32056" s="2" t="s">
        <v>458</v>
      </c>
      <c r="E32056" s="2"/>
      <c r="F32056" s="2"/>
      <c r="G32056" s="2"/>
      <c r="H32056" s="2"/>
    </row>
    <row r="32057" spans="2:8">
      <c r="B32057" s="2" t="s">
        <v>32507</v>
      </c>
      <c r="C32057" s="2">
        <v>71</v>
      </c>
      <c r="D32057" s="2" t="s">
        <v>458</v>
      </c>
      <c r="E32057" s="2"/>
      <c r="F32057" s="2"/>
      <c r="G32057" s="2"/>
      <c r="H32057" s="2"/>
    </row>
    <row r="32058" spans="2:8">
      <c r="B32058" s="2" t="s">
        <v>32508</v>
      </c>
      <c r="C32058" s="2">
        <v>74</v>
      </c>
      <c r="D32058" s="2" t="s">
        <v>458</v>
      </c>
      <c r="E32058" s="2"/>
      <c r="F32058" s="2"/>
      <c r="G32058" s="2"/>
      <c r="H32058" s="2"/>
    </row>
    <row r="32059" spans="2:8">
      <c r="B32059" s="2" t="s">
        <v>32509</v>
      </c>
      <c r="C32059" s="2">
        <v>69</v>
      </c>
      <c r="D32059" s="2" t="s">
        <v>458</v>
      </c>
      <c r="E32059" s="2"/>
      <c r="F32059" s="2"/>
      <c r="G32059" s="2"/>
      <c r="H32059" s="2"/>
    </row>
    <row r="32060" spans="2:8">
      <c r="B32060" s="2" t="s">
        <v>32510</v>
      </c>
      <c r="C32060" s="2">
        <v>75</v>
      </c>
      <c r="D32060" s="2" t="s">
        <v>458</v>
      </c>
      <c r="E32060" s="2"/>
      <c r="F32060" s="2"/>
      <c r="G32060" s="2"/>
      <c r="H32060" s="2"/>
    </row>
    <row r="32061" spans="2:8">
      <c r="B32061" s="2" t="s">
        <v>32511</v>
      </c>
      <c r="C32061" s="2">
        <v>56</v>
      </c>
      <c r="D32061" s="2" t="s">
        <v>458</v>
      </c>
      <c r="E32061" s="2"/>
      <c r="F32061" s="2"/>
      <c r="G32061" s="2"/>
      <c r="H32061" s="2"/>
    </row>
    <row r="32062" spans="2:8">
      <c r="B32062" s="2" t="s">
        <v>32512</v>
      </c>
      <c r="C32062" s="2">
        <v>60</v>
      </c>
      <c r="D32062" s="2" t="s">
        <v>458</v>
      </c>
      <c r="E32062" s="2"/>
      <c r="F32062" s="2"/>
      <c r="G32062" s="2"/>
      <c r="H32062" s="2"/>
    </row>
    <row r="32063" spans="2:8">
      <c r="B32063" s="2" t="s">
        <v>32513</v>
      </c>
      <c r="C32063" s="2">
        <v>69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33</v>
      </c>
      <c r="D32064" s="2" t="s">
        <v>458</v>
      </c>
      <c r="E32064" s="2"/>
      <c r="F32064" s="2"/>
      <c r="G32064" s="2"/>
      <c r="H32064" s="2"/>
    </row>
    <row r="32065" spans="2:8">
      <c r="B32065" s="2" t="s">
        <v>32515</v>
      </c>
      <c r="C32065" s="2">
        <v>40</v>
      </c>
      <c r="D32065" s="2" t="s">
        <v>458</v>
      </c>
      <c r="E32065" s="2"/>
      <c r="F32065" s="2"/>
      <c r="G32065" s="2"/>
      <c r="H32065" s="2"/>
    </row>
    <row r="32066" spans="2:8">
      <c r="B32066" s="2" t="s">
        <v>32516</v>
      </c>
      <c r="C32066" s="2">
        <v>45</v>
      </c>
      <c r="D32066" s="2" t="s">
        <v>458</v>
      </c>
      <c r="E32066" s="2"/>
      <c r="F32066" s="2"/>
      <c r="G32066" s="2"/>
      <c r="H32066" s="2"/>
    </row>
    <row r="32067" spans="2:8">
      <c r="B32067" s="2" t="s">
        <v>32517</v>
      </c>
      <c r="C32067" s="2">
        <v>73</v>
      </c>
      <c r="D32067" s="2" t="s">
        <v>458</v>
      </c>
      <c r="E32067" s="2"/>
      <c r="F32067" s="2"/>
      <c r="G32067" s="2"/>
      <c r="H32067" s="2"/>
    </row>
    <row r="32068" spans="2:8">
      <c r="B32068" s="2" t="s">
        <v>32518</v>
      </c>
      <c r="C32068" s="2">
        <v>76</v>
      </c>
      <c r="D32068" s="2" t="s">
        <v>458</v>
      </c>
      <c r="E32068" s="2"/>
      <c r="F32068" s="2"/>
      <c r="G32068" s="2"/>
      <c r="H32068" s="2"/>
    </row>
    <row r="32069" spans="2:8">
      <c r="B32069" s="2" t="s">
        <v>32519</v>
      </c>
      <c r="C32069" s="2">
        <v>63</v>
      </c>
      <c r="D32069" s="2" t="s">
        <v>458</v>
      </c>
      <c r="E32069" s="2"/>
      <c r="F32069" s="2"/>
      <c r="G32069" s="2"/>
      <c r="H32069" s="2"/>
    </row>
    <row r="32070" spans="2:8">
      <c r="B32070" s="2" t="s">
        <v>32520</v>
      </c>
      <c r="C32070" s="2">
        <v>61</v>
      </c>
      <c r="D32070" s="2" t="s">
        <v>458</v>
      </c>
      <c r="E32070" s="2"/>
      <c r="F32070" s="2"/>
      <c r="G32070" s="2"/>
      <c r="H32070" s="2"/>
    </row>
    <row r="32071" spans="2:8">
      <c r="B32071" s="2" t="s">
        <v>32521</v>
      </c>
      <c r="C32071" s="2">
        <v>48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32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34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67</v>
      </c>
      <c r="D32074" s="2" t="s">
        <v>458</v>
      </c>
      <c r="E32074" s="2"/>
      <c r="F32074" s="2"/>
      <c r="G32074" s="2"/>
      <c r="H32074" s="2"/>
    </row>
    <row r="32075" spans="2:8">
      <c r="B32075" s="2" t="s">
        <v>32525</v>
      </c>
      <c r="C32075" s="2">
        <v>68</v>
      </c>
      <c r="D32075" s="2" t="s">
        <v>458</v>
      </c>
      <c r="E32075" s="2"/>
      <c r="F32075" s="2"/>
      <c r="G32075" s="2"/>
      <c r="H32075" s="2"/>
    </row>
    <row r="32076" spans="2:8">
      <c r="B32076" s="2" t="s">
        <v>32526</v>
      </c>
      <c r="C32076" s="2">
        <v>70</v>
      </c>
      <c r="D32076" s="2" t="s">
        <v>458</v>
      </c>
      <c r="E32076" s="2"/>
      <c r="F32076" s="2"/>
      <c r="G32076" s="2"/>
      <c r="H32076" s="2"/>
    </row>
    <row r="32077" spans="2:8">
      <c r="B32077" s="2" t="s">
        <v>32527</v>
      </c>
      <c r="C32077" s="2">
        <v>24</v>
      </c>
      <c r="D32077" s="2" t="s">
        <v>458</v>
      </c>
      <c r="E32077" s="2"/>
      <c r="F32077" s="2"/>
      <c r="G32077" s="2"/>
      <c r="H32077" s="2"/>
    </row>
    <row r="32078" spans="2:8">
      <c r="B32078" s="2" t="s">
        <v>32528</v>
      </c>
      <c r="C32078" s="2">
        <v>71</v>
      </c>
      <c r="D32078" s="2" t="s">
        <v>458</v>
      </c>
      <c r="E32078" s="2"/>
      <c r="F32078" s="2"/>
      <c r="G32078" s="2"/>
      <c r="H32078" s="2"/>
    </row>
    <row r="32079" spans="2:8">
      <c r="B32079" s="2" t="s">
        <v>32529</v>
      </c>
      <c r="C32079" s="2">
        <v>72</v>
      </c>
      <c r="D32079" s="2" t="s">
        <v>458</v>
      </c>
      <c r="E32079" s="2"/>
      <c r="F32079" s="2"/>
      <c r="G32079" s="2"/>
      <c r="H32079" s="2"/>
    </row>
    <row r="32080" spans="2:8">
      <c r="B32080" s="2" t="s">
        <v>32530</v>
      </c>
      <c r="C32080" s="2">
        <v>74</v>
      </c>
      <c r="D32080" s="2" t="s">
        <v>458</v>
      </c>
      <c r="E32080" s="2"/>
      <c r="F32080" s="2"/>
      <c r="G32080" s="2"/>
      <c r="H32080" s="2"/>
    </row>
    <row r="32081" spans="2:8">
      <c r="B32081" s="2" t="s">
        <v>32531</v>
      </c>
      <c r="C32081" s="2">
        <v>76</v>
      </c>
      <c r="D32081" s="2" t="s">
        <v>458</v>
      </c>
      <c r="E32081" s="2"/>
      <c r="F32081" s="2"/>
      <c r="G32081" s="2"/>
      <c r="H32081" s="2"/>
    </row>
    <row r="32082" spans="2:8">
      <c r="B32082" s="2" t="s">
        <v>32532</v>
      </c>
      <c r="C32082" s="2">
        <v>77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75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69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60</v>
      </c>
      <c r="D32085" s="2" t="s">
        <v>458</v>
      </c>
      <c r="E32085" s="2"/>
      <c r="F32085" s="2"/>
      <c r="G32085" s="2"/>
      <c r="H32085" s="2"/>
    </row>
    <row r="32086" spans="2:8">
      <c r="B32086" s="2" t="s">
        <v>32536</v>
      </c>
      <c r="C32086" s="2">
        <v>66</v>
      </c>
      <c r="D32086" s="2" t="s">
        <v>458</v>
      </c>
      <c r="E32086" s="2"/>
      <c r="F32086" s="2"/>
      <c r="G32086" s="2"/>
      <c r="H32086" s="2"/>
    </row>
    <row r="32087" spans="2:8">
      <c r="B32087" s="2" t="s">
        <v>32537</v>
      </c>
      <c r="C32087" s="2">
        <v>83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66</v>
      </c>
      <c r="D32088" s="2" t="s">
        <v>458</v>
      </c>
      <c r="E32088" s="2"/>
      <c r="F32088" s="2"/>
      <c r="G32088" s="2"/>
      <c r="H32088" s="2"/>
    </row>
    <row r="32089" spans="2:8">
      <c r="B32089" s="2" t="s">
        <v>32539</v>
      </c>
      <c r="C32089" s="2">
        <v>67</v>
      </c>
      <c r="D32089" s="2" t="s">
        <v>458</v>
      </c>
      <c r="E32089" s="2"/>
      <c r="F32089" s="2"/>
      <c r="G32089" s="2"/>
      <c r="H32089" s="2"/>
    </row>
    <row r="32090" spans="2:8">
      <c r="B32090" s="2" t="s">
        <v>32540</v>
      </c>
      <c r="C32090" s="2">
        <v>67</v>
      </c>
      <c r="D32090" s="2" t="s">
        <v>458</v>
      </c>
      <c r="E32090" s="2"/>
      <c r="F32090" s="2"/>
      <c r="G32090" s="2"/>
      <c r="H32090" s="2"/>
    </row>
    <row r="32091" spans="2:8">
      <c r="B32091" s="2" t="s">
        <v>32541</v>
      </c>
      <c r="C32091" s="2">
        <v>74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73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73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92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73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72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22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78</v>
      </c>
      <c r="D32098" s="2" t="s">
        <v>458</v>
      </c>
      <c r="E32098" s="2"/>
      <c r="F32098" s="2"/>
      <c r="G32098" s="2"/>
      <c r="H32098" s="2"/>
    </row>
    <row r="32099" spans="2:8">
      <c r="B32099" s="2" t="s">
        <v>32549</v>
      </c>
      <c r="C32099" s="2">
        <v>83</v>
      </c>
      <c r="D32099" s="2" t="s">
        <v>458</v>
      </c>
      <c r="E32099" s="2"/>
      <c r="F32099" s="2"/>
      <c r="G32099" s="2"/>
      <c r="H32099" s="2"/>
    </row>
    <row r="32100" spans="2:8">
      <c r="B32100" s="2" t="s">
        <v>32550</v>
      </c>
      <c r="C32100" s="2">
        <v>73</v>
      </c>
      <c r="D32100" s="2" t="s">
        <v>458</v>
      </c>
      <c r="E32100" s="2"/>
      <c r="F32100" s="2"/>
      <c r="G32100" s="2"/>
      <c r="H32100" s="2"/>
    </row>
    <row r="32101" spans="2:8">
      <c r="B32101" s="2" t="s">
        <v>32551</v>
      </c>
      <c r="C32101" s="2">
        <v>77</v>
      </c>
      <c r="D32101" s="2" t="s">
        <v>458</v>
      </c>
      <c r="E32101" s="2"/>
      <c r="F32101" s="2"/>
      <c r="G32101" s="2"/>
      <c r="H32101" s="2"/>
    </row>
    <row r="32102" spans="2:8">
      <c r="B32102" s="2" t="s">
        <v>32552</v>
      </c>
      <c r="C32102" s="2">
        <v>72</v>
      </c>
      <c r="D32102" s="2" t="s">
        <v>458</v>
      </c>
      <c r="E32102" s="2"/>
      <c r="F32102" s="2"/>
      <c r="G32102" s="2"/>
      <c r="H32102" s="2"/>
    </row>
    <row r="32103" spans="2:8">
      <c r="B32103" s="2" t="s">
        <v>32553</v>
      </c>
      <c r="C32103" s="2">
        <v>73</v>
      </c>
      <c r="D32103" s="2" t="s">
        <v>458</v>
      </c>
      <c r="E32103" s="2"/>
      <c r="F32103" s="2"/>
      <c r="G32103" s="2"/>
      <c r="H32103" s="2"/>
    </row>
    <row r="32104" spans="2:8">
      <c r="B32104" s="2" t="s">
        <v>32554</v>
      </c>
      <c r="C32104" s="2">
        <v>15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62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97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74</v>
      </c>
      <c r="D32107" s="2" t="s">
        <v>458</v>
      </c>
      <c r="E32107" s="2"/>
      <c r="F32107" s="2"/>
      <c r="G32107" s="2"/>
      <c r="H32107" s="2"/>
    </row>
    <row r="32108" spans="2:8">
      <c r="B32108" s="2" t="s">
        <v>32558</v>
      </c>
      <c r="C32108" s="2">
        <v>79</v>
      </c>
      <c r="D32108" s="2" t="s">
        <v>458</v>
      </c>
      <c r="E32108" s="2"/>
      <c r="F32108" s="2"/>
      <c r="G32108" s="2"/>
      <c r="H32108" s="2"/>
    </row>
    <row r="32109" spans="2:8">
      <c r="B32109" s="2" t="s">
        <v>32559</v>
      </c>
      <c r="C32109" s="2">
        <v>100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32560</v>
      </c>
      <c r="C32110" s="2">
        <v>47</v>
      </c>
      <c r="D32110" s="2" t="s">
        <v>458</v>
      </c>
      <c r="E32110" s="2"/>
      <c r="F32110" s="2"/>
      <c r="G32110" s="2"/>
      <c r="H32110" s="2"/>
    </row>
    <row r="32111" spans="2:8">
      <c r="B32111" s="2" t="s">
        <v>32561</v>
      </c>
      <c r="C32111" s="2">
        <v>51</v>
      </c>
      <c r="D32111" s="2" t="s">
        <v>458</v>
      </c>
      <c r="E32111" s="2"/>
      <c r="F32111" s="2"/>
      <c r="G32111" s="2"/>
      <c r="H32111" s="2"/>
    </row>
    <row r="32112" spans="2:8">
      <c r="B32112" s="2" t="s">
        <v>32562</v>
      </c>
      <c r="C32112" s="2">
        <v>78</v>
      </c>
      <c r="D32112" s="2" t="s">
        <v>458</v>
      </c>
      <c r="E32112" s="2"/>
      <c r="F32112" s="2"/>
      <c r="G32112" s="2"/>
      <c r="H32112" s="2"/>
    </row>
    <row r="32113" spans="2:8">
      <c r="B32113" s="2" t="s">
        <v>32563</v>
      </c>
      <c r="C32113" s="2">
        <v>78</v>
      </c>
      <c r="D32113" s="2" t="s">
        <v>458</v>
      </c>
      <c r="E32113" s="2"/>
      <c r="F32113" s="2"/>
      <c r="G32113" s="2"/>
      <c r="H32113" s="2"/>
    </row>
    <row r="32114" spans="2:8">
      <c r="B32114" s="2" t="s">
        <v>32564</v>
      </c>
      <c r="C32114" s="2">
        <v>36</v>
      </c>
      <c r="D32114" s="2" t="s">
        <v>458</v>
      </c>
      <c r="E32114" s="2"/>
      <c r="F32114" s="2"/>
      <c r="G32114" s="2"/>
      <c r="H32114" s="2"/>
    </row>
    <row r="32115" spans="2:8">
      <c r="B32115" s="2" t="s">
        <v>32565</v>
      </c>
      <c r="C32115" s="2">
        <v>39</v>
      </c>
      <c r="D32115" s="2" t="s">
        <v>458</v>
      </c>
      <c r="E32115" s="2"/>
      <c r="F32115" s="2"/>
      <c r="G32115" s="2"/>
      <c r="H32115" s="2"/>
    </row>
    <row r="32116" spans="2:8">
      <c r="B32116" s="2" t="s">
        <v>32566</v>
      </c>
      <c r="C32116" s="2">
        <v>39</v>
      </c>
      <c r="D32116" s="2" t="s">
        <v>458</v>
      </c>
      <c r="E32116" s="2"/>
      <c r="F32116" s="2"/>
      <c r="G32116" s="2"/>
      <c r="H32116" s="2"/>
    </row>
    <row r="32117" spans="2:8">
      <c r="B32117" s="2" t="s">
        <v>32567</v>
      </c>
      <c r="C32117" s="2">
        <v>74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72</v>
      </c>
      <c r="D32118" s="2" t="s">
        <v>458</v>
      </c>
      <c r="E32118" s="2"/>
      <c r="F32118" s="2"/>
      <c r="G32118" s="2"/>
      <c r="H32118" s="2"/>
    </row>
    <row r="32119" spans="2:8">
      <c r="B32119" s="2" t="s">
        <v>32569</v>
      </c>
      <c r="C32119" s="2">
        <v>83</v>
      </c>
      <c r="D32119" s="2" t="s">
        <v>458</v>
      </c>
      <c r="E32119" s="2"/>
      <c r="F32119" s="2"/>
      <c r="G32119" s="2"/>
      <c r="H32119" s="2"/>
    </row>
    <row r="32120" spans="2:8">
      <c r="B32120" s="2" t="s">
        <v>32570</v>
      </c>
      <c r="C32120" s="2">
        <v>91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72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59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88</v>
      </c>
      <c r="D32123" s="2" t="s">
        <v>458</v>
      </c>
      <c r="E32123" s="2"/>
      <c r="F32123" s="2"/>
      <c r="G32123" s="2"/>
      <c r="H32123" s="2"/>
    </row>
    <row r="32124" spans="2:8">
      <c r="B32124" s="2" t="s">
        <v>32574</v>
      </c>
      <c r="C32124" s="2">
        <v>83</v>
      </c>
      <c r="D32124" s="2" t="s">
        <v>458</v>
      </c>
      <c r="E32124" s="2"/>
      <c r="F32124" s="2"/>
      <c r="G32124" s="2"/>
      <c r="H32124" s="2"/>
    </row>
    <row r="32125" spans="2:8">
      <c r="B32125" s="2" t="s">
        <v>32575</v>
      </c>
      <c r="C32125" s="2">
        <v>91</v>
      </c>
      <c r="D32125" s="2" t="s">
        <v>458</v>
      </c>
      <c r="E32125" s="2"/>
      <c r="F32125" s="2"/>
      <c r="G32125" s="2"/>
      <c r="H32125" s="2"/>
    </row>
    <row r="32126" spans="2:8">
      <c r="B32126" s="2" t="s">
        <v>32576</v>
      </c>
      <c r="C32126" s="2">
        <v>31</v>
      </c>
      <c r="D32126" s="2" t="s">
        <v>458</v>
      </c>
      <c r="E32126" s="2"/>
      <c r="F32126" s="2"/>
      <c r="G32126" s="2"/>
      <c r="H32126" s="2"/>
    </row>
    <row r="32127" spans="2:8">
      <c r="B32127" s="2" t="s">
        <v>32577</v>
      </c>
      <c r="C32127" s="2">
        <v>41</v>
      </c>
      <c r="D32127" s="2" t="s">
        <v>458</v>
      </c>
      <c r="E32127" s="2"/>
      <c r="F32127" s="2"/>
      <c r="G32127" s="2"/>
      <c r="H32127" s="2"/>
    </row>
    <row r="32128" spans="2:8">
      <c r="B32128" s="2" t="s">
        <v>32578</v>
      </c>
      <c r="C32128" s="2">
        <v>50</v>
      </c>
      <c r="D32128" s="2" t="s">
        <v>458</v>
      </c>
      <c r="E32128" s="2"/>
      <c r="F32128" s="2"/>
      <c r="G32128" s="2"/>
      <c r="H32128" s="2"/>
    </row>
    <row r="32129" spans="2:8">
      <c r="B32129" s="2" t="s">
        <v>32579</v>
      </c>
      <c r="C32129" s="2">
        <v>32</v>
      </c>
      <c r="D32129" s="2" t="s">
        <v>458</v>
      </c>
      <c r="E32129" s="2"/>
      <c r="F32129" s="2"/>
      <c r="G32129" s="2"/>
      <c r="H32129" s="2"/>
    </row>
    <row r="32130" spans="2:8">
      <c r="B32130" s="2" t="s">
        <v>32580</v>
      </c>
      <c r="C32130" s="2">
        <v>42</v>
      </c>
      <c r="D32130" s="2" t="s">
        <v>458</v>
      </c>
      <c r="E32130" s="2"/>
      <c r="F32130" s="2"/>
      <c r="G32130" s="2"/>
      <c r="H32130" s="2"/>
    </row>
    <row r="32131" spans="2:8">
      <c r="B32131" s="2" t="s">
        <v>32581</v>
      </c>
      <c r="C32131" s="2">
        <v>46</v>
      </c>
      <c r="D32131" s="2" t="s">
        <v>458</v>
      </c>
      <c r="E32131" s="2"/>
      <c r="F32131" s="2"/>
      <c r="G32131" s="2"/>
      <c r="H32131" s="2"/>
    </row>
    <row r="32132" spans="2:8">
      <c r="B32132" s="2" t="s">
        <v>32582</v>
      </c>
      <c r="C32132" s="2">
        <v>65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64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61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84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86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79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84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83</v>
      </c>
      <c r="D32139" s="2" t="s">
        <v>458</v>
      </c>
      <c r="E32139" s="2"/>
      <c r="F32139" s="2"/>
      <c r="G32139" s="2"/>
      <c r="H32139" s="2"/>
    </row>
    <row r="32140" spans="2:8">
      <c r="B32140" s="2" t="s">
        <v>32590</v>
      </c>
      <c r="C32140" s="2">
        <v>72</v>
      </c>
      <c r="D32140" s="2" t="s">
        <v>458</v>
      </c>
      <c r="E32140" s="2"/>
      <c r="F32140" s="2"/>
      <c r="G32140" s="2"/>
      <c r="H32140" s="2"/>
    </row>
    <row r="32141" spans="2:8">
      <c r="B32141" s="2" t="s">
        <v>32591</v>
      </c>
      <c r="C32141" s="2">
        <v>74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32592</v>
      </c>
      <c r="C32142" s="2">
        <v>32</v>
      </c>
      <c r="D32142" s="2" t="s">
        <v>458</v>
      </c>
      <c r="E32142" s="2"/>
      <c r="F32142" s="2"/>
      <c r="G32142" s="2"/>
      <c r="H32142" s="2"/>
    </row>
    <row r="32143" spans="2:8">
      <c r="B32143" s="2" t="s">
        <v>32593</v>
      </c>
      <c r="C32143" s="2">
        <v>71</v>
      </c>
      <c r="D32143" s="2" t="s">
        <v>458</v>
      </c>
      <c r="E32143" s="2"/>
      <c r="F32143" s="2"/>
      <c r="G32143" s="2"/>
      <c r="H32143" s="2"/>
    </row>
    <row r="32144" spans="2:8">
      <c r="B32144" s="2" t="s">
        <v>32594</v>
      </c>
      <c r="C32144" s="2">
        <v>19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96</v>
      </c>
      <c r="D32145" s="2" t="s">
        <v>458</v>
      </c>
      <c r="E32145" s="2"/>
      <c r="F32145" s="2"/>
      <c r="G32145" s="2"/>
      <c r="H32145" s="2"/>
    </row>
    <row r="32146" spans="2:8">
      <c r="B32146" s="2" t="s">
        <v>32596</v>
      </c>
      <c r="C32146" s="2">
        <v>19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18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17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18</v>
      </c>
      <c r="D32149" s="2" t="s">
        <v>458</v>
      </c>
      <c r="E32149" s="2"/>
      <c r="F32149" s="2"/>
      <c r="G32149" s="2"/>
      <c r="H32149" s="2"/>
    </row>
    <row r="32150" spans="2:8">
      <c r="B32150" s="2" t="s">
        <v>32600</v>
      </c>
      <c r="C32150" s="2">
        <v>30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32601</v>
      </c>
      <c r="C32151" s="2">
        <v>34</v>
      </c>
      <c r="D32151" s="2" t="s">
        <v>458</v>
      </c>
      <c r="E32151" s="2"/>
      <c r="F32151" s="2"/>
      <c r="G32151" s="2"/>
      <c r="H32151" s="2"/>
    </row>
    <row r="32152" spans="2:8">
      <c r="B32152" s="2" t="s">
        <v>32602</v>
      </c>
      <c r="C32152" s="2">
        <v>108</v>
      </c>
      <c r="D32152" s="2" t="s">
        <v>458</v>
      </c>
      <c r="E32152" s="2"/>
      <c r="F32152" s="2"/>
      <c r="G32152" s="2"/>
      <c r="H32152" s="2"/>
    </row>
    <row r="32153" spans="2:8">
      <c r="B32153" s="2" t="s">
        <v>32603</v>
      </c>
      <c r="C32153" s="2">
        <v>21</v>
      </c>
      <c r="D32153" s="2" t="s">
        <v>458</v>
      </c>
      <c r="E32153" s="2"/>
      <c r="F32153" s="2"/>
      <c r="G32153" s="2"/>
      <c r="H32153" s="2"/>
    </row>
    <row r="32154" spans="2:8">
      <c r="B32154" s="2" t="s">
        <v>32604</v>
      </c>
      <c r="C32154" s="2">
        <v>30</v>
      </c>
      <c r="D32154" s="2" t="s">
        <v>458</v>
      </c>
      <c r="E32154" s="2"/>
      <c r="F32154" s="2"/>
      <c r="G32154" s="2"/>
      <c r="H32154" s="2"/>
    </row>
    <row r="32155" spans="2:8">
      <c r="B32155" s="2" t="s">
        <v>32605</v>
      </c>
      <c r="C32155" s="2">
        <v>31</v>
      </c>
      <c r="D32155" s="2" t="s">
        <v>458</v>
      </c>
      <c r="E32155" s="2"/>
      <c r="F32155" s="2"/>
      <c r="G32155" s="2"/>
      <c r="H32155" s="2"/>
    </row>
    <row r="32156" spans="2:8">
      <c r="B32156" s="2" t="s">
        <v>32606</v>
      </c>
      <c r="C32156" s="2">
        <v>43</v>
      </c>
      <c r="D32156" s="2" t="s">
        <v>458</v>
      </c>
      <c r="E32156" s="2"/>
      <c r="F32156" s="2"/>
      <c r="G32156" s="2"/>
      <c r="H32156" s="2"/>
    </row>
    <row r="32157" spans="2:8">
      <c r="B32157" s="2" t="s">
        <v>32607</v>
      </c>
      <c r="C32157" s="2">
        <v>87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54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67</v>
      </c>
      <c r="D32159" s="2" t="s">
        <v>458</v>
      </c>
      <c r="E32159" s="2"/>
      <c r="F32159" s="2"/>
      <c r="G32159" s="2"/>
      <c r="H32159" s="2"/>
    </row>
    <row r="32160" spans="2:8">
      <c r="B32160" s="2" t="s">
        <v>32610</v>
      </c>
      <c r="C32160" s="2">
        <v>70</v>
      </c>
      <c r="D32160" s="2" t="s">
        <v>458</v>
      </c>
      <c r="E32160" s="2"/>
      <c r="F32160" s="2"/>
      <c r="G32160" s="2"/>
      <c r="H32160" s="2"/>
    </row>
    <row r="32161" spans="2:8">
      <c r="B32161" s="2" t="s">
        <v>32611</v>
      </c>
      <c r="C32161" s="2">
        <v>71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69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90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20</v>
      </c>
      <c r="D32164" s="2" t="s">
        <v>458</v>
      </c>
      <c r="E32164" s="2"/>
      <c r="F32164" s="2"/>
      <c r="G32164" s="2"/>
      <c r="H32164" s="2"/>
    </row>
    <row r="32165" spans="2:8">
      <c r="B32165" s="2" t="s">
        <v>32615</v>
      </c>
      <c r="C32165" s="2">
        <v>30</v>
      </c>
      <c r="D32165" s="2" t="s">
        <v>458</v>
      </c>
      <c r="E32165" s="2"/>
      <c r="F32165" s="2"/>
      <c r="G32165" s="2"/>
      <c r="H32165" s="2"/>
    </row>
    <row r="32166" spans="2:8">
      <c r="B32166" s="2" t="s">
        <v>32616</v>
      </c>
      <c r="C32166" s="2">
        <v>94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87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52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46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41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67</v>
      </c>
      <c r="D32171" s="2" t="s">
        <v>458</v>
      </c>
      <c r="E32171" s="2"/>
      <c r="F32171" s="2"/>
      <c r="G32171" s="2"/>
      <c r="H32171" s="2"/>
    </row>
    <row r="32172" spans="2:8">
      <c r="B32172" s="2" t="s">
        <v>32622</v>
      </c>
      <c r="C32172" s="2">
        <v>72</v>
      </c>
      <c r="D32172" s="2" t="s">
        <v>458</v>
      </c>
      <c r="E32172" s="2"/>
      <c r="F32172" s="2"/>
      <c r="G32172" s="2"/>
      <c r="H32172" s="2"/>
    </row>
    <row r="32173" spans="2:8">
      <c r="B32173" s="2" t="s">
        <v>32623</v>
      </c>
      <c r="C32173" s="2">
        <v>67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74</v>
      </c>
      <c r="D32174" s="2" t="s">
        <v>458</v>
      </c>
      <c r="E32174" s="2"/>
      <c r="F32174" s="2"/>
      <c r="G32174" s="2"/>
      <c r="H32174" s="2"/>
    </row>
    <row r="32175" spans="2:8">
      <c r="B32175" s="2" t="s">
        <v>32625</v>
      </c>
      <c r="C32175" s="2">
        <v>24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32626</v>
      </c>
      <c r="C32176" s="2">
        <v>31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32627</v>
      </c>
      <c r="C32177" s="2">
        <v>43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32628</v>
      </c>
      <c r="C32178" s="2">
        <v>93</v>
      </c>
      <c r="D32178" s="2" t="s">
        <v>458</v>
      </c>
      <c r="E32178" s="2"/>
      <c r="F32178" s="2"/>
      <c r="G32178" s="2"/>
      <c r="H32178" s="2"/>
    </row>
    <row r="32179" spans="2:8">
      <c r="B32179" s="2" t="s">
        <v>32629</v>
      </c>
      <c r="C32179" s="2">
        <v>31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72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64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62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57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84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79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78</v>
      </c>
      <c r="D32186" s="2" t="s">
        <v>458</v>
      </c>
      <c r="E32186" s="2"/>
      <c r="F32186" s="2"/>
      <c r="G32186" s="2"/>
      <c r="H32186" s="2"/>
    </row>
    <row r="32187" spans="2:8">
      <c r="B32187" s="2" t="s">
        <v>32637</v>
      </c>
      <c r="C32187" s="2">
        <v>88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82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75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98</v>
      </c>
      <c r="D32190" s="2" t="s">
        <v>458</v>
      </c>
      <c r="E32190" s="2"/>
      <c r="F32190" s="2"/>
      <c r="G32190" s="2"/>
      <c r="H32190" s="2"/>
    </row>
    <row r="32191" spans="2:8">
      <c r="B32191" s="2" t="s">
        <v>32641</v>
      </c>
      <c r="C32191" s="2">
        <v>53</v>
      </c>
      <c r="D32191" s="2" t="s">
        <v>458</v>
      </c>
      <c r="E32191" s="2"/>
      <c r="F32191" s="2"/>
      <c r="G32191" s="2"/>
      <c r="H32191" s="2"/>
    </row>
    <row r="32192" spans="2:8">
      <c r="B32192" s="2" t="s">
        <v>32642</v>
      </c>
      <c r="C32192" s="2">
        <v>52</v>
      </c>
      <c r="D32192" s="2" t="s">
        <v>458</v>
      </c>
      <c r="E32192" s="2"/>
      <c r="F32192" s="2"/>
      <c r="G32192" s="2"/>
      <c r="H32192" s="2"/>
    </row>
    <row r="32193" spans="2:8">
      <c r="B32193" s="2" t="s">
        <v>32643</v>
      </c>
      <c r="C32193" s="2">
        <v>84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34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27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77</v>
      </c>
      <c r="D32196" s="2" t="s">
        <v>458</v>
      </c>
      <c r="E32196" s="2"/>
      <c r="F32196" s="2"/>
      <c r="G32196" s="2"/>
      <c r="H32196" s="2"/>
    </row>
    <row r="32197" spans="2:8">
      <c r="B32197" s="2" t="s">
        <v>32647</v>
      </c>
      <c r="C32197" s="2">
        <v>80</v>
      </c>
      <c r="D32197" s="2" t="s">
        <v>458</v>
      </c>
      <c r="E32197" s="2"/>
      <c r="F32197" s="2"/>
      <c r="G32197" s="2"/>
      <c r="H32197" s="2"/>
    </row>
    <row r="32198" spans="2:8">
      <c r="B32198" s="2" t="s">
        <v>32648</v>
      </c>
      <c r="C32198" s="2">
        <v>78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74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60</v>
      </c>
      <c r="D32200" s="2" t="s">
        <v>458</v>
      </c>
      <c r="E32200" s="2"/>
      <c r="F32200" s="2"/>
      <c r="G32200" s="2"/>
      <c r="H32200" s="2"/>
    </row>
    <row r="32201" spans="2:8">
      <c r="B32201" s="2" t="s">
        <v>32651</v>
      </c>
      <c r="C32201" s="2">
        <v>63</v>
      </c>
      <c r="D32201" s="2" t="s">
        <v>458</v>
      </c>
      <c r="E32201" s="2"/>
      <c r="F32201" s="2"/>
      <c r="G32201" s="2"/>
      <c r="H32201" s="2"/>
    </row>
    <row r="32202" spans="2:8">
      <c r="B32202" s="2" t="s">
        <v>32652</v>
      </c>
      <c r="C32202" s="2">
        <v>83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40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27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68</v>
      </c>
      <c r="D32205" s="2" t="s">
        <v>458</v>
      </c>
      <c r="E32205" s="2"/>
      <c r="F32205" s="2"/>
      <c r="G32205" s="2"/>
      <c r="H32205" s="2"/>
    </row>
    <row r="32206" spans="2:8">
      <c r="B32206" s="2" t="s">
        <v>32656</v>
      </c>
      <c r="C32206" s="2">
        <v>73</v>
      </c>
      <c r="D32206" s="2" t="s">
        <v>458</v>
      </c>
      <c r="E32206" s="2"/>
      <c r="F32206" s="2"/>
      <c r="G32206" s="2"/>
      <c r="H32206" s="2"/>
    </row>
    <row r="32207" spans="2:8">
      <c r="B32207" s="2" t="s">
        <v>32657</v>
      </c>
      <c r="C32207" s="2">
        <v>75</v>
      </c>
      <c r="D32207" s="2" t="s">
        <v>458</v>
      </c>
      <c r="E32207" s="2"/>
      <c r="F32207" s="2"/>
      <c r="G32207" s="2"/>
      <c r="H32207" s="2"/>
    </row>
    <row r="32208" spans="2:8">
      <c r="B32208" s="2" t="s">
        <v>32658</v>
      </c>
      <c r="C32208" s="2">
        <v>53</v>
      </c>
      <c r="D32208" s="2" t="s">
        <v>458</v>
      </c>
      <c r="E32208" s="2"/>
      <c r="F32208" s="2"/>
      <c r="G32208" s="2"/>
      <c r="H32208" s="2"/>
    </row>
    <row r="32209" spans="2:8">
      <c r="B32209" s="2" t="s">
        <v>32659</v>
      </c>
      <c r="C32209" s="2">
        <v>62</v>
      </c>
      <c r="D32209" s="2" t="s">
        <v>458</v>
      </c>
      <c r="E32209" s="2"/>
      <c r="F32209" s="2"/>
      <c r="G32209" s="2"/>
      <c r="H32209" s="2"/>
    </row>
    <row r="32210" spans="2:8">
      <c r="B32210" s="2" t="s">
        <v>32660</v>
      </c>
      <c r="C32210" s="2">
        <v>78</v>
      </c>
      <c r="D32210" s="2" t="s">
        <v>458</v>
      </c>
      <c r="E32210" s="2"/>
      <c r="F32210" s="2"/>
      <c r="G32210" s="2"/>
      <c r="H32210" s="2"/>
    </row>
    <row r="32211" spans="2:8">
      <c r="B32211" s="2" t="s">
        <v>32661</v>
      </c>
      <c r="C32211" s="2">
        <v>83</v>
      </c>
      <c r="D32211" s="2" t="s">
        <v>458</v>
      </c>
      <c r="E32211" s="2"/>
      <c r="F32211" s="2"/>
      <c r="G32211" s="2"/>
      <c r="H32211" s="2"/>
    </row>
    <row r="32212" spans="2:8">
      <c r="B32212" s="2" t="s">
        <v>32662</v>
      </c>
      <c r="C32212" s="2">
        <v>30</v>
      </c>
      <c r="D32212" s="2" t="s">
        <v>458</v>
      </c>
      <c r="E32212" s="2"/>
      <c r="F32212" s="2"/>
      <c r="G32212" s="2"/>
      <c r="H32212" s="2"/>
    </row>
    <row r="32213" spans="2:8">
      <c r="B32213" s="2" t="s">
        <v>32663</v>
      </c>
      <c r="C32213" s="2">
        <v>41</v>
      </c>
      <c r="D32213" s="2" t="s">
        <v>458</v>
      </c>
      <c r="E32213" s="2"/>
      <c r="F32213" s="2"/>
      <c r="G32213" s="2"/>
      <c r="H32213" s="2"/>
    </row>
    <row r="32214" spans="2:8">
      <c r="B32214" s="2" t="s">
        <v>32664</v>
      </c>
      <c r="C32214" s="2">
        <v>88</v>
      </c>
      <c r="D32214" s="2" t="s">
        <v>458</v>
      </c>
      <c r="E32214" s="2"/>
      <c r="F32214" s="2"/>
      <c r="G32214" s="2"/>
      <c r="H32214" s="2"/>
    </row>
    <row r="32215" spans="2:8">
      <c r="B32215" s="2" t="s">
        <v>32665</v>
      </c>
      <c r="C32215" s="2">
        <v>71</v>
      </c>
      <c r="D32215" s="2" t="s">
        <v>458</v>
      </c>
      <c r="E32215" s="2"/>
      <c r="F32215" s="2"/>
      <c r="G32215" s="2"/>
      <c r="H32215" s="2"/>
    </row>
    <row r="32216" spans="2:8">
      <c r="B32216" s="2" t="s">
        <v>32666</v>
      </c>
      <c r="C32216" s="2">
        <v>65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64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79</v>
      </c>
      <c r="D32218" s="2" t="s">
        <v>458</v>
      </c>
      <c r="E32218" s="2"/>
      <c r="F32218" s="2"/>
      <c r="G32218" s="2"/>
      <c r="H32218" s="2"/>
    </row>
    <row r="32219" spans="2:8">
      <c r="B32219" s="2" t="s">
        <v>32669</v>
      </c>
      <c r="C32219" s="2">
        <v>77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32670</v>
      </c>
      <c r="C32220" s="2">
        <v>81</v>
      </c>
      <c r="D32220" s="2" t="s">
        <v>458</v>
      </c>
      <c r="E32220" s="2"/>
      <c r="F32220" s="2"/>
      <c r="G32220" s="2"/>
      <c r="H32220" s="2"/>
    </row>
    <row r="32221" spans="2:8">
      <c r="B32221" s="2" t="s">
        <v>32671</v>
      </c>
      <c r="C32221" s="2">
        <v>75</v>
      </c>
      <c r="D32221" s="2" t="s">
        <v>458</v>
      </c>
      <c r="E32221" s="2"/>
      <c r="F32221" s="2"/>
      <c r="G32221" s="2"/>
      <c r="H32221" s="2"/>
    </row>
    <row r="32222" spans="2:8">
      <c r="B32222" s="2" t="s">
        <v>32672</v>
      </c>
      <c r="C32222" s="2">
        <v>41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30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69</v>
      </c>
      <c r="D32224" s="2" t="s">
        <v>458</v>
      </c>
      <c r="E32224" s="2"/>
      <c r="F32224" s="2"/>
      <c r="G32224" s="2"/>
      <c r="H32224" s="2"/>
    </row>
    <row r="32225" spans="2:8">
      <c r="B32225" s="2" t="s">
        <v>32675</v>
      </c>
      <c r="C32225" s="2">
        <v>70</v>
      </c>
      <c r="D32225" s="2" t="s">
        <v>458</v>
      </c>
      <c r="E32225" s="2"/>
      <c r="F32225" s="2"/>
      <c r="G32225" s="2"/>
      <c r="H32225" s="2"/>
    </row>
    <row r="32226" spans="2:8">
      <c r="B32226" s="2" t="s">
        <v>32676</v>
      </c>
      <c r="C32226" s="2">
        <v>45</v>
      </c>
      <c r="D32226" s="2" t="s">
        <v>458</v>
      </c>
      <c r="E32226" s="2"/>
      <c r="F32226" s="2"/>
      <c r="G32226" s="2"/>
      <c r="H32226" s="2"/>
    </row>
    <row r="32227" spans="2:8">
      <c r="B32227" s="2" t="s">
        <v>32677</v>
      </c>
      <c r="C32227" s="2">
        <v>50</v>
      </c>
      <c r="D32227" s="2" t="s">
        <v>458</v>
      </c>
      <c r="E32227" s="2"/>
      <c r="F32227" s="2"/>
      <c r="G32227" s="2"/>
      <c r="H32227" s="2"/>
    </row>
    <row r="32228" spans="2:8">
      <c r="B32228" s="2" t="s">
        <v>32678</v>
      </c>
      <c r="C32228" s="2">
        <v>54</v>
      </c>
      <c r="D32228" s="2" t="s">
        <v>458</v>
      </c>
      <c r="E32228" s="2"/>
      <c r="F32228" s="2"/>
      <c r="G32228" s="2"/>
      <c r="H32228" s="2"/>
    </row>
    <row r="32229" spans="2:8">
      <c r="B32229" s="2" t="s">
        <v>32679</v>
      </c>
      <c r="C32229" s="2">
        <v>115</v>
      </c>
      <c r="D32229" s="2" t="s">
        <v>458</v>
      </c>
      <c r="E32229" s="2"/>
      <c r="F32229" s="2"/>
      <c r="G32229" s="2"/>
      <c r="H32229" s="2"/>
    </row>
    <row r="32230" spans="2:8">
      <c r="B32230" s="2" t="s">
        <v>32680</v>
      </c>
      <c r="C32230" s="2">
        <v>90</v>
      </c>
      <c r="D32230" s="2" t="s">
        <v>458</v>
      </c>
      <c r="E32230" s="2"/>
      <c r="F32230" s="2"/>
      <c r="G32230" s="2"/>
      <c r="H32230" s="2"/>
    </row>
    <row r="32231" spans="2:8">
      <c r="B32231" s="2" t="s">
        <v>32681</v>
      </c>
      <c r="C32231" s="2">
        <v>45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38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35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36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82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80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81</v>
      </c>
      <c r="D32237" s="2" t="s">
        <v>458</v>
      </c>
      <c r="E32237" s="2"/>
      <c r="F32237" s="2"/>
      <c r="G32237" s="2"/>
      <c r="H32237" s="2"/>
    </row>
    <row r="32238" spans="2:8">
      <c r="B32238" s="2" t="s">
        <v>32688</v>
      </c>
      <c r="C32238" s="2">
        <v>80</v>
      </c>
      <c r="D32238" s="2" t="s">
        <v>458</v>
      </c>
      <c r="E32238" s="2"/>
      <c r="F32238" s="2"/>
      <c r="G32238" s="2"/>
      <c r="H32238" s="2"/>
    </row>
    <row r="32239" spans="2:8">
      <c r="B32239" s="2" t="s">
        <v>32689</v>
      </c>
      <c r="C32239" s="2">
        <v>68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66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85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79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78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95</v>
      </c>
      <c r="D32244" s="2" t="s">
        <v>458</v>
      </c>
      <c r="E32244" s="2"/>
      <c r="F32244" s="2"/>
      <c r="G32244" s="2"/>
      <c r="H32244" s="2"/>
    </row>
    <row r="32245" spans="2:8">
      <c r="B32245" s="2" t="s">
        <v>32695</v>
      </c>
      <c r="C32245" s="2">
        <v>62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60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33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23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76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75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74</v>
      </c>
      <c r="D32251" s="2" t="s">
        <v>458</v>
      </c>
      <c r="E32251" s="2"/>
      <c r="F32251" s="2"/>
      <c r="G32251" s="2"/>
      <c r="H32251" s="2"/>
    </row>
    <row r="32252" spans="2:8">
      <c r="B32252" s="2" t="s">
        <v>32702</v>
      </c>
      <c r="C32252" s="2">
        <v>74</v>
      </c>
      <c r="D32252" s="2" t="s">
        <v>458</v>
      </c>
      <c r="E32252" s="2"/>
      <c r="F32252" s="2"/>
      <c r="G32252" s="2"/>
      <c r="H32252" s="2"/>
    </row>
    <row r="32253" spans="2:8">
      <c r="B32253" s="2" t="s">
        <v>32703</v>
      </c>
      <c r="C32253" s="2">
        <v>68</v>
      </c>
      <c r="D32253" s="2" t="s">
        <v>458</v>
      </c>
      <c r="E32253" s="2"/>
      <c r="F32253" s="2"/>
      <c r="G32253" s="2"/>
      <c r="H32253" s="2"/>
    </row>
    <row r="32254" spans="2:8">
      <c r="B32254" s="2" t="s">
        <v>32704</v>
      </c>
      <c r="C32254" s="2">
        <v>73</v>
      </c>
      <c r="D32254" s="2" t="s">
        <v>458</v>
      </c>
      <c r="E32254" s="2"/>
      <c r="F32254" s="2"/>
      <c r="G32254" s="2"/>
      <c r="H32254" s="2"/>
    </row>
    <row r="32255" spans="2:8">
      <c r="B32255" s="2" t="s">
        <v>32705</v>
      </c>
      <c r="C32255" s="2">
        <v>18</v>
      </c>
      <c r="D32255" s="2" t="s">
        <v>458</v>
      </c>
      <c r="E32255" s="2"/>
      <c r="F32255" s="2"/>
      <c r="G32255" s="2"/>
      <c r="H32255" s="2"/>
    </row>
    <row r="32256" spans="2:8">
      <c r="B32256" s="2" t="s">
        <v>32706</v>
      </c>
      <c r="C32256" s="2">
        <v>22</v>
      </c>
      <c r="D32256" s="2" t="s">
        <v>458</v>
      </c>
      <c r="E32256" s="2"/>
      <c r="F32256" s="2"/>
      <c r="G32256" s="2"/>
      <c r="H32256" s="2"/>
    </row>
    <row r="32257" spans="2:8">
      <c r="B32257" s="2" t="s">
        <v>32707</v>
      </c>
      <c r="C32257" s="2">
        <v>26</v>
      </c>
      <c r="D32257" s="2" t="s">
        <v>458</v>
      </c>
      <c r="E32257" s="2"/>
      <c r="F32257" s="2"/>
      <c r="G32257" s="2"/>
      <c r="H32257" s="2"/>
    </row>
    <row r="32258" spans="2:8">
      <c r="B32258" s="2" t="s">
        <v>32708</v>
      </c>
      <c r="C32258" s="2">
        <v>32</v>
      </c>
      <c r="D32258" s="2" t="s">
        <v>458</v>
      </c>
      <c r="E32258" s="2"/>
      <c r="F32258" s="2"/>
      <c r="G32258" s="2"/>
      <c r="H32258" s="2"/>
    </row>
    <row r="32259" spans="2:8">
      <c r="B32259" s="2" t="s">
        <v>32709</v>
      </c>
      <c r="C32259" s="2">
        <v>77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75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68</v>
      </c>
      <c r="D32261" s="2" t="s">
        <v>458</v>
      </c>
      <c r="E32261" s="2"/>
      <c r="F32261" s="2"/>
      <c r="G32261" s="2"/>
      <c r="H32261" s="2"/>
    </row>
    <row r="32262" spans="2:8">
      <c r="B32262" s="2" t="s">
        <v>32712</v>
      </c>
      <c r="C32262" s="2">
        <v>72</v>
      </c>
      <c r="D32262" s="2" t="s">
        <v>458</v>
      </c>
      <c r="E32262" s="2"/>
      <c r="F32262" s="2"/>
      <c r="G32262" s="2"/>
      <c r="H32262" s="2"/>
    </row>
    <row r="32263" spans="2:8">
      <c r="B32263" s="2" t="s">
        <v>32713</v>
      </c>
      <c r="C32263" s="2">
        <v>37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29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21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78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73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32718</v>
      </c>
      <c r="C32268" s="2">
        <v>80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82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49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39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21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80</v>
      </c>
      <c r="D32273" s="2" t="s">
        <v>458</v>
      </c>
      <c r="E32273" s="2"/>
      <c r="F32273" s="2"/>
      <c r="G32273" s="2"/>
      <c r="H32273" s="2"/>
    </row>
    <row r="32274" spans="2:8">
      <c r="B32274" s="2" t="s">
        <v>32724</v>
      </c>
      <c r="C32274" s="2">
        <v>83</v>
      </c>
      <c r="D32274" s="2" t="s">
        <v>458</v>
      </c>
      <c r="E32274" s="2"/>
      <c r="F32274" s="2"/>
      <c r="G32274" s="2"/>
      <c r="H32274" s="2"/>
    </row>
    <row r="32275" spans="2:8">
      <c r="B32275" s="2" t="s">
        <v>32725</v>
      </c>
      <c r="C32275" s="2">
        <v>78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137</v>
      </c>
      <c r="D32276" s="2" t="s">
        <v>458</v>
      </c>
      <c r="E32276" s="2"/>
      <c r="F32276" s="2"/>
      <c r="G32276" s="2"/>
      <c r="H32276" s="2"/>
    </row>
    <row r="32277" spans="2:8">
      <c r="B32277" s="2" t="s">
        <v>32727</v>
      </c>
      <c r="C32277" s="2">
        <v>82</v>
      </c>
      <c r="D32277" s="2" t="s">
        <v>458</v>
      </c>
      <c r="E32277" s="2"/>
      <c r="F32277" s="2"/>
      <c r="G32277" s="2"/>
      <c r="H32277" s="2"/>
    </row>
    <row r="32278" spans="2:8">
      <c r="B32278" s="2" t="s">
        <v>32728</v>
      </c>
      <c r="C32278" s="2">
        <v>78</v>
      </c>
      <c r="D32278" s="2" t="s">
        <v>458</v>
      </c>
      <c r="E32278" s="2"/>
      <c r="F32278" s="2"/>
      <c r="G32278" s="2"/>
      <c r="H32278" s="2"/>
    </row>
    <row r="32279" spans="2:8">
      <c r="B32279" s="2" t="s">
        <v>32729</v>
      </c>
      <c r="C32279" s="2">
        <v>82</v>
      </c>
      <c r="D32279" s="2" t="s">
        <v>458</v>
      </c>
      <c r="E32279" s="2"/>
      <c r="F32279" s="2"/>
      <c r="G32279" s="2"/>
      <c r="H32279" s="2"/>
    </row>
    <row r="32280" spans="2:8">
      <c r="B32280" s="2" t="s">
        <v>32730</v>
      </c>
      <c r="C32280" s="2">
        <v>76</v>
      </c>
      <c r="D32280" s="2" t="s">
        <v>458</v>
      </c>
      <c r="E32280" s="2"/>
      <c r="F32280" s="2"/>
      <c r="G32280" s="2"/>
      <c r="H32280" s="2"/>
    </row>
    <row r="32281" spans="2:8">
      <c r="B32281" s="2" t="s">
        <v>32731</v>
      </c>
      <c r="C32281" s="2">
        <v>77</v>
      </c>
      <c r="D32281" s="2" t="s">
        <v>458</v>
      </c>
      <c r="E32281" s="2"/>
      <c r="F32281" s="2"/>
      <c r="G32281" s="2"/>
      <c r="H32281" s="2"/>
    </row>
    <row r="32282" spans="2:8">
      <c r="B32282" s="2" t="s">
        <v>32732</v>
      </c>
      <c r="C32282" s="2">
        <v>91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87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85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65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87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70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32738</v>
      </c>
      <c r="C32288" s="2">
        <v>71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90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32740</v>
      </c>
      <c r="C32290" s="2">
        <v>28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32741</v>
      </c>
      <c r="C32291" s="2">
        <v>31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32742</v>
      </c>
      <c r="C32292" s="2">
        <v>37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32743</v>
      </c>
      <c r="C32293" s="2">
        <v>45</v>
      </c>
      <c r="D32293" s="2" t="s">
        <v>458</v>
      </c>
      <c r="E32293" s="2"/>
      <c r="F32293" s="2"/>
      <c r="G32293" s="2"/>
      <c r="H32293" s="2"/>
    </row>
    <row r="32294" spans="2:8">
      <c r="B32294" s="2" t="s">
        <v>32744</v>
      </c>
      <c r="C32294" s="2">
        <v>75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32745</v>
      </c>
      <c r="C32295" s="2">
        <v>73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86</v>
      </c>
      <c r="D32296" s="2" t="s">
        <v>458</v>
      </c>
      <c r="E32296" s="2"/>
      <c r="F32296" s="2"/>
      <c r="G32296" s="2"/>
      <c r="H32296" s="2"/>
    </row>
    <row r="32297" spans="2:8">
      <c r="B32297" s="2" t="s">
        <v>32747</v>
      </c>
      <c r="C32297" s="2">
        <v>58</v>
      </c>
      <c r="D32297" s="2" t="s">
        <v>458</v>
      </c>
      <c r="E32297" s="2"/>
      <c r="F32297" s="2"/>
      <c r="G32297" s="2"/>
      <c r="H32297" s="2"/>
    </row>
    <row r="32298" spans="2:8">
      <c r="B32298" s="2" t="s">
        <v>32748</v>
      </c>
      <c r="C32298" s="2">
        <v>60</v>
      </c>
      <c r="D32298" s="2" t="s">
        <v>458</v>
      </c>
      <c r="E32298" s="2"/>
      <c r="F32298" s="2"/>
      <c r="G32298" s="2"/>
      <c r="H32298" s="2"/>
    </row>
    <row r="32299" spans="2:8">
      <c r="B32299" s="2" t="s">
        <v>32749</v>
      </c>
      <c r="C32299" s="2">
        <v>61</v>
      </c>
      <c r="D32299" s="2" t="s">
        <v>458</v>
      </c>
      <c r="E32299" s="2"/>
      <c r="F32299" s="2"/>
      <c r="G32299" s="2"/>
      <c r="H32299" s="2"/>
    </row>
    <row r="32300" spans="2:8">
      <c r="B32300" s="2" t="s">
        <v>32750</v>
      </c>
      <c r="C32300" s="2">
        <v>61</v>
      </c>
      <c r="D32300" s="2" t="s">
        <v>458</v>
      </c>
      <c r="E32300" s="2"/>
      <c r="F32300" s="2"/>
      <c r="G32300" s="2"/>
      <c r="H32300" s="2"/>
    </row>
    <row r="32301" spans="2:8">
      <c r="B32301" s="2" t="s">
        <v>32751</v>
      </c>
      <c r="C32301" s="2">
        <v>60</v>
      </c>
      <c r="D32301" s="2" t="s">
        <v>458</v>
      </c>
      <c r="E32301" s="2"/>
      <c r="F32301" s="2"/>
      <c r="G32301" s="2"/>
      <c r="H32301" s="2"/>
    </row>
    <row r="32302" spans="2:8">
      <c r="B32302" s="2" t="s">
        <v>32752</v>
      </c>
      <c r="C32302" s="2">
        <v>62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79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79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88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89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75</v>
      </c>
      <c r="D32307" s="2" t="s">
        <v>458</v>
      </c>
      <c r="E32307" s="2"/>
      <c r="F32307" s="2"/>
      <c r="G32307" s="2"/>
      <c r="H32307" s="2"/>
    </row>
    <row r="32308" spans="2:8">
      <c r="B32308" s="2" t="s">
        <v>32758</v>
      </c>
      <c r="C32308" s="2">
        <v>84</v>
      </c>
      <c r="D32308" s="2" t="s">
        <v>458</v>
      </c>
      <c r="E32308" s="2"/>
      <c r="F32308" s="2"/>
      <c r="G32308" s="2"/>
      <c r="H32308" s="2"/>
    </row>
    <row r="32309" spans="2:8">
      <c r="B32309" s="2" t="s">
        <v>32759</v>
      </c>
      <c r="C32309" s="2">
        <v>64</v>
      </c>
      <c r="D32309" s="2" t="s">
        <v>458</v>
      </c>
      <c r="E32309" s="2"/>
      <c r="F32309" s="2"/>
      <c r="G32309" s="2"/>
      <c r="H32309" s="2"/>
    </row>
    <row r="32310" spans="2:8">
      <c r="B32310" s="2" t="s">
        <v>32760</v>
      </c>
      <c r="C32310" s="2">
        <v>27</v>
      </c>
      <c r="D32310" s="2" t="s">
        <v>458</v>
      </c>
      <c r="E32310" s="2"/>
      <c r="F32310" s="2"/>
      <c r="G32310" s="2"/>
      <c r="H32310" s="2"/>
    </row>
    <row r="32311" spans="2:8">
      <c r="B32311" s="2" t="s">
        <v>32761</v>
      </c>
      <c r="C32311" s="2">
        <v>37</v>
      </c>
      <c r="D32311" s="2" t="s">
        <v>458</v>
      </c>
      <c r="E32311" s="2"/>
      <c r="F32311" s="2"/>
      <c r="G32311" s="2"/>
      <c r="H32311" s="2"/>
    </row>
    <row r="32312" spans="2:8">
      <c r="B32312" s="2" t="s">
        <v>32762</v>
      </c>
      <c r="C32312" s="2">
        <v>85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82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25</v>
      </c>
      <c r="D32314" s="2" t="s">
        <v>458</v>
      </c>
      <c r="E32314" s="2"/>
      <c r="F32314" s="2"/>
      <c r="G32314" s="2"/>
      <c r="H32314" s="2"/>
    </row>
    <row r="32315" spans="2:8">
      <c r="B32315" s="2" t="s">
        <v>32765</v>
      </c>
      <c r="C32315" s="2">
        <v>38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32766</v>
      </c>
      <c r="C32316" s="2">
        <v>77</v>
      </c>
      <c r="D32316" s="2" t="s">
        <v>458</v>
      </c>
      <c r="E32316" s="2"/>
      <c r="F32316" s="2"/>
      <c r="G32316" s="2"/>
      <c r="H32316" s="2"/>
    </row>
    <row r="32317" spans="2:8">
      <c r="B32317" s="2" t="s">
        <v>32767</v>
      </c>
      <c r="C32317" s="2">
        <v>69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66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72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72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70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68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63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41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26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27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32777</v>
      </c>
      <c r="C32327" s="2">
        <v>45</v>
      </c>
      <c r="D32327" s="2" t="s">
        <v>458</v>
      </c>
      <c r="E32327" s="2"/>
      <c r="F32327" s="2"/>
      <c r="G32327" s="2"/>
      <c r="H32327" s="2"/>
    </row>
    <row r="32328" spans="2:8">
      <c r="B32328" s="2" t="s">
        <v>32778</v>
      </c>
      <c r="C32328" s="2">
        <v>72</v>
      </c>
      <c r="D32328" s="2" t="s">
        <v>458</v>
      </c>
      <c r="E32328" s="2"/>
      <c r="F32328" s="2"/>
      <c r="G32328" s="2"/>
      <c r="H32328" s="2"/>
    </row>
    <row r="32329" spans="2:8">
      <c r="B32329" s="2" t="s">
        <v>32779</v>
      </c>
      <c r="C32329" s="2">
        <v>93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54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72</v>
      </c>
      <c r="D32331" s="2" t="s">
        <v>458</v>
      </c>
      <c r="E32331" s="2"/>
      <c r="F32331" s="2"/>
      <c r="G32331" s="2"/>
      <c r="H32331" s="2"/>
    </row>
    <row r="32332" spans="2:8">
      <c r="B32332" s="2" t="s">
        <v>32782</v>
      </c>
      <c r="C32332" s="2">
        <v>12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32783</v>
      </c>
      <c r="C32333" s="2">
        <v>73</v>
      </c>
      <c r="D32333" s="2" t="s">
        <v>458</v>
      </c>
      <c r="E32333" s="2"/>
      <c r="F32333" s="2"/>
      <c r="G32333" s="2"/>
      <c r="H32333" s="2"/>
    </row>
    <row r="32334" spans="2:8">
      <c r="B32334" s="2" t="s">
        <v>32784</v>
      </c>
      <c r="C32334" s="2">
        <v>77</v>
      </c>
      <c r="D32334" s="2" t="s">
        <v>458</v>
      </c>
      <c r="E32334" s="2"/>
      <c r="F32334" s="2"/>
      <c r="G32334" s="2"/>
      <c r="H32334" s="2"/>
    </row>
    <row r="32335" spans="2:8">
      <c r="B32335" s="2" t="s">
        <v>32785</v>
      </c>
      <c r="C32335" s="2">
        <v>70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65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67</v>
      </c>
      <c r="D32337" s="2" t="s">
        <v>458</v>
      </c>
      <c r="E32337" s="2"/>
      <c r="F32337" s="2"/>
      <c r="G32337" s="2"/>
      <c r="H32337" s="2"/>
    </row>
    <row r="32338" spans="2:8">
      <c r="B32338" s="2" t="s">
        <v>32788</v>
      </c>
      <c r="C32338" s="2">
        <v>81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75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82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85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91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74</v>
      </c>
      <c r="D32343" s="2" t="s">
        <v>458</v>
      </c>
      <c r="E32343" s="2"/>
      <c r="F32343" s="2"/>
      <c r="G32343" s="2"/>
      <c r="H32343" s="2"/>
    </row>
    <row r="32344" spans="2:8">
      <c r="B32344" s="2" t="s">
        <v>32794</v>
      </c>
      <c r="C32344" s="2">
        <v>78</v>
      </c>
      <c r="D32344" s="2" t="s">
        <v>458</v>
      </c>
      <c r="E32344" s="2"/>
      <c r="F32344" s="2"/>
      <c r="G32344" s="2"/>
      <c r="H32344" s="2"/>
    </row>
    <row r="32345" spans="2:8">
      <c r="B32345" s="2" t="s">
        <v>32795</v>
      </c>
      <c r="C32345" s="2">
        <v>83</v>
      </c>
      <c r="D32345" s="2" t="s">
        <v>458</v>
      </c>
      <c r="E32345" s="2"/>
      <c r="F32345" s="2"/>
      <c r="G32345" s="2"/>
      <c r="H32345" s="2"/>
    </row>
    <row r="32346" spans="2:8">
      <c r="B32346" s="2" t="s">
        <v>32796</v>
      </c>
      <c r="C32346" s="2">
        <v>83</v>
      </c>
      <c r="D32346" s="2" t="s">
        <v>458</v>
      </c>
      <c r="E32346" s="2"/>
      <c r="F32346" s="2"/>
      <c r="G32346" s="2"/>
      <c r="H32346" s="2"/>
    </row>
    <row r="32347" spans="2:8">
      <c r="B32347" s="2" t="s">
        <v>32797</v>
      </c>
      <c r="C32347" s="2">
        <v>78</v>
      </c>
      <c r="D32347" s="2" t="s">
        <v>458</v>
      </c>
      <c r="E32347" s="2"/>
      <c r="F32347" s="2"/>
      <c r="G32347" s="2"/>
      <c r="H32347" s="2"/>
    </row>
    <row r="32348" spans="2:8">
      <c r="B32348" s="2" t="s">
        <v>32798</v>
      </c>
      <c r="C32348" s="2">
        <v>75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71</v>
      </c>
      <c r="D32349" s="2" t="s">
        <v>458</v>
      </c>
      <c r="E32349" s="2"/>
      <c r="F32349" s="2"/>
      <c r="G32349" s="2"/>
      <c r="H32349" s="2"/>
    </row>
    <row r="32350" spans="2:8">
      <c r="B32350" s="2" t="s">
        <v>32800</v>
      </c>
      <c r="C32350" s="2">
        <v>78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32801</v>
      </c>
      <c r="C32351" s="2">
        <v>36</v>
      </c>
      <c r="D32351" s="2" t="s">
        <v>458</v>
      </c>
      <c r="E32351" s="2"/>
      <c r="F32351" s="2"/>
      <c r="G32351" s="2"/>
      <c r="H32351" s="2"/>
    </row>
    <row r="32352" spans="2:8">
      <c r="B32352" s="2" t="s">
        <v>32802</v>
      </c>
      <c r="C32352" s="2">
        <v>87</v>
      </c>
      <c r="D32352" s="2" t="s">
        <v>458</v>
      </c>
      <c r="E32352" s="2"/>
      <c r="F32352" s="2"/>
      <c r="G32352" s="2"/>
      <c r="H32352" s="2"/>
    </row>
    <row r="32353" spans="2:8">
      <c r="B32353" s="2" t="s">
        <v>32803</v>
      </c>
      <c r="C32353" s="2">
        <v>74</v>
      </c>
      <c r="D32353" s="2" t="s">
        <v>458</v>
      </c>
      <c r="E32353" s="2"/>
      <c r="F32353" s="2"/>
      <c r="G32353" s="2"/>
      <c r="H32353" s="2"/>
    </row>
    <row r="32354" spans="2:8">
      <c r="B32354" s="2" t="s">
        <v>32804</v>
      </c>
      <c r="C32354" s="2">
        <v>77</v>
      </c>
      <c r="D32354" s="2" t="s">
        <v>458</v>
      </c>
      <c r="E32354" s="2"/>
      <c r="F32354" s="2"/>
      <c r="G32354" s="2"/>
      <c r="H32354" s="2"/>
    </row>
    <row r="32355" spans="2:8">
      <c r="B32355" s="2" t="s">
        <v>32805</v>
      </c>
      <c r="C32355" s="2">
        <v>77</v>
      </c>
      <c r="D32355" s="2" t="s">
        <v>458</v>
      </c>
      <c r="E32355" s="2"/>
      <c r="F32355" s="2"/>
      <c r="G32355" s="2"/>
      <c r="H32355" s="2"/>
    </row>
    <row r="32356" spans="2:8">
      <c r="B32356" s="2" t="s">
        <v>32806</v>
      </c>
      <c r="C32356" s="2">
        <v>77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75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98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62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62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61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83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29</v>
      </c>
      <c r="D32363" s="2" t="s">
        <v>458</v>
      </c>
      <c r="E32363" s="2"/>
      <c r="F32363" s="2"/>
      <c r="G32363" s="2"/>
      <c r="H32363" s="2"/>
    </row>
    <row r="32364" spans="2:8">
      <c r="B32364" s="2" t="s">
        <v>32814</v>
      </c>
      <c r="C32364" s="2">
        <v>35</v>
      </c>
      <c r="D32364" s="2" t="s">
        <v>458</v>
      </c>
      <c r="E32364" s="2"/>
      <c r="F32364" s="2"/>
      <c r="G32364" s="2"/>
      <c r="H32364" s="2"/>
    </row>
    <row r="32365" spans="2:8">
      <c r="B32365" s="2" t="s">
        <v>32815</v>
      </c>
      <c r="C32365" s="2">
        <v>92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66</v>
      </c>
      <c r="D32366" s="2" t="s">
        <v>458</v>
      </c>
      <c r="E32366" s="2"/>
      <c r="F32366" s="2"/>
      <c r="G32366" s="2"/>
      <c r="H32366" s="2"/>
    </row>
    <row r="32367" spans="2:8">
      <c r="B32367" s="2" t="s">
        <v>32817</v>
      </c>
      <c r="C32367" s="2">
        <v>43</v>
      </c>
      <c r="D32367" s="2" t="s">
        <v>458</v>
      </c>
      <c r="E32367" s="2"/>
      <c r="F32367" s="2"/>
      <c r="G32367" s="2"/>
      <c r="H32367" s="2"/>
    </row>
    <row r="32368" spans="2:8">
      <c r="B32368" s="2" t="s">
        <v>32818</v>
      </c>
      <c r="C32368" s="2">
        <v>45</v>
      </c>
      <c r="D32368" s="2" t="s">
        <v>458</v>
      </c>
      <c r="E32368" s="2"/>
      <c r="F32368" s="2"/>
      <c r="G32368" s="2"/>
      <c r="H32368" s="2"/>
    </row>
    <row r="32369" spans="2:8">
      <c r="B32369" s="2" t="s">
        <v>32819</v>
      </c>
      <c r="C32369" s="2">
        <v>44</v>
      </c>
      <c r="D32369" s="2" t="s">
        <v>458</v>
      </c>
      <c r="E32369" s="2"/>
      <c r="F32369" s="2"/>
      <c r="G32369" s="2"/>
      <c r="H32369" s="2"/>
    </row>
    <row r="32370" spans="2:8">
      <c r="B32370" s="2" t="s">
        <v>32820</v>
      </c>
      <c r="C32370" s="2">
        <v>50</v>
      </c>
      <c r="D32370" s="2" t="s">
        <v>458</v>
      </c>
      <c r="E32370" s="2"/>
      <c r="F32370" s="2"/>
      <c r="G32370" s="2"/>
      <c r="H32370" s="2"/>
    </row>
    <row r="32371" spans="2:8">
      <c r="B32371" s="2" t="s">
        <v>32821</v>
      </c>
      <c r="C32371" s="2">
        <v>50</v>
      </c>
      <c r="D32371" s="2" t="s">
        <v>458</v>
      </c>
      <c r="E32371" s="2"/>
      <c r="F32371" s="2"/>
      <c r="G32371" s="2"/>
      <c r="H32371" s="2"/>
    </row>
    <row r="32372" spans="2:8">
      <c r="B32372" s="2" t="s">
        <v>32822</v>
      </c>
      <c r="C32372" s="2">
        <v>51</v>
      </c>
      <c r="D32372" s="2" t="s">
        <v>458</v>
      </c>
      <c r="E32372" s="2"/>
      <c r="F32372" s="2"/>
      <c r="G32372" s="2"/>
      <c r="H32372" s="2"/>
    </row>
    <row r="32373" spans="2:8">
      <c r="B32373" s="2" t="s">
        <v>32823</v>
      </c>
      <c r="C32373" s="2">
        <v>48</v>
      </c>
      <c r="D32373" s="2" t="s">
        <v>458</v>
      </c>
      <c r="E32373" s="2"/>
      <c r="F32373" s="2"/>
      <c r="G32373" s="2"/>
      <c r="H32373" s="2"/>
    </row>
    <row r="32374" spans="2:8">
      <c r="B32374" s="2" t="s">
        <v>32824</v>
      </c>
      <c r="C32374" s="2">
        <v>54</v>
      </c>
      <c r="D32374" s="2" t="s">
        <v>458</v>
      </c>
      <c r="E32374" s="2"/>
      <c r="F32374" s="2"/>
      <c r="G32374" s="2"/>
      <c r="H32374" s="2"/>
    </row>
    <row r="32375" spans="2:8">
      <c r="B32375" s="2" t="s">
        <v>32825</v>
      </c>
      <c r="C32375" s="2">
        <v>17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17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17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16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16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16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70</v>
      </c>
      <c r="D32381" s="2" t="s">
        <v>458</v>
      </c>
      <c r="E32381" s="2"/>
      <c r="F32381" s="2"/>
      <c r="G32381" s="2"/>
      <c r="H32381" s="2"/>
    </row>
    <row r="32382" spans="2:8">
      <c r="B32382" s="2" t="s">
        <v>32832</v>
      </c>
      <c r="C32382" s="2">
        <v>72</v>
      </c>
      <c r="D32382" s="2" t="s">
        <v>458</v>
      </c>
      <c r="E32382" s="2"/>
      <c r="F32382" s="2"/>
      <c r="G32382" s="2"/>
      <c r="H32382" s="2"/>
    </row>
    <row r="32383" spans="2:8">
      <c r="B32383" s="2" t="s">
        <v>32833</v>
      </c>
      <c r="C32383" s="2">
        <v>90</v>
      </c>
      <c r="D32383" s="2" t="s">
        <v>458</v>
      </c>
      <c r="E32383" s="2"/>
      <c r="F32383" s="2"/>
      <c r="G32383" s="2"/>
      <c r="H32383" s="2"/>
    </row>
    <row r="32384" spans="2:8">
      <c r="B32384" s="2" t="s">
        <v>32834</v>
      </c>
      <c r="C32384" s="2">
        <v>107</v>
      </c>
      <c r="D32384" s="2" t="s">
        <v>458</v>
      </c>
      <c r="E32384" s="2"/>
      <c r="F32384" s="2"/>
      <c r="G32384" s="2"/>
      <c r="H32384" s="2"/>
    </row>
    <row r="32385" spans="2:8">
      <c r="B32385" s="2" t="s">
        <v>32835</v>
      </c>
      <c r="C32385" s="2">
        <v>65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80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63</v>
      </c>
      <c r="D32387" s="2" t="s">
        <v>458</v>
      </c>
      <c r="E32387" s="2"/>
      <c r="F32387" s="2"/>
      <c r="G32387" s="2"/>
      <c r="H32387" s="2"/>
    </row>
    <row r="32388" spans="2:8">
      <c r="B32388" s="2" t="s">
        <v>32838</v>
      </c>
      <c r="C32388" s="2">
        <v>69</v>
      </c>
      <c r="D32388" s="2" t="s">
        <v>458</v>
      </c>
      <c r="E32388" s="2"/>
      <c r="F32388" s="2"/>
      <c r="G32388" s="2"/>
      <c r="H32388" s="2"/>
    </row>
    <row r="32389" spans="2:8">
      <c r="B32389" s="2" t="s">
        <v>32839</v>
      </c>
      <c r="C32389" s="2">
        <v>23</v>
      </c>
      <c r="D32389" s="2" t="s">
        <v>458</v>
      </c>
      <c r="E32389" s="2"/>
      <c r="F32389" s="2"/>
      <c r="G32389" s="2"/>
      <c r="H32389" s="2"/>
    </row>
    <row r="32390" spans="2:8">
      <c r="B32390" s="2" t="s">
        <v>32840</v>
      </c>
      <c r="C32390" s="2">
        <v>32</v>
      </c>
      <c r="D32390" s="2" t="s">
        <v>458</v>
      </c>
      <c r="E32390" s="2"/>
      <c r="F32390" s="2"/>
      <c r="G32390" s="2"/>
      <c r="H32390" s="2"/>
    </row>
    <row r="32391" spans="2:8">
      <c r="B32391" s="2" t="s">
        <v>32841</v>
      </c>
      <c r="C32391" s="2">
        <v>38</v>
      </c>
      <c r="D32391" s="2" t="s">
        <v>458</v>
      </c>
      <c r="E32391" s="2"/>
      <c r="F32391" s="2"/>
      <c r="G32391" s="2"/>
      <c r="H32391" s="2"/>
    </row>
    <row r="32392" spans="2:8">
      <c r="B32392" s="2" t="s">
        <v>32842</v>
      </c>
      <c r="C32392" s="2">
        <v>127</v>
      </c>
      <c r="D32392" s="2" t="s">
        <v>458</v>
      </c>
      <c r="E32392" s="2"/>
      <c r="F32392" s="2"/>
      <c r="G32392" s="2"/>
      <c r="H32392" s="2"/>
    </row>
    <row r="32393" spans="2:8">
      <c r="B32393" s="2" t="s">
        <v>32843</v>
      </c>
      <c r="C32393" s="2">
        <v>33</v>
      </c>
      <c r="D32393" s="2" t="s">
        <v>458</v>
      </c>
      <c r="E32393" s="2"/>
      <c r="F32393" s="2"/>
      <c r="G32393" s="2"/>
      <c r="H32393" s="2"/>
    </row>
    <row r="32394" spans="2:8">
      <c r="B32394" s="2" t="s">
        <v>32844</v>
      </c>
      <c r="C32394" s="2">
        <v>77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70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82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75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62</v>
      </c>
      <c r="D32398" s="2" t="s">
        <v>458</v>
      </c>
      <c r="E32398" s="2"/>
      <c r="F32398" s="2"/>
      <c r="G32398" s="2"/>
      <c r="H32398" s="2"/>
    </row>
    <row r="32399" spans="2:8">
      <c r="B32399" s="2" t="s">
        <v>32849</v>
      </c>
      <c r="C32399" s="2">
        <v>64</v>
      </c>
      <c r="D32399" s="2" t="s">
        <v>458</v>
      </c>
      <c r="E32399" s="2"/>
      <c r="F32399" s="2"/>
      <c r="G32399" s="2"/>
      <c r="H32399" s="2"/>
    </row>
    <row r="32400" spans="2:8">
      <c r="B32400" s="2" t="s">
        <v>32850</v>
      </c>
      <c r="C32400" s="2">
        <v>70</v>
      </c>
      <c r="D32400" s="2" t="s">
        <v>458</v>
      </c>
      <c r="E32400" s="2"/>
      <c r="F32400" s="2"/>
      <c r="G32400" s="2"/>
      <c r="H32400" s="2"/>
    </row>
    <row r="32401" spans="2:8">
      <c r="B32401" s="2" t="s">
        <v>32851</v>
      </c>
      <c r="C32401" s="2">
        <v>76</v>
      </c>
      <c r="D32401" s="2" t="s">
        <v>458</v>
      </c>
      <c r="E32401" s="2"/>
      <c r="F32401" s="2"/>
      <c r="G32401" s="2"/>
      <c r="H32401" s="2"/>
    </row>
    <row r="32402" spans="2:8">
      <c r="B32402" s="2" t="s">
        <v>32852</v>
      </c>
      <c r="C32402" s="2">
        <v>69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82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81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99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32856</v>
      </c>
      <c r="C32406" s="2">
        <v>74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71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95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33</v>
      </c>
      <c r="D32409" s="2" t="s">
        <v>458</v>
      </c>
      <c r="E32409" s="2"/>
      <c r="F32409" s="2"/>
      <c r="G32409" s="2"/>
      <c r="H32409" s="2"/>
    </row>
    <row r="32410" spans="2:8">
      <c r="B32410" s="2" t="s">
        <v>32860</v>
      </c>
      <c r="C32410" s="2">
        <v>20</v>
      </c>
      <c r="D32410" s="2" t="s">
        <v>458</v>
      </c>
      <c r="E32410" s="2"/>
      <c r="F32410" s="2"/>
      <c r="G32410" s="2"/>
      <c r="H32410" s="2"/>
    </row>
    <row r="32411" spans="2:8">
      <c r="B32411" s="2" t="s">
        <v>32861</v>
      </c>
      <c r="C32411" s="2">
        <v>32</v>
      </c>
      <c r="D32411" s="2" t="s">
        <v>458</v>
      </c>
      <c r="E32411" s="2"/>
      <c r="F32411" s="2"/>
      <c r="G32411" s="2"/>
      <c r="H32411" s="2"/>
    </row>
    <row r="32412" spans="2:8">
      <c r="B32412" s="2" t="s">
        <v>32862</v>
      </c>
      <c r="C32412" s="2">
        <v>49</v>
      </c>
      <c r="D32412" s="2" t="s">
        <v>458</v>
      </c>
      <c r="E32412" s="2"/>
      <c r="F32412" s="2"/>
      <c r="G32412" s="2"/>
      <c r="H32412" s="2"/>
    </row>
    <row r="32413" spans="2:8">
      <c r="B32413" s="2" t="s">
        <v>32863</v>
      </c>
      <c r="C32413" s="2">
        <v>79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74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66</v>
      </c>
      <c r="D32415" s="2" t="s">
        <v>458</v>
      </c>
      <c r="E32415" s="2"/>
      <c r="F32415" s="2"/>
      <c r="G32415" s="2"/>
      <c r="H32415" s="2"/>
    </row>
    <row r="32416" spans="2:8">
      <c r="B32416" s="2" t="s">
        <v>32866</v>
      </c>
      <c r="C32416" s="2">
        <v>52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79</v>
      </c>
      <c r="D32417" s="2" t="s">
        <v>458</v>
      </c>
      <c r="E32417" s="2"/>
      <c r="F32417" s="2"/>
      <c r="G32417" s="2"/>
      <c r="H32417" s="2"/>
    </row>
    <row r="32418" spans="2:8">
      <c r="B32418" s="2" t="s">
        <v>32868</v>
      </c>
      <c r="C32418" s="2">
        <v>84</v>
      </c>
      <c r="D32418" s="2" t="s">
        <v>458</v>
      </c>
      <c r="E32418" s="2"/>
      <c r="F32418" s="2"/>
      <c r="G32418" s="2"/>
      <c r="H32418" s="2"/>
    </row>
    <row r="32419" spans="2:8">
      <c r="B32419" s="2" t="s">
        <v>32869</v>
      </c>
      <c r="C32419" s="2">
        <v>84</v>
      </c>
      <c r="D32419" s="2" t="s">
        <v>458</v>
      </c>
      <c r="E32419" s="2"/>
      <c r="F32419" s="2"/>
      <c r="G32419" s="2"/>
      <c r="H32419" s="2"/>
    </row>
    <row r="32420" spans="2:8">
      <c r="B32420" s="2" t="s">
        <v>32870</v>
      </c>
      <c r="C32420" s="2">
        <v>84</v>
      </c>
      <c r="D32420" s="2" t="s">
        <v>458</v>
      </c>
      <c r="E32420" s="2"/>
      <c r="F32420" s="2"/>
      <c r="G32420" s="2"/>
      <c r="H32420" s="2"/>
    </row>
    <row r="32421" spans="2:8">
      <c r="B32421" s="2" t="s">
        <v>32871</v>
      </c>
      <c r="C32421" s="2">
        <v>78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74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86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22</v>
      </c>
      <c r="D32424" s="2" t="s">
        <v>458</v>
      </c>
      <c r="E32424" s="2"/>
      <c r="F32424" s="2"/>
      <c r="G32424" s="2"/>
      <c r="H32424" s="2"/>
    </row>
    <row r="32425" spans="2:8">
      <c r="B32425" s="2" t="s">
        <v>32875</v>
      </c>
      <c r="C32425" s="2">
        <v>31</v>
      </c>
      <c r="D32425" s="2" t="s">
        <v>458</v>
      </c>
      <c r="E32425" s="2"/>
      <c r="F32425" s="2"/>
      <c r="G32425" s="2"/>
      <c r="H32425" s="2"/>
    </row>
    <row r="32426" spans="2:8">
      <c r="B32426" s="2" t="s">
        <v>32876</v>
      </c>
      <c r="C32426" s="2">
        <v>62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58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22</v>
      </c>
      <c r="D32428" s="2" t="s">
        <v>458</v>
      </c>
      <c r="E32428" s="2"/>
      <c r="F32428" s="2"/>
      <c r="G32428" s="2"/>
      <c r="H32428" s="2"/>
    </row>
    <row r="32429" spans="2:8">
      <c r="B32429" s="2" t="s">
        <v>32879</v>
      </c>
      <c r="C32429" s="2">
        <v>30</v>
      </c>
      <c r="D32429" s="2" t="s">
        <v>458</v>
      </c>
      <c r="E32429" s="2"/>
      <c r="F32429" s="2"/>
      <c r="G32429" s="2"/>
      <c r="H32429" s="2"/>
    </row>
    <row r="32430" spans="2:8">
      <c r="B32430" s="2" t="s">
        <v>32880</v>
      </c>
      <c r="C32430" s="2">
        <v>38</v>
      </c>
      <c r="D32430" s="2" t="s">
        <v>458</v>
      </c>
      <c r="E32430" s="2"/>
      <c r="F32430" s="2"/>
      <c r="G32430" s="2"/>
      <c r="H32430" s="2"/>
    </row>
    <row r="32431" spans="2:8">
      <c r="B32431" s="2" t="s">
        <v>32881</v>
      </c>
      <c r="C32431" s="2">
        <v>88</v>
      </c>
      <c r="D32431" s="2" t="s">
        <v>458</v>
      </c>
      <c r="E32431" s="2"/>
      <c r="F32431" s="2"/>
      <c r="G32431" s="2"/>
      <c r="H32431" s="2"/>
    </row>
    <row r="32432" spans="2:8">
      <c r="B32432" s="2" t="s">
        <v>32882</v>
      </c>
      <c r="C32432" s="2">
        <v>17</v>
      </c>
      <c r="D32432" s="2" t="s">
        <v>458</v>
      </c>
      <c r="E32432" s="2"/>
      <c r="F32432" s="2"/>
      <c r="G32432" s="2"/>
      <c r="H32432" s="2"/>
    </row>
    <row r="32433" spans="2:8">
      <c r="B32433" s="2" t="s">
        <v>32883</v>
      </c>
      <c r="C32433" s="2">
        <v>27</v>
      </c>
      <c r="D32433" s="2" t="s">
        <v>458</v>
      </c>
      <c r="E32433" s="2"/>
      <c r="F32433" s="2"/>
      <c r="G32433" s="2"/>
      <c r="H32433" s="2"/>
    </row>
    <row r="32434" spans="2:8">
      <c r="B32434" s="2" t="s">
        <v>32884</v>
      </c>
      <c r="C32434" s="2">
        <v>33</v>
      </c>
      <c r="D32434" s="2" t="s">
        <v>458</v>
      </c>
      <c r="E32434" s="2"/>
      <c r="F32434" s="2"/>
      <c r="G32434" s="2"/>
      <c r="H32434" s="2"/>
    </row>
    <row r="32435" spans="2:8">
      <c r="B32435" s="2" t="s">
        <v>32885</v>
      </c>
      <c r="C32435" s="2">
        <v>38</v>
      </c>
      <c r="D32435" s="2" t="s">
        <v>458</v>
      </c>
      <c r="E32435" s="2"/>
      <c r="F32435" s="2"/>
      <c r="G32435" s="2"/>
      <c r="H32435" s="2"/>
    </row>
    <row r="32436" spans="2:8">
      <c r="B32436" s="2" t="s">
        <v>32886</v>
      </c>
      <c r="C32436" s="2">
        <v>44</v>
      </c>
      <c r="D32436" s="2" t="s">
        <v>458</v>
      </c>
      <c r="E32436" s="2"/>
      <c r="F32436" s="2"/>
      <c r="G32436" s="2"/>
      <c r="H32436" s="2"/>
    </row>
    <row r="32437" spans="2:8">
      <c r="B32437" s="2" t="s">
        <v>32887</v>
      </c>
      <c r="C32437" s="2">
        <v>73</v>
      </c>
      <c r="D32437" s="2" t="s">
        <v>458</v>
      </c>
      <c r="E32437" s="2"/>
      <c r="F32437" s="2"/>
      <c r="G32437" s="2"/>
      <c r="H32437" s="2"/>
    </row>
    <row r="32438" spans="2:8">
      <c r="B32438" s="2" t="s">
        <v>32888</v>
      </c>
      <c r="C32438" s="2">
        <v>74</v>
      </c>
      <c r="D32438" s="2" t="s">
        <v>458</v>
      </c>
      <c r="E32438" s="2"/>
      <c r="F32438" s="2"/>
      <c r="G32438" s="2"/>
      <c r="H32438" s="2"/>
    </row>
    <row r="32439" spans="2:8">
      <c r="B32439" s="2" t="s">
        <v>32889</v>
      </c>
      <c r="C32439" s="2">
        <v>68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67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64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63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85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86</v>
      </c>
      <c r="D32444" s="2" t="s">
        <v>458</v>
      </c>
      <c r="E32444" s="2"/>
      <c r="F32444" s="2"/>
      <c r="G32444" s="2"/>
      <c r="H32444" s="2"/>
    </row>
    <row r="32445" spans="2:8">
      <c r="B32445" s="2" t="s">
        <v>32895</v>
      </c>
      <c r="C32445" s="2">
        <v>20</v>
      </c>
      <c r="D32445" s="2" t="s">
        <v>458</v>
      </c>
      <c r="E32445" s="2"/>
      <c r="F32445" s="2"/>
      <c r="G32445" s="2"/>
      <c r="H32445" s="2"/>
    </row>
    <row r="32446" spans="2:8">
      <c r="B32446" s="2" t="s">
        <v>32896</v>
      </c>
      <c r="C32446" s="2">
        <v>32</v>
      </c>
      <c r="D32446" s="2" t="s">
        <v>458</v>
      </c>
      <c r="E32446" s="2"/>
      <c r="F32446" s="2"/>
      <c r="G32446" s="2"/>
      <c r="H32446" s="2"/>
    </row>
    <row r="32447" spans="2:8">
      <c r="B32447" s="2" t="s">
        <v>32897</v>
      </c>
      <c r="C32447" s="2">
        <v>90</v>
      </c>
      <c r="D32447" s="2" t="s">
        <v>458</v>
      </c>
      <c r="E32447" s="2"/>
      <c r="F32447" s="2"/>
      <c r="G32447" s="2"/>
      <c r="H32447" s="2"/>
    </row>
    <row r="32448" spans="2:8">
      <c r="B32448" s="2" t="s">
        <v>32898</v>
      </c>
      <c r="C32448" s="2">
        <v>79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76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75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78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79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73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70</v>
      </c>
      <c r="D32454" s="2" t="s">
        <v>458</v>
      </c>
      <c r="E32454" s="2"/>
      <c r="F32454" s="2"/>
      <c r="G32454" s="2"/>
      <c r="H32454" s="2"/>
    </row>
    <row r="32455" spans="2:8">
      <c r="B32455" s="2" t="s">
        <v>32905</v>
      </c>
      <c r="C32455" s="2">
        <v>91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88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39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52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84</v>
      </c>
      <c r="D32459" s="2" t="s">
        <v>458</v>
      </c>
      <c r="E32459" s="2"/>
      <c r="F32459" s="2"/>
      <c r="G32459" s="2"/>
      <c r="H32459" s="2"/>
    </row>
    <row r="32460" spans="2:8">
      <c r="B32460" s="2" t="s">
        <v>32910</v>
      </c>
      <c r="C32460" s="2">
        <v>88</v>
      </c>
      <c r="D32460" s="2" t="s">
        <v>458</v>
      </c>
      <c r="E32460" s="2"/>
      <c r="F32460" s="2"/>
      <c r="G32460" s="2"/>
      <c r="H32460" s="2"/>
    </row>
    <row r="32461" spans="2:8">
      <c r="B32461" s="2" t="s">
        <v>32911</v>
      </c>
      <c r="C32461" s="2">
        <v>78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97</v>
      </c>
      <c r="D32462" s="2" t="s">
        <v>458</v>
      </c>
      <c r="E32462" s="2"/>
      <c r="F32462" s="2"/>
      <c r="G32462" s="2"/>
      <c r="H32462" s="2"/>
    </row>
    <row r="32463" spans="2:8">
      <c r="B32463" s="2" t="s">
        <v>32913</v>
      </c>
      <c r="C32463" s="2">
        <v>20</v>
      </c>
      <c r="D32463" s="2" t="s">
        <v>458</v>
      </c>
      <c r="E32463" s="2"/>
      <c r="F32463" s="2"/>
      <c r="G32463" s="2"/>
      <c r="H32463" s="2"/>
    </row>
    <row r="32464" spans="2:8">
      <c r="B32464" s="2" t="s">
        <v>32914</v>
      </c>
      <c r="C32464" s="2">
        <v>26</v>
      </c>
      <c r="D32464" s="2" t="s">
        <v>458</v>
      </c>
      <c r="E32464" s="2"/>
      <c r="F32464" s="2"/>
      <c r="G32464" s="2"/>
      <c r="H32464" s="2"/>
    </row>
    <row r="32465" spans="2:8">
      <c r="B32465" s="2" t="s">
        <v>32915</v>
      </c>
      <c r="C32465" s="2">
        <v>36</v>
      </c>
      <c r="D32465" s="2" t="s">
        <v>458</v>
      </c>
      <c r="E32465" s="2"/>
      <c r="F32465" s="2"/>
      <c r="G32465" s="2"/>
      <c r="H32465" s="2"/>
    </row>
    <row r="32466" spans="2:8">
      <c r="B32466" s="2" t="s">
        <v>32916</v>
      </c>
      <c r="C32466" s="2">
        <v>80</v>
      </c>
      <c r="D32466" s="2" t="s">
        <v>458</v>
      </c>
      <c r="E32466" s="2"/>
      <c r="F32466" s="2"/>
      <c r="G32466" s="2"/>
      <c r="H32466" s="2"/>
    </row>
    <row r="32467" spans="2:8">
      <c r="B32467" s="2" t="s">
        <v>32917</v>
      </c>
      <c r="C32467" s="2">
        <v>66</v>
      </c>
      <c r="D32467" s="2" t="s">
        <v>458</v>
      </c>
      <c r="E32467" s="2"/>
      <c r="F32467" s="2"/>
      <c r="G32467" s="2"/>
      <c r="H32467" s="2"/>
    </row>
    <row r="32468" spans="2:8">
      <c r="B32468" s="2" t="s">
        <v>32918</v>
      </c>
      <c r="C32468" s="2">
        <v>31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31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82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78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112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75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72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29</v>
      </c>
      <c r="D32475" s="2" t="s">
        <v>458</v>
      </c>
      <c r="E32475" s="2"/>
      <c r="F32475" s="2"/>
      <c r="G32475" s="2"/>
      <c r="H32475" s="2"/>
    </row>
    <row r="32476" spans="2:8">
      <c r="B32476" s="2" t="s">
        <v>32926</v>
      </c>
      <c r="C32476" s="2">
        <v>45</v>
      </c>
      <c r="D32476" s="2" t="s">
        <v>458</v>
      </c>
      <c r="E32476" s="2"/>
      <c r="F32476" s="2"/>
      <c r="G32476" s="2"/>
      <c r="H32476" s="2"/>
    </row>
    <row r="32477" spans="2:8">
      <c r="B32477" s="2" t="s">
        <v>32927</v>
      </c>
      <c r="C32477" s="2">
        <v>72</v>
      </c>
      <c r="D32477" s="2" t="s">
        <v>458</v>
      </c>
      <c r="E32477" s="2"/>
      <c r="F32477" s="2"/>
      <c r="G32477" s="2"/>
      <c r="H32477" s="2"/>
    </row>
    <row r="32478" spans="2:8">
      <c r="B32478" s="2" t="s">
        <v>32928</v>
      </c>
      <c r="C32478" s="2">
        <v>76</v>
      </c>
      <c r="D32478" s="2" t="s">
        <v>458</v>
      </c>
      <c r="E32478" s="2"/>
      <c r="F32478" s="2"/>
      <c r="G32478" s="2"/>
      <c r="H32478" s="2"/>
    </row>
    <row r="32479" spans="2:8">
      <c r="B32479" s="2" t="s">
        <v>32929</v>
      </c>
      <c r="C32479" s="2">
        <v>70</v>
      </c>
      <c r="D32479" s="2" t="s">
        <v>458</v>
      </c>
      <c r="E32479" s="2"/>
      <c r="F32479" s="2"/>
      <c r="G32479" s="2"/>
      <c r="H32479" s="2"/>
    </row>
    <row r="32480" spans="2:8">
      <c r="B32480" s="2" t="s">
        <v>32930</v>
      </c>
      <c r="C32480" s="2">
        <v>71</v>
      </c>
      <c r="D32480" s="2" t="s">
        <v>458</v>
      </c>
      <c r="E32480" s="2"/>
      <c r="F32480" s="2"/>
      <c r="G32480" s="2"/>
      <c r="H32480" s="2"/>
    </row>
    <row r="32481" spans="2:8">
      <c r="B32481" s="2" t="s">
        <v>32931</v>
      </c>
      <c r="C32481" s="2">
        <v>69</v>
      </c>
      <c r="D32481" s="2" t="s">
        <v>458</v>
      </c>
      <c r="E32481" s="2"/>
      <c r="F32481" s="2"/>
      <c r="G32481" s="2"/>
      <c r="H32481" s="2"/>
    </row>
    <row r="32482" spans="2:8">
      <c r="B32482" s="2" t="s">
        <v>32932</v>
      </c>
      <c r="C32482" s="2">
        <v>74</v>
      </c>
      <c r="D32482" s="2" t="s">
        <v>458</v>
      </c>
      <c r="E32482" s="2"/>
      <c r="F32482" s="2"/>
      <c r="G32482" s="2"/>
      <c r="H32482" s="2"/>
    </row>
    <row r="32483" spans="2:8">
      <c r="B32483" s="2" t="s">
        <v>32933</v>
      </c>
      <c r="C32483" s="2">
        <v>69</v>
      </c>
      <c r="D32483" s="2" t="s">
        <v>458</v>
      </c>
      <c r="E32483" s="2"/>
      <c r="F32483" s="2"/>
      <c r="G32483" s="2"/>
      <c r="H32483" s="2"/>
    </row>
    <row r="32484" spans="2:8">
      <c r="B32484" s="2" t="s">
        <v>32934</v>
      </c>
      <c r="C32484" s="2">
        <v>78</v>
      </c>
      <c r="D32484" s="2" t="s">
        <v>458</v>
      </c>
      <c r="E32484" s="2"/>
      <c r="F32484" s="2"/>
      <c r="G32484" s="2"/>
      <c r="H32484" s="2"/>
    </row>
    <row r="32485" spans="2:8">
      <c r="B32485" s="2" t="s">
        <v>32935</v>
      </c>
      <c r="C32485" s="2">
        <v>104</v>
      </c>
      <c r="D32485" s="2" t="s">
        <v>458</v>
      </c>
      <c r="E32485" s="2"/>
      <c r="F32485" s="2"/>
      <c r="G32485" s="2"/>
      <c r="H32485" s="2"/>
    </row>
    <row r="32486" spans="2:8">
      <c r="B32486" s="2" t="s">
        <v>32936</v>
      </c>
      <c r="C32486" s="2">
        <v>68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32937</v>
      </c>
      <c r="C32487" s="2">
        <v>67</v>
      </c>
      <c r="D32487" s="2" t="s">
        <v>458</v>
      </c>
      <c r="E32487" s="2"/>
      <c r="F32487" s="2"/>
      <c r="G32487" s="2"/>
      <c r="H32487" s="2"/>
    </row>
    <row r="32488" spans="2:8">
      <c r="B32488" s="2" t="s">
        <v>32938</v>
      </c>
      <c r="C32488" s="2">
        <v>63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58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73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85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79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95</v>
      </c>
      <c r="D32493" s="2" t="s">
        <v>458</v>
      </c>
      <c r="E32493" s="2"/>
      <c r="F32493" s="2"/>
      <c r="G32493" s="2"/>
      <c r="H32493" s="2"/>
    </row>
    <row r="32494" spans="2:8">
      <c r="B32494" s="2" t="s">
        <v>32944</v>
      </c>
      <c r="C32494" s="2">
        <v>94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71</v>
      </c>
      <c r="D32495" s="2" t="s">
        <v>458</v>
      </c>
      <c r="E32495" s="2"/>
      <c r="F32495" s="2"/>
      <c r="G32495" s="2"/>
      <c r="H32495" s="2"/>
    </row>
    <row r="32496" spans="2:8">
      <c r="B32496" s="2" t="s">
        <v>32946</v>
      </c>
      <c r="C32496" s="2">
        <v>114</v>
      </c>
      <c r="D32496" s="2" t="s">
        <v>458</v>
      </c>
      <c r="E32496" s="2"/>
      <c r="F32496" s="2"/>
      <c r="G32496" s="2"/>
      <c r="H32496" s="2"/>
    </row>
    <row r="32497" spans="2:8">
      <c r="B32497" s="2" t="s">
        <v>32947</v>
      </c>
      <c r="C32497" s="2">
        <v>73</v>
      </c>
      <c r="D32497" s="2" t="s">
        <v>458</v>
      </c>
      <c r="E32497" s="2"/>
      <c r="F32497" s="2"/>
      <c r="G32497" s="2"/>
      <c r="H32497" s="2"/>
    </row>
    <row r="32498" spans="2:8">
      <c r="B32498" s="2" t="s">
        <v>32948</v>
      </c>
      <c r="C32498" s="2">
        <v>77</v>
      </c>
      <c r="D32498" s="2" t="s">
        <v>458</v>
      </c>
      <c r="E32498" s="2"/>
      <c r="F32498" s="2"/>
      <c r="G32498" s="2"/>
      <c r="H32498" s="2"/>
    </row>
    <row r="32499" spans="2:8">
      <c r="B32499" s="2" t="s">
        <v>32949</v>
      </c>
      <c r="C32499" s="2">
        <v>75</v>
      </c>
      <c r="D32499" s="2" t="s">
        <v>458</v>
      </c>
      <c r="E32499" s="2"/>
      <c r="F32499" s="2"/>
      <c r="G32499" s="2"/>
      <c r="H32499" s="2"/>
    </row>
    <row r="32500" spans="2:8">
      <c r="B32500" s="2" t="s">
        <v>32950</v>
      </c>
      <c r="C32500" s="2">
        <v>78</v>
      </c>
      <c r="D32500" s="2" t="s">
        <v>458</v>
      </c>
      <c r="E32500" s="2"/>
      <c r="F32500" s="2"/>
      <c r="G32500" s="2"/>
      <c r="H32500" s="2"/>
    </row>
    <row r="32501" spans="2:8">
      <c r="B32501" s="2" t="s">
        <v>32951</v>
      </c>
      <c r="C32501" s="2">
        <v>25</v>
      </c>
      <c r="D32501" s="2" t="s">
        <v>458</v>
      </c>
      <c r="E32501" s="2"/>
      <c r="F32501" s="2"/>
      <c r="G32501" s="2"/>
      <c r="H32501" s="2"/>
    </row>
    <row r="32502" spans="2:8">
      <c r="B32502" s="2" t="s">
        <v>32952</v>
      </c>
      <c r="C32502" s="2">
        <v>39</v>
      </c>
      <c r="D32502" s="2" t="s">
        <v>458</v>
      </c>
      <c r="E32502" s="2"/>
      <c r="F32502" s="2"/>
      <c r="G32502" s="2"/>
      <c r="H32502" s="2"/>
    </row>
    <row r="32503" spans="2:8">
      <c r="B32503" s="2" t="s">
        <v>32953</v>
      </c>
      <c r="C32503" s="2">
        <v>41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32954</v>
      </c>
      <c r="C32504" s="2">
        <v>78</v>
      </c>
      <c r="D32504" s="2" t="s">
        <v>458</v>
      </c>
      <c r="E32504" s="2"/>
      <c r="F32504" s="2"/>
      <c r="G32504" s="2"/>
      <c r="H32504" s="2"/>
    </row>
    <row r="32505" spans="2:8">
      <c r="B32505" s="2" t="s">
        <v>32955</v>
      </c>
      <c r="C32505" s="2">
        <v>80</v>
      </c>
      <c r="D32505" s="2" t="s">
        <v>458</v>
      </c>
      <c r="E32505" s="2"/>
      <c r="F32505" s="2"/>
      <c r="G32505" s="2"/>
      <c r="H32505" s="2"/>
    </row>
    <row r="32506" spans="2:8">
      <c r="B32506" s="2" t="s">
        <v>32956</v>
      </c>
      <c r="C32506" s="2">
        <v>95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81</v>
      </c>
      <c r="D32507" s="2" t="s">
        <v>458</v>
      </c>
      <c r="E32507" s="2"/>
      <c r="F32507" s="2"/>
      <c r="G32507" s="2"/>
      <c r="H32507" s="2"/>
    </row>
    <row r="32508" spans="2:8">
      <c r="B32508" s="2" t="s">
        <v>32958</v>
      </c>
      <c r="C32508" s="2">
        <v>86</v>
      </c>
      <c r="D32508" s="2" t="s">
        <v>458</v>
      </c>
      <c r="E32508" s="2"/>
      <c r="F32508" s="2"/>
      <c r="G32508" s="2"/>
      <c r="H32508" s="2"/>
    </row>
    <row r="32509" spans="2:8">
      <c r="B32509" s="2" t="s">
        <v>32959</v>
      </c>
      <c r="C32509" s="2">
        <v>61</v>
      </c>
      <c r="D32509" s="2" t="s">
        <v>458</v>
      </c>
      <c r="E32509" s="2"/>
      <c r="F32509" s="2"/>
      <c r="G32509" s="2"/>
      <c r="H32509" s="2"/>
    </row>
    <row r="32510" spans="2:8">
      <c r="B32510" s="2" t="s">
        <v>32960</v>
      </c>
      <c r="C32510" s="2">
        <v>65</v>
      </c>
      <c r="D32510" s="2" t="s">
        <v>458</v>
      </c>
      <c r="E32510" s="2"/>
      <c r="F32510" s="2"/>
      <c r="G32510" s="2"/>
      <c r="H32510" s="2"/>
    </row>
    <row r="32511" spans="2:8">
      <c r="B32511" s="2" t="s">
        <v>32961</v>
      </c>
      <c r="C32511" s="2">
        <v>24</v>
      </c>
      <c r="D32511" s="2" t="s">
        <v>458</v>
      </c>
      <c r="E32511" s="2"/>
      <c r="F32511" s="2"/>
      <c r="G32511" s="2"/>
      <c r="H32511" s="2"/>
    </row>
    <row r="32512" spans="2:8">
      <c r="B32512" s="2" t="s">
        <v>32962</v>
      </c>
      <c r="C32512" s="2">
        <v>35</v>
      </c>
      <c r="D32512" s="2" t="s">
        <v>458</v>
      </c>
      <c r="E32512" s="2"/>
      <c r="F32512" s="2"/>
      <c r="G32512" s="2"/>
      <c r="H32512" s="2"/>
    </row>
    <row r="32513" spans="2:8">
      <c r="B32513" s="2" t="s">
        <v>32963</v>
      </c>
      <c r="C32513" s="2">
        <v>44</v>
      </c>
      <c r="D32513" s="2" t="s">
        <v>458</v>
      </c>
      <c r="E32513" s="2"/>
      <c r="F32513" s="2"/>
      <c r="G32513" s="2"/>
      <c r="H32513" s="2"/>
    </row>
    <row r="32514" spans="2:8">
      <c r="B32514" s="2" t="s">
        <v>32964</v>
      </c>
      <c r="C32514" s="2">
        <v>76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74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52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38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32968</v>
      </c>
      <c r="C32518" s="2">
        <v>40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32969</v>
      </c>
      <c r="C32519" s="2">
        <v>60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57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50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82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32973</v>
      </c>
      <c r="C32523" s="2">
        <v>84</v>
      </c>
      <c r="D32523" s="2" t="s">
        <v>458</v>
      </c>
      <c r="E32523" s="2"/>
      <c r="F32523" s="2"/>
      <c r="G32523" s="2"/>
      <c r="H32523" s="2"/>
    </row>
    <row r="32524" spans="2:8">
      <c r="B32524" s="2" t="s">
        <v>32974</v>
      </c>
      <c r="C32524" s="2">
        <v>36</v>
      </c>
      <c r="D32524" s="2" t="s">
        <v>458</v>
      </c>
      <c r="E32524" s="2"/>
      <c r="F32524" s="2"/>
      <c r="G32524" s="2"/>
      <c r="H32524" s="2"/>
    </row>
    <row r="32525" spans="2:8">
      <c r="B32525" s="2" t="s">
        <v>32975</v>
      </c>
      <c r="C32525" s="2">
        <v>53</v>
      </c>
      <c r="D32525" s="2" t="s">
        <v>458</v>
      </c>
      <c r="E32525" s="2"/>
      <c r="F32525" s="2"/>
      <c r="G32525" s="2"/>
      <c r="H32525" s="2"/>
    </row>
    <row r="32526" spans="2:8">
      <c r="B32526" s="2" t="s">
        <v>32976</v>
      </c>
      <c r="C32526" s="2">
        <v>72</v>
      </c>
      <c r="D32526" s="2" t="s">
        <v>458</v>
      </c>
      <c r="E32526" s="2"/>
      <c r="F32526" s="2"/>
      <c r="G32526" s="2"/>
      <c r="H32526" s="2"/>
    </row>
    <row r="32527" spans="2:8">
      <c r="B32527" s="2" t="s">
        <v>32977</v>
      </c>
      <c r="C32527" s="2">
        <v>74</v>
      </c>
      <c r="D32527" s="2" t="s">
        <v>458</v>
      </c>
      <c r="E32527" s="2"/>
      <c r="F32527" s="2"/>
      <c r="G32527" s="2"/>
      <c r="H32527" s="2"/>
    </row>
    <row r="32528" spans="2:8">
      <c r="B32528" s="2" t="s">
        <v>32978</v>
      </c>
      <c r="C32528" s="2">
        <v>73</v>
      </c>
      <c r="D32528" s="2" t="s">
        <v>458</v>
      </c>
      <c r="E32528" s="2"/>
      <c r="F32528" s="2"/>
      <c r="G32528" s="2"/>
      <c r="H32528" s="2"/>
    </row>
    <row r="32529" spans="2:8">
      <c r="B32529" s="2" t="s">
        <v>32979</v>
      </c>
      <c r="C32529" s="2">
        <v>90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95</v>
      </c>
      <c r="D32530" s="2" t="s">
        <v>458</v>
      </c>
      <c r="E32530" s="2"/>
      <c r="F32530" s="2"/>
      <c r="G32530" s="2"/>
      <c r="H32530" s="2"/>
    </row>
    <row r="32531" spans="2:8">
      <c r="B32531" s="2" t="s">
        <v>32981</v>
      </c>
      <c r="C32531" s="2">
        <v>98</v>
      </c>
      <c r="D32531" s="2" t="s">
        <v>458</v>
      </c>
      <c r="E32531" s="2"/>
      <c r="F32531" s="2"/>
      <c r="G32531" s="2"/>
      <c r="H32531" s="2"/>
    </row>
    <row r="32532" spans="2:8">
      <c r="B32532" s="2" t="s">
        <v>32982</v>
      </c>
      <c r="C32532" s="2">
        <v>83</v>
      </c>
      <c r="D32532" s="2" t="s">
        <v>458</v>
      </c>
      <c r="E32532" s="2"/>
      <c r="F32532" s="2"/>
      <c r="G32532" s="2"/>
      <c r="H32532" s="2"/>
    </row>
    <row r="32533" spans="2:8">
      <c r="B32533" s="2" t="s">
        <v>32983</v>
      </c>
      <c r="C32533" s="2">
        <v>77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30</v>
      </c>
      <c r="D32534" s="2" t="s">
        <v>458</v>
      </c>
      <c r="E32534" s="2"/>
      <c r="F32534" s="2"/>
      <c r="G32534" s="2"/>
      <c r="H32534" s="2"/>
    </row>
    <row r="32535" spans="2:8">
      <c r="B32535" s="2" t="s">
        <v>32985</v>
      </c>
      <c r="C32535" s="2">
        <v>46</v>
      </c>
      <c r="D32535" s="2" t="s">
        <v>458</v>
      </c>
      <c r="E32535" s="2"/>
      <c r="F32535" s="2"/>
      <c r="G32535" s="2"/>
      <c r="H32535" s="2"/>
    </row>
    <row r="32536" spans="2:8">
      <c r="B32536" s="2" t="s">
        <v>32986</v>
      </c>
      <c r="C32536" s="2">
        <v>100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88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101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98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71</v>
      </c>
      <c r="D32540" s="2" t="s">
        <v>458</v>
      </c>
      <c r="E32540" s="2"/>
      <c r="F32540" s="2"/>
      <c r="G32540" s="2"/>
      <c r="H32540" s="2"/>
    </row>
    <row r="32541" spans="2:8">
      <c r="B32541" s="2" t="s">
        <v>32991</v>
      </c>
      <c r="C32541" s="2">
        <v>87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87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23</v>
      </c>
      <c r="D32543" s="2" t="s">
        <v>458</v>
      </c>
      <c r="E32543" s="2"/>
      <c r="F32543" s="2"/>
      <c r="G32543" s="2"/>
      <c r="H32543" s="2"/>
    </row>
    <row r="32544" spans="2:8">
      <c r="B32544" s="2" t="s">
        <v>32994</v>
      </c>
      <c r="C32544" s="2">
        <v>34</v>
      </c>
      <c r="D32544" s="2" t="s">
        <v>458</v>
      </c>
      <c r="E32544" s="2"/>
      <c r="F32544" s="2"/>
      <c r="G32544" s="2"/>
      <c r="H32544" s="2"/>
    </row>
    <row r="32545" spans="2:8">
      <c r="B32545" s="2" t="s">
        <v>32995</v>
      </c>
      <c r="C32545" s="2">
        <v>23</v>
      </c>
      <c r="D32545" s="2" t="s">
        <v>458</v>
      </c>
      <c r="E32545" s="2"/>
      <c r="F32545" s="2"/>
      <c r="G32545" s="2"/>
      <c r="H32545" s="2"/>
    </row>
    <row r="32546" spans="2:8">
      <c r="B32546" s="2" t="s">
        <v>32996</v>
      </c>
      <c r="C32546" s="2">
        <v>31</v>
      </c>
      <c r="D32546" s="2" t="s">
        <v>458</v>
      </c>
      <c r="E32546" s="2"/>
      <c r="F32546" s="2"/>
      <c r="G32546" s="2"/>
      <c r="H32546" s="2"/>
    </row>
    <row r="32547" spans="2:8">
      <c r="B32547" s="2" t="s">
        <v>32997</v>
      </c>
      <c r="C32547" s="2">
        <v>40</v>
      </c>
      <c r="D32547" s="2" t="s">
        <v>458</v>
      </c>
      <c r="E32547" s="2"/>
      <c r="F32547" s="2"/>
      <c r="G32547" s="2"/>
      <c r="H32547" s="2"/>
    </row>
    <row r="32548" spans="2:8">
      <c r="B32548" s="2" t="s">
        <v>32998</v>
      </c>
      <c r="C32548" s="2">
        <v>44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65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60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33</v>
      </c>
      <c r="D32551" s="2" t="s">
        <v>458</v>
      </c>
      <c r="E32551" s="2"/>
      <c r="F32551" s="2"/>
      <c r="G32551" s="2"/>
      <c r="H32551" s="2"/>
    </row>
    <row r="32552" spans="2:8">
      <c r="B32552" s="2" t="s">
        <v>33002</v>
      </c>
      <c r="C32552" s="2">
        <v>44</v>
      </c>
      <c r="D32552" s="2" t="s">
        <v>458</v>
      </c>
      <c r="E32552" s="2"/>
      <c r="F32552" s="2"/>
      <c r="G32552" s="2"/>
      <c r="H32552" s="2"/>
    </row>
    <row r="32553" spans="2:8">
      <c r="B32553" s="2" t="s">
        <v>33003</v>
      </c>
      <c r="C32553" s="2">
        <v>70</v>
      </c>
      <c r="D32553" s="2" t="s">
        <v>458</v>
      </c>
      <c r="E32553" s="2"/>
      <c r="F32553" s="2"/>
      <c r="G32553" s="2"/>
      <c r="H32553" s="2"/>
    </row>
    <row r="32554" spans="2:8">
      <c r="B32554" s="2" t="s">
        <v>33004</v>
      </c>
      <c r="C32554" s="2">
        <v>73</v>
      </c>
      <c r="D32554" s="2" t="s">
        <v>458</v>
      </c>
      <c r="E32554" s="2"/>
      <c r="F32554" s="2"/>
      <c r="G32554" s="2"/>
      <c r="H32554" s="2"/>
    </row>
    <row r="32555" spans="2:8">
      <c r="B32555" s="2" t="s">
        <v>33005</v>
      </c>
      <c r="C32555" s="2">
        <v>40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26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63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61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65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85</v>
      </c>
      <c r="D32560" s="2" t="s">
        <v>458</v>
      </c>
      <c r="E32560" s="2"/>
      <c r="F32560" s="2"/>
      <c r="G32560" s="2"/>
      <c r="H32560" s="2"/>
    </row>
    <row r="32561" spans="2:8">
      <c r="B32561" s="2" t="s">
        <v>33011</v>
      </c>
      <c r="C32561" s="2">
        <v>67</v>
      </c>
      <c r="D32561" s="2" t="s">
        <v>458</v>
      </c>
      <c r="E32561" s="2"/>
      <c r="F32561" s="2"/>
      <c r="G32561" s="2"/>
      <c r="H32561" s="2"/>
    </row>
    <row r="32562" spans="2:8">
      <c r="B32562" s="2" t="s">
        <v>33012</v>
      </c>
      <c r="C32562" s="2">
        <v>72</v>
      </c>
      <c r="D32562" s="2" t="s">
        <v>458</v>
      </c>
      <c r="E32562" s="2"/>
      <c r="F32562" s="2"/>
      <c r="G32562" s="2"/>
      <c r="H32562" s="2"/>
    </row>
    <row r="32563" spans="2:8">
      <c r="B32563" s="2" t="s">
        <v>33013</v>
      </c>
      <c r="C32563" s="2">
        <v>27</v>
      </c>
      <c r="D32563" s="2" t="s">
        <v>458</v>
      </c>
      <c r="E32563" s="2"/>
      <c r="F32563" s="2"/>
      <c r="G32563" s="2"/>
      <c r="H32563" s="2"/>
    </row>
    <row r="32564" spans="2:8">
      <c r="B32564" s="2" t="s">
        <v>33014</v>
      </c>
      <c r="C32564" s="2">
        <v>38</v>
      </c>
      <c r="D32564" s="2" t="s">
        <v>458</v>
      </c>
      <c r="E32564" s="2"/>
      <c r="F32564" s="2"/>
      <c r="G32564" s="2"/>
      <c r="H32564" s="2"/>
    </row>
    <row r="32565" spans="2:8">
      <c r="B32565" s="2" t="s">
        <v>33015</v>
      </c>
      <c r="C32565" s="2">
        <v>49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33016</v>
      </c>
      <c r="C32566" s="2">
        <v>80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33017</v>
      </c>
      <c r="C32567" s="2">
        <v>84</v>
      </c>
      <c r="D32567" s="2" t="s">
        <v>458</v>
      </c>
      <c r="E32567" s="2"/>
      <c r="F32567" s="2"/>
      <c r="G32567" s="2"/>
      <c r="H32567" s="2"/>
    </row>
    <row r="32568" spans="2:8">
      <c r="B32568" s="2" t="s">
        <v>33018</v>
      </c>
      <c r="C32568" s="2">
        <v>77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33019</v>
      </c>
      <c r="C32569" s="2">
        <v>74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33020</v>
      </c>
      <c r="C32570" s="2">
        <v>50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38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27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22</v>
      </c>
      <c r="D32573" s="2" t="s">
        <v>458</v>
      </c>
      <c r="E32573" s="2"/>
      <c r="F32573" s="2"/>
      <c r="G32573" s="2"/>
      <c r="H32573" s="2"/>
    </row>
    <row r="32574" spans="2:8">
      <c r="B32574" s="2" t="s">
        <v>33024</v>
      </c>
      <c r="C32574" s="2">
        <v>32</v>
      </c>
      <c r="D32574" s="2" t="s">
        <v>458</v>
      </c>
      <c r="E32574" s="2"/>
      <c r="F32574" s="2"/>
      <c r="G32574" s="2"/>
      <c r="H32574" s="2"/>
    </row>
    <row r="32575" spans="2:8">
      <c r="B32575" s="2" t="s">
        <v>33025</v>
      </c>
      <c r="C32575" s="2">
        <v>42</v>
      </c>
      <c r="D32575" s="2" t="s">
        <v>458</v>
      </c>
      <c r="E32575" s="2"/>
      <c r="F32575" s="2"/>
      <c r="G32575" s="2"/>
      <c r="H32575" s="2"/>
    </row>
    <row r="32576" spans="2:8">
      <c r="B32576" s="2" t="s">
        <v>33026</v>
      </c>
      <c r="C32576" s="2">
        <v>80</v>
      </c>
      <c r="D32576" s="2" t="s">
        <v>458</v>
      </c>
      <c r="E32576" s="2"/>
      <c r="F32576" s="2"/>
      <c r="G32576" s="2"/>
      <c r="H32576" s="2"/>
    </row>
    <row r="32577" spans="2:8">
      <c r="B32577" s="2" t="s">
        <v>33027</v>
      </c>
      <c r="C32577" s="2">
        <v>43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35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27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72</v>
      </c>
      <c r="D32580" s="2" t="s">
        <v>458</v>
      </c>
      <c r="E32580" s="2"/>
      <c r="F32580" s="2"/>
      <c r="G32580" s="2"/>
      <c r="H32580" s="2"/>
    </row>
    <row r="32581" spans="2:8">
      <c r="B32581" s="2" t="s">
        <v>33031</v>
      </c>
      <c r="C32581" s="2">
        <v>80</v>
      </c>
      <c r="D32581" s="2" t="s">
        <v>458</v>
      </c>
      <c r="E32581" s="2"/>
      <c r="F32581" s="2"/>
      <c r="G32581" s="2"/>
      <c r="H32581" s="2"/>
    </row>
    <row r="32582" spans="2:8">
      <c r="B32582" s="2" t="s">
        <v>33032</v>
      </c>
      <c r="C32582" s="2">
        <v>81</v>
      </c>
      <c r="D32582" s="2" t="s">
        <v>458</v>
      </c>
      <c r="E32582" s="2"/>
      <c r="F32582" s="2"/>
      <c r="G32582" s="2"/>
      <c r="H32582" s="2"/>
    </row>
    <row r="32583" spans="2:8">
      <c r="B32583" s="2" t="s">
        <v>33033</v>
      </c>
      <c r="C32583" s="2">
        <v>77</v>
      </c>
      <c r="D32583" s="2" t="s">
        <v>458</v>
      </c>
      <c r="E32583" s="2"/>
      <c r="F32583" s="2"/>
      <c r="G32583" s="2"/>
      <c r="H32583" s="2"/>
    </row>
    <row r="32584" spans="2:8">
      <c r="B32584" s="2" t="s">
        <v>33034</v>
      </c>
      <c r="C32584" s="2">
        <v>74</v>
      </c>
      <c r="D32584" s="2" t="s">
        <v>458</v>
      </c>
      <c r="E32584" s="2"/>
      <c r="F32584" s="2"/>
      <c r="G32584" s="2"/>
      <c r="H32584" s="2"/>
    </row>
    <row r="32585" spans="2:8">
      <c r="B32585" s="2" t="s">
        <v>33035</v>
      </c>
      <c r="C32585" s="2">
        <v>76</v>
      </c>
      <c r="D32585" s="2" t="s">
        <v>458</v>
      </c>
      <c r="E32585" s="2"/>
      <c r="F32585" s="2"/>
      <c r="G32585" s="2"/>
      <c r="H32585" s="2"/>
    </row>
    <row r="32586" spans="2:8">
      <c r="B32586" s="2" t="s">
        <v>33036</v>
      </c>
      <c r="C32586" s="2">
        <v>16</v>
      </c>
      <c r="D32586" s="2" t="s">
        <v>458</v>
      </c>
      <c r="E32586" s="2"/>
      <c r="F32586" s="2"/>
      <c r="G32586" s="2"/>
      <c r="H32586" s="2"/>
    </row>
    <row r="32587" spans="2:8">
      <c r="B32587" s="2" t="s">
        <v>33037</v>
      </c>
      <c r="C32587" s="2">
        <v>25</v>
      </c>
      <c r="D32587" s="2" t="s">
        <v>458</v>
      </c>
      <c r="E32587" s="2"/>
      <c r="F32587" s="2"/>
      <c r="G32587" s="2"/>
      <c r="H32587" s="2"/>
    </row>
    <row r="32588" spans="2:8">
      <c r="B32588" s="2" t="s">
        <v>33038</v>
      </c>
      <c r="C32588" s="2">
        <v>32</v>
      </c>
      <c r="D32588" s="2" t="s">
        <v>458</v>
      </c>
      <c r="E32588" s="2"/>
      <c r="F32588" s="2"/>
      <c r="G32588" s="2"/>
      <c r="H32588" s="2"/>
    </row>
    <row r="32589" spans="2:8">
      <c r="B32589" s="2" t="s">
        <v>33039</v>
      </c>
      <c r="C32589" s="2">
        <v>39</v>
      </c>
      <c r="D32589" s="2" t="s">
        <v>458</v>
      </c>
      <c r="E32589" s="2"/>
      <c r="F32589" s="2"/>
      <c r="G32589" s="2"/>
      <c r="H32589" s="2"/>
    </row>
    <row r="32590" spans="2:8">
      <c r="B32590" s="2" t="s">
        <v>33040</v>
      </c>
      <c r="C32590" s="2">
        <v>42</v>
      </c>
      <c r="D32590" s="2" t="s">
        <v>458</v>
      </c>
      <c r="E32590" s="2"/>
      <c r="F32590" s="2"/>
      <c r="G32590" s="2"/>
      <c r="H32590" s="2"/>
    </row>
    <row r="32591" spans="2:8">
      <c r="B32591" s="2" t="s">
        <v>33041</v>
      </c>
      <c r="C32591" s="2">
        <v>75</v>
      </c>
      <c r="D32591" s="2" t="s">
        <v>458</v>
      </c>
      <c r="E32591" s="2"/>
      <c r="F32591" s="2"/>
      <c r="G32591" s="2"/>
      <c r="H32591" s="2"/>
    </row>
    <row r="32592" spans="2:8">
      <c r="B32592" s="2" t="s">
        <v>33042</v>
      </c>
      <c r="C32592" s="2">
        <v>66</v>
      </c>
      <c r="D32592" s="2" t="s">
        <v>458</v>
      </c>
      <c r="E32592" s="2"/>
      <c r="F32592" s="2"/>
      <c r="G32592" s="2"/>
      <c r="H32592" s="2"/>
    </row>
    <row r="32593" spans="2:8">
      <c r="B32593" s="2" t="s">
        <v>33043</v>
      </c>
      <c r="C32593" s="2">
        <v>72</v>
      </c>
      <c r="D32593" s="2" t="s">
        <v>458</v>
      </c>
      <c r="E32593" s="2"/>
      <c r="F32593" s="2"/>
      <c r="G32593" s="2"/>
      <c r="H32593" s="2"/>
    </row>
    <row r="32594" spans="2:8">
      <c r="B32594" s="2" t="s">
        <v>33044</v>
      </c>
      <c r="C32594" s="2">
        <v>69</v>
      </c>
      <c r="D32594" s="2" t="s">
        <v>458</v>
      </c>
      <c r="E32594" s="2"/>
      <c r="F32594" s="2"/>
      <c r="G32594" s="2"/>
      <c r="H32594" s="2"/>
    </row>
    <row r="32595" spans="2:8">
      <c r="B32595" s="2" t="s">
        <v>33045</v>
      </c>
      <c r="C32595" s="2">
        <v>73</v>
      </c>
      <c r="D32595" s="2" t="s">
        <v>458</v>
      </c>
      <c r="E32595" s="2"/>
      <c r="F32595" s="2"/>
      <c r="G32595" s="2"/>
      <c r="H32595" s="2"/>
    </row>
    <row r="32596" spans="2:8">
      <c r="B32596" s="2" t="s">
        <v>33046</v>
      </c>
      <c r="C32596" s="2">
        <v>44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33047</v>
      </c>
      <c r="C32597" s="2">
        <v>31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21</v>
      </c>
      <c r="D32598" s="2" t="s">
        <v>458</v>
      </c>
      <c r="E32598" s="2"/>
      <c r="F32598" s="2"/>
      <c r="G32598" s="2"/>
      <c r="H32598" s="2"/>
    </row>
    <row r="32599" spans="2:8">
      <c r="B32599" s="2" t="s">
        <v>33049</v>
      </c>
      <c r="C32599" s="2">
        <v>21</v>
      </c>
      <c r="D32599" s="2" t="s">
        <v>458</v>
      </c>
      <c r="E32599" s="2"/>
      <c r="F32599" s="2"/>
      <c r="G32599" s="2"/>
      <c r="H32599" s="2"/>
    </row>
    <row r="32600" spans="2:8">
      <c r="B32600" s="2" t="s">
        <v>33050</v>
      </c>
      <c r="C32600" s="2">
        <v>72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70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55</v>
      </c>
      <c r="D32602" s="2" t="s">
        <v>458</v>
      </c>
      <c r="E32602" s="2"/>
      <c r="F32602" s="2"/>
      <c r="G32602" s="2"/>
      <c r="H32602" s="2"/>
    </row>
    <row r="32603" spans="2:8">
      <c r="B32603" s="2" t="s">
        <v>33053</v>
      </c>
      <c r="C32603" s="2">
        <v>61</v>
      </c>
      <c r="D32603" s="2" t="s">
        <v>458</v>
      </c>
      <c r="E32603" s="2"/>
      <c r="F32603" s="2"/>
      <c r="G32603" s="2"/>
      <c r="H32603" s="2"/>
    </row>
    <row r="32604" spans="2:8">
      <c r="B32604" s="2" t="s">
        <v>33054</v>
      </c>
      <c r="C32604" s="2">
        <v>64</v>
      </c>
      <c r="D32604" s="2" t="s">
        <v>458</v>
      </c>
      <c r="E32604" s="2"/>
      <c r="F32604" s="2"/>
      <c r="G32604" s="2"/>
      <c r="H32604" s="2"/>
    </row>
    <row r="32605" spans="2:8">
      <c r="B32605" s="2" t="s">
        <v>33055</v>
      </c>
      <c r="C32605" s="2">
        <v>61</v>
      </c>
      <c r="D32605" s="2" t="s">
        <v>458</v>
      </c>
      <c r="E32605" s="2"/>
      <c r="F32605" s="2"/>
      <c r="G32605" s="2"/>
      <c r="H32605" s="2"/>
    </row>
    <row r="32606" spans="2:8">
      <c r="B32606" s="2" t="s">
        <v>33056</v>
      </c>
      <c r="C32606" s="2">
        <v>66</v>
      </c>
      <c r="D32606" s="2" t="s">
        <v>458</v>
      </c>
      <c r="E32606" s="2"/>
      <c r="F32606" s="2"/>
      <c r="G32606" s="2"/>
      <c r="H32606" s="2"/>
    </row>
    <row r="32607" spans="2:8">
      <c r="B32607" s="2" t="s">
        <v>33057</v>
      </c>
      <c r="C32607" s="2">
        <v>77</v>
      </c>
      <c r="D32607" s="2" t="s">
        <v>458</v>
      </c>
      <c r="E32607" s="2"/>
      <c r="F32607" s="2"/>
      <c r="G32607" s="2"/>
      <c r="H32607" s="2"/>
    </row>
    <row r="32608" spans="2:8">
      <c r="B32608" s="2" t="s">
        <v>33058</v>
      </c>
      <c r="C32608" s="2">
        <v>74</v>
      </c>
      <c r="D32608" s="2" t="s">
        <v>458</v>
      </c>
      <c r="E32608" s="2"/>
      <c r="F32608" s="2"/>
      <c r="G32608" s="2"/>
      <c r="H32608" s="2"/>
    </row>
    <row r="32609" spans="2:8">
      <c r="B32609" s="2" t="s">
        <v>33059</v>
      </c>
      <c r="C32609" s="2">
        <v>79</v>
      </c>
      <c r="D32609" s="2" t="s">
        <v>458</v>
      </c>
      <c r="E32609" s="2"/>
      <c r="F32609" s="2"/>
      <c r="G32609" s="2"/>
      <c r="H32609" s="2"/>
    </row>
    <row r="32610" spans="2:8">
      <c r="B32610" s="2" t="s">
        <v>33060</v>
      </c>
      <c r="C32610" s="2">
        <v>59</v>
      </c>
      <c r="D32610" s="2" t="s">
        <v>458</v>
      </c>
      <c r="E32610" s="2"/>
      <c r="F32610" s="2"/>
      <c r="G32610" s="2"/>
      <c r="H32610" s="2"/>
    </row>
    <row r="32611" spans="2:8">
      <c r="B32611" s="2" t="s">
        <v>33061</v>
      </c>
      <c r="C32611" s="2">
        <v>70</v>
      </c>
      <c r="D32611" s="2" t="s">
        <v>458</v>
      </c>
      <c r="E32611" s="2"/>
      <c r="F32611" s="2"/>
      <c r="G32611" s="2"/>
      <c r="H32611" s="2"/>
    </row>
    <row r="32612" spans="2:8">
      <c r="B32612" s="2" t="s">
        <v>33062</v>
      </c>
      <c r="C32612" s="2">
        <v>68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66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19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33065</v>
      </c>
      <c r="C32615" s="2">
        <v>28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33066</v>
      </c>
      <c r="C32616" s="2">
        <v>36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33067</v>
      </c>
      <c r="C32617" s="2">
        <v>41</v>
      </c>
      <c r="D32617" s="2" t="s">
        <v>458</v>
      </c>
      <c r="E32617" s="2"/>
      <c r="F32617" s="2"/>
      <c r="G32617" s="2"/>
      <c r="H32617" s="2"/>
    </row>
    <row r="32618" spans="2:8">
      <c r="B32618" s="2" t="s">
        <v>33068</v>
      </c>
      <c r="C32618" s="2">
        <v>35</v>
      </c>
      <c r="D32618" s="2" t="s">
        <v>458</v>
      </c>
      <c r="E32618" s="2"/>
      <c r="F32618" s="2"/>
      <c r="G32618" s="2"/>
      <c r="H32618" s="2"/>
    </row>
    <row r="32619" spans="2:8">
      <c r="B32619" s="2" t="s">
        <v>33069</v>
      </c>
      <c r="C32619" s="2">
        <v>83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33070</v>
      </c>
      <c r="C32620" s="2">
        <v>79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66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33072</v>
      </c>
      <c r="C32622" s="2">
        <v>87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85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76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77</v>
      </c>
      <c r="D32625" s="2" t="s">
        <v>458</v>
      </c>
      <c r="E32625" s="2"/>
      <c r="F32625" s="2"/>
      <c r="G32625" s="2"/>
      <c r="H32625" s="2"/>
    </row>
    <row r="32626" spans="2:8">
      <c r="B32626" s="2" t="s">
        <v>33076</v>
      </c>
      <c r="C32626" s="2">
        <v>86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33077</v>
      </c>
      <c r="C32627" s="2">
        <v>98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33078</v>
      </c>
      <c r="C32628" s="2">
        <v>51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39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25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65</v>
      </c>
      <c r="D32631" s="2" t="s">
        <v>458</v>
      </c>
      <c r="E32631" s="2"/>
      <c r="F32631" s="2"/>
      <c r="G32631" s="2"/>
      <c r="H32631" s="2"/>
    </row>
    <row r="32632" spans="2:8">
      <c r="B32632" s="2" t="s">
        <v>33082</v>
      </c>
      <c r="C32632" s="2">
        <v>82</v>
      </c>
      <c r="D32632" s="2" t="s">
        <v>458</v>
      </c>
      <c r="E32632" s="2"/>
      <c r="F32632" s="2"/>
      <c r="G32632" s="2"/>
      <c r="H32632" s="2"/>
    </row>
    <row r="32633" spans="2:8">
      <c r="B32633" s="2" t="s">
        <v>33083</v>
      </c>
      <c r="C32633" s="2">
        <v>70</v>
      </c>
      <c r="D32633" s="2" t="s">
        <v>458</v>
      </c>
      <c r="E32633" s="2"/>
      <c r="F32633" s="2"/>
      <c r="G32633" s="2"/>
      <c r="H32633" s="2"/>
    </row>
    <row r="32634" spans="2:8">
      <c r="B32634" s="2" t="s">
        <v>33084</v>
      </c>
      <c r="C32634" s="2">
        <v>71</v>
      </c>
      <c r="D32634" s="2" t="s">
        <v>458</v>
      </c>
      <c r="E32634" s="2"/>
      <c r="F32634" s="2"/>
      <c r="G32634" s="2"/>
      <c r="H32634" s="2"/>
    </row>
    <row r="32635" spans="2:8">
      <c r="B32635" s="2" t="s">
        <v>33085</v>
      </c>
      <c r="C32635" s="2">
        <v>87</v>
      </c>
      <c r="D32635" s="2" t="s">
        <v>458</v>
      </c>
      <c r="E32635" s="2"/>
      <c r="F32635" s="2"/>
      <c r="G32635" s="2"/>
      <c r="H32635" s="2"/>
    </row>
    <row r="32636" spans="2:8">
      <c r="B32636" s="2" t="s">
        <v>33086</v>
      </c>
      <c r="C32636" s="2">
        <v>93</v>
      </c>
      <c r="D32636" s="2" t="s">
        <v>458</v>
      </c>
      <c r="E32636" s="2"/>
      <c r="F32636" s="2"/>
      <c r="G32636" s="2"/>
      <c r="H32636" s="2"/>
    </row>
    <row r="32637" spans="2:8">
      <c r="B32637" s="2" t="s">
        <v>33087</v>
      </c>
      <c r="C32637" s="2">
        <v>102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70</v>
      </c>
      <c r="D32638" s="2" t="s">
        <v>458</v>
      </c>
      <c r="E32638" s="2"/>
      <c r="F32638" s="2"/>
      <c r="G32638" s="2"/>
      <c r="H32638" s="2"/>
    </row>
    <row r="32639" spans="2:8">
      <c r="B32639" s="2" t="s">
        <v>33089</v>
      </c>
      <c r="C32639" s="2">
        <v>72</v>
      </c>
      <c r="D32639" s="2" t="s">
        <v>458</v>
      </c>
      <c r="E32639" s="2"/>
      <c r="F32639" s="2"/>
      <c r="G32639" s="2"/>
      <c r="H32639" s="2"/>
    </row>
    <row r="32640" spans="2:8">
      <c r="B32640" s="2" t="s">
        <v>33090</v>
      </c>
      <c r="C32640" s="2">
        <v>22</v>
      </c>
      <c r="D32640" s="2" t="s">
        <v>458</v>
      </c>
      <c r="E32640" s="2"/>
      <c r="F32640" s="2"/>
      <c r="G32640" s="2"/>
      <c r="H32640" s="2"/>
    </row>
    <row r="32641" spans="2:8">
      <c r="B32641" s="2" t="s">
        <v>33091</v>
      </c>
      <c r="C32641" s="2">
        <v>27</v>
      </c>
      <c r="D32641" s="2" t="s">
        <v>458</v>
      </c>
      <c r="E32641" s="2"/>
      <c r="F32641" s="2"/>
      <c r="G32641" s="2"/>
      <c r="H32641" s="2"/>
    </row>
    <row r="32642" spans="2:8">
      <c r="B32642" s="2" t="s">
        <v>33092</v>
      </c>
      <c r="C32642" s="2">
        <v>38</v>
      </c>
      <c r="D32642" s="2" t="s">
        <v>458</v>
      </c>
      <c r="E32642" s="2"/>
      <c r="F32642" s="2"/>
      <c r="G32642" s="2"/>
      <c r="H32642" s="2"/>
    </row>
    <row r="32643" spans="2:8">
      <c r="B32643" s="2" t="s">
        <v>33093</v>
      </c>
      <c r="C32643" s="2">
        <v>92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78</v>
      </c>
      <c r="D32644" s="2" t="s">
        <v>458</v>
      </c>
      <c r="E32644" s="2"/>
      <c r="F32644" s="2"/>
      <c r="G32644" s="2"/>
      <c r="H32644" s="2"/>
    </row>
    <row r="32645" spans="2:8">
      <c r="B32645" s="2" t="s">
        <v>33095</v>
      </c>
      <c r="C32645" s="2">
        <v>70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65</v>
      </c>
      <c r="D32646" s="2" t="s">
        <v>458</v>
      </c>
      <c r="E32646" s="2"/>
      <c r="F32646" s="2"/>
      <c r="G32646" s="2"/>
      <c r="H32646" s="2"/>
    </row>
    <row r="32647" spans="2:8">
      <c r="B32647" s="2" t="s">
        <v>33097</v>
      </c>
      <c r="C32647" s="2">
        <v>67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65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77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80</v>
      </c>
      <c r="D32650" s="2" t="s">
        <v>458</v>
      </c>
      <c r="E32650" s="2"/>
      <c r="F32650" s="2"/>
      <c r="G32650" s="2"/>
      <c r="H32650" s="2"/>
    </row>
    <row r="32651" spans="2:8">
      <c r="B32651" s="2" t="s">
        <v>33101</v>
      </c>
      <c r="C32651" s="2">
        <v>66</v>
      </c>
      <c r="D32651" s="2" t="s">
        <v>458</v>
      </c>
      <c r="E32651" s="2"/>
      <c r="F32651" s="2"/>
      <c r="G32651" s="2"/>
      <c r="H32651" s="2"/>
    </row>
    <row r="32652" spans="2:8">
      <c r="B32652" s="2" t="s">
        <v>33102</v>
      </c>
      <c r="C32652" s="2">
        <v>68</v>
      </c>
      <c r="D32652" s="2" t="s">
        <v>458</v>
      </c>
      <c r="E32652" s="2"/>
      <c r="F32652" s="2"/>
      <c r="G32652" s="2"/>
      <c r="H32652" s="2"/>
    </row>
    <row r="32653" spans="2:8">
      <c r="B32653" s="2" t="s">
        <v>33103</v>
      </c>
      <c r="C32653" s="2">
        <v>100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54</v>
      </c>
      <c r="D32654" s="2" t="s">
        <v>458</v>
      </c>
      <c r="E32654" s="2"/>
      <c r="F32654" s="2"/>
      <c r="G32654" s="2"/>
      <c r="H32654" s="2"/>
    </row>
    <row r="32655" spans="2:8">
      <c r="B32655" s="2" t="s">
        <v>33105</v>
      </c>
      <c r="C32655" s="2">
        <v>63</v>
      </c>
      <c r="D32655" s="2" t="s">
        <v>458</v>
      </c>
      <c r="E32655" s="2"/>
      <c r="F32655" s="2"/>
      <c r="G32655" s="2"/>
      <c r="H32655" s="2"/>
    </row>
    <row r="32656" spans="2:8">
      <c r="B32656" s="2" t="s">
        <v>33106</v>
      </c>
      <c r="C32656" s="2">
        <v>68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65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26</v>
      </c>
      <c r="D32658" s="2" t="s">
        <v>458</v>
      </c>
      <c r="E32658" s="2"/>
      <c r="F32658" s="2"/>
      <c r="G32658" s="2"/>
      <c r="H32658" s="2"/>
    </row>
    <row r="32659" spans="2:8">
      <c r="B32659" s="2" t="s">
        <v>33109</v>
      </c>
      <c r="C32659" s="2">
        <v>36</v>
      </c>
      <c r="D32659" s="2" t="s">
        <v>458</v>
      </c>
      <c r="E32659" s="2"/>
      <c r="F32659" s="2"/>
      <c r="G32659" s="2"/>
      <c r="H32659" s="2"/>
    </row>
    <row r="32660" spans="2:8">
      <c r="B32660" s="2" t="s">
        <v>33110</v>
      </c>
      <c r="C32660" s="2">
        <v>45</v>
      </c>
      <c r="D32660" s="2" t="s">
        <v>458</v>
      </c>
      <c r="E32660" s="2"/>
      <c r="F32660" s="2"/>
      <c r="G32660" s="2"/>
      <c r="H32660" s="2"/>
    </row>
    <row r="32661" spans="2:8">
      <c r="B32661" s="2" t="s">
        <v>33111</v>
      </c>
      <c r="C32661" s="2">
        <v>78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76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66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33114</v>
      </c>
      <c r="C32664" s="2">
        <v>67</v>
      </c>
      <c r="D32664" s="2" t="s">
        <v>458</v>
      </c>
      <c r="E32664" s="2"/>
      <c r="F32664" s="2"/>
      <c r="G32664" s="2"/>
      <c r="H32664" s="2"/>
    </row>
    <row r="32665" spans="2:8">
      <c r="B32665" s="2" t="s">
        <v>33115</v>
      </c>
      <c r="C32665" s="2">
        <v>79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75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19</v>
      </c>
      <c r="D32667" s="2" t="s">
        <v>458</v>
      </c>
      <c r="E32667" s="2"/>
      <c r="F32667" s="2"/>
      <c r="G32667" s="2"/>
      <c r="H32667" s="2"/>
    </row>
    <row r="32668" spans="2:8">
      <c r="B32668" s="2" t="s">
        <v>33118</v>
      </c>
      <c r="C32668" s="2">
        <v>26</v>
      </c>
      <c r="D32668" s="2" t="s">
        <v>458</v>
      </c>
      <c r="E32668" s="2"/>
      <c r="F32668" s="2"/>
      <c r="G32668" s="2"/>
      <c r="H32668" s="2"/>
    </row>
    <row r="32669" spans="2:8">
      <c r="B32669" s="2" t="s">
        <v>33119</v>
      </c>
      <c r="C32669" s="2">
        <v>35</v>
      </c>
      <c r="D32669" s="2" t="s">
        <v>458</v>
      </c>
      <c r="E32669" s="2"/>
      <c r="F32669" s="2"/>
      <c r="G32669" s="2"/>
      <c r="H32669" s="2"/>
    </row>
    <row r="32670" spans="2:8">
      <c r="B32670" s="2" t="s">
        <v>33120</v>
      </c>
      <c r="C32670" s="2">
        <v>71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65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76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67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64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70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75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74</v>
      </c>
      <c r="D32677" s="2" t="s">
        <v>458</v>
      </c>
      <c r="E32677" s="2"/>
      <c r="F32677" s="2"/>
      <c r="G32677" s="2"/>
      <c r="H32677" s="2"/>
    </row>
    <row r="32678" spans="2:8">
      <c r="B32678" s="2" t="s">
        <v>33128</v>
      </c>
      <c r="C32678" s="2">
        <v>77</v>
      </c>
      <c r="D32678" s="2" t="s">
        <v>458</v>
      </c>
      <c r="E32678" s="2"/>
      <c r="F32678" s="2"/>
      <c r="G32678" s="2"/>
      <c r="H32678" s="2"/>
    </row>
    <row r="32679" spans="2:8">
      <c r="B32679" s="2" t="s">
        <v>33129</v>
      </c>
      <c r="C32679" s="2">
        <v>17</v>
      </c>
      <c r="D32679" s="2" t="s">
        <v>458</v>
      </c>
      <c r="E32679" s="2"/>
      <c r="F32679" s="2"/>
      <c r="G32679" s="2"/>
      <c r="H32679" s="2"/>
    </row>
    <row r="32680" spans="2:8">
      <c r="B32680" s="2" t="s">
        <v>33130</v>
      </c>
      <c r="C32680" s="2">
        <v>26</v>
      </c>
      <c r="D32680" s="2" t="s">
        <v>458</v>
      </c>
      <c r="E32680" s="2"/>
      <c r="F32680" s="2"/>
      <c r="G32680" s="2"/>
      <c r="H32680" s="2"/>
    </row>
    <row r="32681" spans="2:8">
      <c r="B32681" s="2" t="s">
        <v>33131</v>
      </c>
      <c r="C32681" s="2">
        <v>33</v>
      </c>
      <c r="D32681" s="2" t="s">
        <v>458</v>
      </c>
      <c r="E32681" s="2"/>
      <c r="F32681" s="2"/>
      <c r="G32681" s="2"/>
      <c r="H32681" s="2"/>
    </row>
    <row r="32682" spans="2:8">
      <c r="B32682" s="2" t="s">
        <v>33132</v>
      </c>
      <c r="C32682" s="2">
        <v>35</v>
      </c>
      <c r="D32682" s="2" t="s">
        <v>458</v>
      </c>
      <c r="E32682" s="2"/>
      <c r="F32682" s="2"/>
      <c r="G32682" s="2"/>
      <c r="H32682" s="2"/>
    </row>
    <row r="32683" spans="2:8">
      <c r="B32683" s="2" t="s">
        <v>33133</v>
      </c>
      <c r="C32683" s="2">
        <v>87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54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54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53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50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53</v>
      </c>
      <c r="D32688" s="2" t="s">
        <v>458</v>
      </c>
      <c r="E32688" s="2"/>
      <c r="F32688" s="2"/>
      <c r="G32688" s="2"/>
      <c r="H32688" s="2"/>
    </row>
    <row r="32689" spans="2:8">
      <c r="B32689" s="2" t="s">
        <v>33139</v>
      </c>
      <c r="C32689" s="2">
        <v>55</v>
      </c>
      <c r="D32689" s="2" t="s">
        <v>458</v>
      </c>
      <c r="E32689" s="2"/>
      <c r="F32689" s="2"/>
      <c r="G32689" s="2"/>
      <c r="H32689" s="2"/>
    </row>
    <row r="32690" spans="2:8">
      <c r="B32690" s="2" t="s">
        <v>33140</v>
      </c>
      <c r="C32690" s="2">
        <v>73</v>
      </c>
      <c r="D32690" s="2" t="s">
        <v>458</v>
      </c>
      <c r="E32690" s="2"/>
      <c r="F32690" s="2"/>
      <c r="G32690" s="2"/>
      <c r="H32690" s="2"/>
    </row>
    <row r="32691" spans="2:8">
      <c r="B32691" s="2" t="s">
        <v>33141</v>
      </c>
      <c r="C32691" s="2">
        <v>80</v>
      </c>
      <c r="D32691" s="2" t="s">
        <v>458</v>
      </c>
      <c r="E32691" s="2"/>
      <c r="F32691" s="2"/>
      <c r="G32691" s="2"/>
      <c r="H32691" s="2"/>
    </row>
    <row r="32692" spans="2:8">
      <c r="B32692" s="2" t="s">
        <v>33142</v>
      </c>
      <c r="C32692" s="2">
        <v>60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63</v>
      </c>
      <c r="D32693" s="2" t="s">
        <v>458</v>
      </c>
      <c r="E32693" s="2"/>
      <c r="F32693" s="2"/>
      <c r="G32693" s="2"/>
      <c r="H32693" s="2"/>
    </row>
    <row r="32694" spans="2:8">
      <c r="B32694" s="2" t="s">
        <v>33144</v>
      </c>
      <c r="C32694" s="2">
        <v>72</v>
      </c>
      <c r="D32694" s="2" t="s">
        <v>458</v>
      </c>
      <c r="E32694" s="2"/>
      <c r="F32694" s="2"/>
      <c r="G32694" s="2"/>
      <c r="H32694" s="2"/>
    </row>
    <row r="32695" spans="2:8">
      <c r="B32695" s="2" t="s">
        <v>33145</v>
      </c>
      <c r="C32695" s="2">
        <v>51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44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34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55</v>
      </c>
      <c r="D32698" s="2" t="s">
        <v>458</v>
      </c>
      <c r="E32698" s="2"/>
      <c r="F32698" s="2"/>
      <c r="G32698" s="2"/>
      <c r="H32698" s="2"/>
    </row>
    <row r="32699" spans="2:8">
      <c r="B32699" s="2" t="s">
        <v>33149</v>
      </c>
      <c r="C32699" s="2">
        <v>64</v>
      </c>
      <c r="D32699" s="2" t="s">
        <v>458</v>
      </c>
      <c r="E32699" s="2"/>
      <c r="F32699" s="2"/>
      <c r="G32699" s="2"/>
      <c r="H32699" s="2"/>
    </row>
    <row r="32700" spans="2:8">
      <c r="B32700" s="2" t="s">
        <v>33150</v>
      </c>
      <c r="C32700" s="2">
        <v>72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81</v>
      </c>
      <c r="D32701" s="2" t="s">
        <v>458</v>
      </c>
      <c r="E32701" s="2"/>
      <c r="F32701" s="2"/>
      <c r="G32701" s="2"/>
      <c r="H32701" s="2"/>
    </row>
    <row r="32702" spans="2:8">
      <c r="B32702" s="2" t="s">
        <v>33152</v>
      </c>
      <c r="C32702" s="2">
        <v>88</v>
      </c>
      <c r="D32702" s="2" t="s">
        <v>458</v>
      </c>
      <c r="E32702" s="2"/>
      <c r="F32702" s="2"/>
      <c r="G32702" s="2"/>
      <c r="H32702" s="2"/>
    </row>
    <row r="32703" spans="2:8">
      <c r="B32703" s="2" t="s">
        <v>33153</v>
      </c>
      <c r="C32703" s="2">
        <v>52</v>
      </c>
      <c r="D32703" s="2" t="s">
        <v>458</v>
      </c>
      <c r="E32703" s="2"/>
      <c r="F32703" s="2"/>
      <c r="G32703" s="2"/>
      <c r="H32703" s="2"/>
    </row>
    <row r="32704" spans="2:8">
      <c r="B32704" s="2" t="s">
        <v>33154</v>
      </c>
      <c r="C32704" s="2">
        <v>93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88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86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80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90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87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81</v>
      </c>
      <c r="D32710" s="2" t="s">
        <v>458</v>
      </c>
      <c r="E32710" s="2"/>
      <c r="F32710" s="2"/>
      <c r="G32710" s="2"/>
      <c r="H32710" s="2"/>
    </row>
    <row r="32711" spans="2:8">
      <c r="B32711" s="2" t="s">
        <v>33161</v>
      </c>
      <c r="C32711" s="2">
        <v>83</v>
      </c>
      <c r="D32711" s="2" t="s">
        <v>458</v>
      </c>
      <c r="E32711" s="2"/>
      <c r="F32711" s="2"/>
      <c r="G32711" s="2"/>
      <c r="H32711" s="2"/>
    </row>
    <row r="32712" spans="2:8">
      <c r="B32712" s="2" t="s">
        <v>33162</v>
      </c>
      <c r="C32712" s="2">
        <v>62</v>
      </c>
      <c r="D32712" s="2" t="s">
        <v>458</v>
      </c>
      <c r="E32712" s="2"/>
      <c r="F32712" s="2"/>
      <c r="G32712" s="2"/>
      <c r="H32712" s="2"/>
    </row>
    <row r="32713" spans="2:8">
      <c r="B32713" s="2" t="s">
        <v>33163</v>
      </c>
      <c r="C32713" s="2">
        <v>66</v>
      </c>
      <c r="D32713" s="2" t="s">
        <v>458</v>
      </c>
      <c r="E32713" s="2"/>
      <c r="F32713" s="2"/>
      <c r="G32713" s="2"/>
      <c r="H32713" s="2"/>
    </row>
    <row r="32714" spans="2:8">
      <c r="B32714" s="2" t="s">
        <v>33164</v>
      </c>
      <c r="C32714" s="2">
        <v>25</v>
      </c>
      <c r="D32714" s="2" t="s">
        <v>458</v>
      </c>
      <c r="E32714" s="2"/>
      <c r="F32714" s="2"/>
      <c r="G32714" s="2"/>
      <c r="H32714" s="2"/>
    </row>
    <row r="32715" spans="2:8">
      <c r="B32715" s="2" t="s">
        <v>33165</v>
      </c>
      <c r="C32715" s="2">
        <v>37</v>
      </c>
      <c r="D32715" s="2" t="s">
        <v>458</v>
      </c>
      <c r="E32715" s="2"/>
      <c r="F32715" s="2"/>
      <c r="G32715" s="2"/>
      <c r="H32715" s="2"/>
    </row>
    <row r="32716" spans="2:8">
      <c r="B32716" s="2" t="s">
        <v>33166</v>
      </c>
      <c r="C32716" s="2">
        <v>45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33167</v>
      </c>
      <c r="C32717" s="2">
        <v>37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33168</v>
      </c>
      <c r="C32718" s="2">
        <v>48</v>
      </c>
      <c r="D32718" s="2" t="s">
        <v>458</v>
      </c>
      <c r="E32718" s="2"/>
      <c r="F32718" s="2"/>
      <c r="G32718" s="2"/>
      <c r="H32718" s="2"/>
    </row>
    <row r="32719" spans="2:8">
      <c r="B32719" s="2" t="s">
        <v>33169</v>
      </c>
      <c r="C32719" s="2">
        <v>69</v>
      </c>
      <c r="D32719" s="2" t="s">
        <v>458</v>
      </c>
      <c r="E32719" s="2"/>
      <c r="F32719" s="2"/>
      <c r="G32719" s="2"/>
      <c r="H32719" s="2"/>
    </row>
    <row r="32720" spans="2:8">
      <c r="B32720" s="2" t="s">
        <v>33170</v>
      </c>
      <c r="C32720" s="2">
        <v>71</v>
      </c>
      <c r="D32720" s="2" t="s">
        <v>458</v>
      </c>
      <c r="E32720" s="2"/>
      <c r="F32720" s="2"/>
      <c r="G32720" s="2"/>
      <c r="H32720" s="2"/>
    </row>
    <row r="32721" spans="2:8">
      <c r="B32721" s="2" t="s">
        <v>33171</v>
      </c>
      <c r="C32721" s="2">
        <v>22</v>
      </c>
      <c r="D32721" s="2" t="s">
        <v>458</v>
      </c>
      <c r="E32721" s="2"/>
      <c r="F32721" s="2"/>
      <c r="G32721" s="2"/>
      <c r="H32721" s="2"/>
    </row>
    <row r="32722" spans="2:8">
      <c r="B32722" s="2" t="s">
        <v>33172</v>
      </c>
      <c r="C32722" s="2">
        <v>29</v>
      </c>
      <c r="D32722" s="2" t="s">
        <v>458</v>
      </c>
      <c r="E32722" s="2"/>
      <c r="F32722" s="2"/>
      <c r="G32722" s="2"/>
      <c r="H32722" s="2"/>
    </row>
    <row r="32723" spans="2:8">
      <c r="B32723" s="2" t="s">
        <v>33173</v>
      </c>
      <c r="C32723" s="2">
        <v>39</v>
      </c>
      <c r="D32723" s="2" t="s">
        <v>458</v>
      </c>
      <c r="E32723" s="2"/>
      <c r="F32723" s="2"/>
      <c r="G32723" s="2"/>
      <c r="H32723" s="2"/>
    </row>
    <row r="32724" spans="2:8">
      <c r="B32724" s="2" t="s">
        <v>33174</v>
      </c>
      <c r="C32724" s="2">
        <v>42</v>
      </c>
      <c r="D32724" s="2" t="s">
        <v>458</v>
      </c>
      <c r="E32724" s="2"/>
      <c r="F32724" s="2"/>
      <c r="G32724" s="2"/>
      <c r="H32724" s="2"/>
    </row>
    <row r="32725" spans="2:8">
      <c r="B32725" s="2" t="s">
        <v>33175</v>
      </c>
      <c r="C32725" s="2">
        <v>48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33176</v>
      </c>
      <c r="C32726" s="2">
        <v>75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72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77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68</v>
      </c>
      <c r="D32729" s="2" t="s">
        <v>458</v>
      </c>
      <c r="E32729" s="2"/>
      <c r="F32729" s="2"/>
      <c r="G32729" s="2"/>
      <c r="H32729" s="2"/>
    </row>
    <row r="32730" spans="2:8">
      <c r="B32730" s="2" t="s">
        <v>33180</v>
      </c>
      <c r="C32730" s="2">
        <v>67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64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88</v>
      </c>
      <c r="D32732" s="2" t="s">
        <v>458</v>
      </c>
      <c r="E32732" s="2"/>
      <c r="F32732" s="2"/>
      <c r="G32732" s="2"/>
      <c r="H32732" s="2"/>
    </row>
    <row r="32733" spans="2:8">
      <c r="B32733" s="2" t="s">
        <v>33183</v>
      </c>
      <c r="C32733" s="2">
        <v>65</v>
      </c>
      <c r="D32733" s="2" t="s">
        <v>458</v>
      </c>
      <c r="E32733" s="2"/>
      <c r="F32733" s="2"/>
      <c r="G32733" s="2"/>
      <c r="H32733" s="2"/>
    </row>
    <row r="32734" spans="2:8">
      <c r="B32734" s="2" t="s">
        <v>33184</v>
      </c>
      <c r="C32734" s="2">
        <v>75</v>
      </c>
      <c r="D32734" s="2" t="s">
        <v>458</v>
      </c>
      <c r="E32734" s="2"/>
      <c r="F32734" s="2"/>
      <c r="G32734" s="2"/>
      <c r="H32734" s="2"/>
    </row>
    <row r="32735" spans="2:8">
      <c r="B32735" s="2" t="s">
        <v>33185</v>
      </c>
      <c r="C32735" s="2">
        <v>87</v>
      </c>
      <c r="D32735" s="2" t="s">
        <v>458</v>
      </c>
      <c r="E32735" s="2"/>
      <c r="F32735" s="2"/>
      <c r="G32735" s="2"/>
      <c r="H32735" s="2"/>
    </row>
    <row r="32736" spans="2:8">
      <c r="B32736" s="2" t="s">
        <v>33186</v>
      </c>
      <c r="C32736" s="2">
        <v>55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52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24</v>
      </c>
      <c r="D32738" s="2" t="s">
        <v>458</v>
      </c>
      <c r="E32738" s="2"/>
      <c r="F32738" s="2"/>
      <c r="G32738" s="2"/>
      <c r="H32738" s="2"/>
    </row>
    <row r="32739" spans="2:8">
      <c r="B32739" s="2" t="s">
        <v>33189</v>
      </c>
      <c r="C32739" s="2">
        <v>33</v>
      </c>
      <c r="D32739" s="2" t="s">
        <v>458</v>
      </c>
      <c r="E32739" s="2"/>
      <c r="F32739" s="2"/>
      <c r="G32739" s="2"/>
      <c r="H32739" s="2"/>
    </row>
    <row r="32740" spans="2:8">
      <c r="B32740" s="2" t="s">
        <v>33190</v>
      </c>
      <c r="C32740" s="2">
        <v>40</v>
      </c>
      <c r="D32740" s="2" t="s">
        <v>458</v>
      </c>
      <c r="E32740" s="2"/>
      <c r="F32740" s="2"/>
      <c r="G32740" s="2"/>
      <c r="H32740" s="2"/>
    </row>
    <row r="32741" spans="2:8">
      <c r="B32741" s="2" t="s">
        <v>33191</v>
      </c>
      <c r="C32741" s="2">
        <v>48</v>
      </c>
      <c r="D32741" s="2" t="s">
        <v>458</v>
      </c>
      <c r="E32741" s="2"/>
      <c r="F32741" s="2"/>
      <c r="G32741" s="2"/>
      <c r="H32741" s="2"/>
    </row>
    <row r="32742" spans="2:8">
      <c r="B32742" s="2" t="s">
        <v>33192</v>
      </c>
      <c r="C32742" s="2">
        <v>81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77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69</v>
      </c>
      <c r="D32744" s="2" t="s">
        <v>458</v>
      </c>
      <c r="E32744" s="2"/>
      <c r="F32744" s="2"/>
      <c r="G32744" s="2"/>
      <c r="H32744" s="2"/>
    </row>
    <row r="32745" spans="2:8">
      <c r="B32745" s="2" t="s">
        <v>33195</v>
      </c>
      <c r="C32745" s="2">
        <v>97</v>
      </c>
      <c r="D32745" s="2" t="s">
        <v>458</v>
      </c>
      <c r="E32745" s="2"/>
      <c r="F32745" s="2"/>
      <c r="G32745" s="2"/>
      <c r="H32745" s="2"/>
    </row>
    <row r="32746" spans="2:8">
      <c r="B32746" s="2" t="s">
        <v>33196</v>
      </c>
      <c r="C32746" s="2">
        <v>87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73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70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54</v>
      </c>
      <c r="D32749" s="2" t="s">
        <v>458</v>
      </c>
      <c r="E32749" s="2"/>
      <c r="F32749" s="2"/>
      <c r="G32749" s="2"/>
      <c r="H32749" s="2"/>
    </row>
    <row r="32750" spans="2:8">
      <c r="B32750" s="2" t="s">
        <v>33200</v>
      </c>
      <c r="C32750" s="2">
        <v>25</v>
      </c>
      <c r="D32750" s="2" t="s">
        <v>458</v>
      </c>
      <c r="E32750" s="2"/>
      <c r="F32750" s="2"/>
      <c r="G32750" s="2"/>
      <c r="H32750" s="2"/>
    </row>
    <row r="32751" spans="2:8">
      <c r="B32751" s="2" t="s">
        <v>33201</v>
      </c>
      <c r="C32751" s="2">
        <v>39</v>
      </c>
      <c r="D32751" s="2" t="s">
        <v>458</v>
      </c>
      <c r="E32751" s="2"/>
      <c r="F32751" s="2"/>
      <c r="G32751" s="2"/>
      <c r="H32751" s="2"/>
    </row>
    <row r="32752" spans="2:8">
      <c r="B32752" s="2" t="s">
        <v>33202</v>
      </c>
      <c r="C32752" s="2">
        <v>52</v>
      </c>
      <c r="D32752" s="2" t="s">
        <v>458</v>
      </c>
      <c r="E32752" s="2"/>
      <c r="F32752" s="2"/>
      <c r="G32752" s="2"/>
      <c r="H32752" s="2"/>
    </row>
    <row r="32753" spans="2:8">
      <c r="B32753" s="2" t="s">
        <v>33203</v>
      </c>
      <c r="C32753" s="2">
        <v>86</v>
      </c>
      <c r="D32753" s="2" t="s">
        <v>458</v>
      </c>
      <c r="E32753" s="2"/>
      <c r="F32753" s="2"/>
      <c r="G32753" s="2"/>
      <c r="H32753" s="2"/>
    </row>
    <row r="32754" spans="2:8">
      <c r="B32754" s="2" t="s">
        <v>33204</v>
      </c>
      <c r="C32754" s="2">
        <v>86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105</v>
      </c>
      <c r="D32755" s="2" t="s">
        <v>458</v>
      </c>
      <c r="E32755" s="2"/>
      <c r="F32755" s="2"/>
      <c r="G32755" s="2"/>
      <c r="H32755" s="2"/>
    </row>
    <row r="32756" spans="2:8">
      <c r="B32756" s="2" t="s">
        <v>33206</v>
      </c>
      <c r="C32756" s="2">
        <v>70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81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76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74</v>
      </c>
      <c r="D32759" s="2" t="s">
        <v>458</v>
      </c>
      <c r="E32759" s="2"/>
      <c r="F32759" s="2"/>
      <c r="G32759" s="2"/>
      <c r="H32759" s="2"/>
    </row>
    <row r="32760" spans="2:8">
      <c r="B32760" s="2" t="s">
        <v>33210</v>
      </c>
      <c r="C32760" s="2">
        <v>75</v>
      </c>
      <c r="D32760" s="2" t="s">
        <v>458</v>
      </c>
      <c r="E32760" s="2"/>
      <c r="F32760" s="2"/>
      <c r="G32760" s="2"/>
      <c r="H32760" s="2"/>
    </row>
    <row r="32761" spans="2:8">
      <c r="B32761" s="2" t="s">
        <v>33211</v>
      </c>
      <c r="C32761" s="2">
        <v>69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67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65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62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73</v>
      </c>
      <c r="D32765" s="2" t="s">
        <v>458</v>
      </c>
      <c r="E32765" s="2"/>
      <c r="F32765" s="2"/>
      <c r="G32765" s="2"/>
      <c r="H32765" s="2"/>
    </row>
    <row r="32766" spans="2:8">
      <c r="B32766" s="2" t="s">
        <v>33216</v>
      </c>
      <c r="C32766" s="2">
        <v>79</v>
      </c>
      <c r="D32766" s="2" t="s">
        <v>458</v>
      </c>
      <c r="E32766" s="2"/>
      <c r="F32766" s="2"/>
      <c r="G32766" s="2"/>
      <c r="H32766" s="2"/>
    </row>
    <row r="32767" spans="2:8">
      <c r="B32767" s="2" t="s">
        <v>33217</v>
      </c>
      <c r="C32767" s="2">
        <v>96</v>
      </c>
      <c r="D32767" s="2" t="s">
        <v>458</v>
      </c>
      <c r="E32767" s="2"/>
      <c r="F32767" s="2"/>
      <c r="G32767" s="2"/>
      <c r="H32767" s="2"/>
    </row>
    <row r="32768" spans="2:8">
      <c r="B32768" s="2" t="s">
        <v>33218</v>
      </c>
      <c r="C32768" s="2">
        <v>103</v>
      </c>
      <c r="D32768" s="2" t="s">
        <v>458</v>
      </c>
      <c r="E32768" s="2"/>
      <c r="F32768" s="2"/>
      <c r="G32768" s="2"/>
      <c r="H32768" s="2"/>
    </row>
    <row r="32769" spans="2:8">
      <c r="B32769" s="2" t="s">
        <v>33219</v>
      </c>
      <c r="C32769" s="2">
        <v>18</v>
      </c>
      <c r="D32769" s="2" t="s">
        <v>458</v>
      </c>
      <c r="E32769" s="2"/>
      <c r="F32769" s="2"/>
      <c r="G32769" s="2"/>
      <c r="H32769" s="2"/>
    </row>
    <row r="32770" spans="2:8">
      <c r="B32770" s="2" t="s">
        <v>33220</v>
      </c>
      <c r="C32770" s="2">
        <v>24</v>
      </c>
      <c r="D32770" s="2" t="s">
        <v>458</v>
      </c>
      <c r="E32770" s="2"/>
      <c r="F32770" s="2"/>
      <c r="G32770" s="2"/>
      <c r="H32770" s="2"/>
    </row>
    <row r="32771" spans="2:8">
      <c r="B32771" s="2" t="s">
        <v>33221</v>
      </c>
      <c r="C32771" s="2">
        <v>29</v>
      </c>
      <c r="D32771" s="2" t="s">
        <v>458</v>
      </c>
      <c r="E32771" s="2"/>
      <c r="F32771" s="2"/>
      <c r="G32771" s="2"/>
      <c r="H32771" s="2"/>
    </row>
    <row r="32772" spans="2:8">
      <c r="B32772" s="2" t="s">
        <v>33222</v>
      </c>
      <c r="C32772" s="2">
        <v>35</v>
      </c>
      <c r="D32772" s="2" t="s">
        <v>458</v>
      </c>
      <c r="E32772" s="2"/>
      <c r="F32772" s="2"/>
      <c r="G32772" s="2"/>
      <c r="H32772" s="2"/>
    </row>
    <row r="32773" spans="2:8">
      <c r="B32773" s="2" t="s">
        <v>33223</v>
      </c>
      <c r="C32773" s="2">
        <v>74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78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73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77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51</v>
      </c>
      <c r="D32777" s="2" t="s">
        <v>458</v>
      </c>
      <c r="E32777" s="2"/>
      <c r="F32777" s="2"/>
      <c r="G32777" s="2"/>
      <c r="H32777" s="2"/>
    </row>
    <row r="32778" spans="2:8">
      <c r="B32778" s="2" t="s">
        <v>33228</v>
      </c>
      <c r="C32778" s="2">
        <v>55</v>
      </c>
      <c r="D32778" s="2" t="s">
        <v>458</v>
      </c>
      <c r="E32778" s="2"/>
      <c r="F32778" s="2"/>
      <c r="G32778" s="2"/>
      <c r="H32778" s="2"/>
    </row>
    <row r="32779" spans="2:8">
      <c r="B32779" s="2" t="s">
        <v>33229</v>
      </c>
      <c r="C32779" s="2">
        <v>70</v>
      </c>
      <c r="D32779" s="2" t="s">
        <v>458</v>
      </c>
      <c r="E32779" s="2"/>
      <c r="F32779" s="2"/>
      <c r="G32779" s="2"/>
      <c r="H32779" s="2"/>
    </row>
    <row r="32780" spans="2:8">
      <c r="B32780" s="2" t="s">
        <v>33230</v>
      </c>
      <c r="C32780" s="2">
        <v>72</v>
      </c>
      <c r="D32780" s="2" t="s">
        <v>458</v>
      </c>
      <c r="E32780" s="2"/>
      <c r="F32780" s="2"/>
      <c r="G32780" s="2"/>
      <c r="H32780" s="2"/>
    </row>
    <row r="32781" spans="2:8">
      <c r="B32781" s="2" t="s">
        <v>33231</v>
      </c>
      <c r="C32781" s="2">
        <v>85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84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67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63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77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73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74</v>
      </c>
      <c r="D32787" s="2" t="s">
        <v>458</v>
      </c>
      <c r="E32787" s="2"/>
      <c r="F32787" s="2"/>
      <c r="G32787" s="2"/>
      <c r="H32787" s="2"/>
    </row>
    <row r="32788" spans="2:8">
      <c r="B32788" s="2" t="s">
        <v>33238</v>
      </c>
      <c r="C32788" s="2">
        <v>81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77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67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63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61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58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92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81</v>
      </c>
      <c r="D32795" s="2" t="s">
        <v>458</v>
      </c>
      <c r="E32795" s="2"/>
      <c r="F32795" s="2"/>
      <c r="G32795" s="2"/>
      <c r="H32795" s="2"/>
    </row>
    <row r="32796" spans="2:8">
      <c r="B32796" s="2" t="s">
        <v>33246</v>
      </c>
      <c r="C32796" s="2">
        <v>81</v>
      </c>
      <c r="D32796" s="2" t="s">
        <v>458</v>
      </c>
      <c r="E32796" s="2"/>
      <c r="F32796" s="2"/>
      <c r="G32796" s="2"/>
      <c r="H32796" s="2"/>
    </row>
    <row r="32797" spans="2:8">
      <c r="B32797" s="2" t="s">
        <v>33247</v>
      </c>
      <c r="C32797" s="2">
        <v>96</v>
      </c>
      <c r="D32797" s="2" t="s">
        <v>458</v>
      </c>
      <c r="E32797" s="2"/>
      <c r="F32797" s="2"/>
      <c r="G32797" s="2"/>
      <c r="H32797" s="2"/>
    </row>
    <row r="32798" spans="2:8">
      <c r="B32798" s="2" t="s">
        <v>33248</v>
      </c>
      <c r="C32798" s="2">
        <v>102</v>
      </c>
      <c r="D32798" s="2" t="s">
        <v>458</v>
      </c>
      <c r="E32798" s="2"/>
      <c r="F32798" s="2"/>
      <c r="G32798" s="2"/>
      <c r="H32798" s="2"/>
    </row>
    <row r="32799" spans="2:8">
      <c r="B32799" s="2" t="s">
        <v>33249</v>
      </c>
      <c r="C32799" s="2">
        <v>90</v>
      </c>
      <c r="D32799" s="2" t="s">
        <v>458</v>
      </c>
      <c r="E32799" s="2"/>
      <c r="F32799" s="2"/>
      <c r="G32799" s="2"/>
      <c r="H32799" s="2"/>
    </row>
    <row r="32800" spans="2:8">
      <c r="B32800" s="2" t="s">
        <v>33250</v>
      </c>
      <c r="C32800" s="2">
        <v>70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70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69</v>
      </c>
      <c r="D32802" s="2" t="s">
        <v>458</v>
      </c>
      <c r="E32802" s="2"/>
      <c r="F32802" s="2"/>
      <c r="G32802" s="2"/>
      <c r="H32802" s="2"/>
    </row>
    <row r="32803" spans="2:8">
      <c r="B32803" s="2" t="s">
        <v>33253</v>
      </c>
      <c r="C32803" s="2">
        <v>75</v>
      </c>
      <c r="D32803" s="2" t="s">
        <v>458</v>
      </c>
      <c r="E32803" s="2"/>
      <c r="F32803" s="2"/>
      <c r="G32803" s="2"/>
      <c r="H32803" s="2"/>
    </row>
    <row r="32804" spans="2:8">
      <c r="B32804" s="2" t="s">
        <v>33254</v>
      </c>
      <c r="C32804" s="2">
        <v>21</v>
      </c>
      <c r="D32804" s="2" t="s">
        <v>458</v>
      </c>
      <c r="E32804" s="2"/>
      <c r="F32804" s="2"/>
      <c r="G32804" s="2"/>
      <c r="H32804" s="2"/>
    </row>
    <row r="32805" spans="2:8">
      <c r="B32805" s="2" t="s">
        <v>33255</v>
      </c>
      <c r="C32805" s="2">
        <v>35</v>
      </c>
      <c r="D32805" s="2" t="s">
        <v>458</v>
      </c>
      <c r="E32805" s="2"/>
      <c r="F32805" s="2"/>
      <c r="G32805" s="2"/>
      <c r="H32805" s="2"/>
    </row>
    <row r="32806" spans="2:8">
      <c r="B32806" s="2" t="s">
        <v>33256</v>
      </c>
      <c r="C32806" s="2">
        <v>42</v>
      </c>
      <c r="D32806" s="2" t="s">
        <v>458</v>
      </c>
      <c r="E32806" s="2"/>
      <c r="F32806" s="2"/>
      <c r="G32806" s="2"/>
      <c r="H32806" s="2"/>
    </row>
    <row r="32807" spans="2:8">
      <c r="B32807" s="2" t="s">
        <v>33257</v>
      </c>
      <c r="C32807" s="2">
        <v>107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73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72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88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81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68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99</v>
      </c>
      <c r="D32813" s="2" t="s">
        <v>458</v>
      </c>
      <c r="E32813" s="2"/>
      <c r="F32813" s="2"/>
      <c r="G32813" s="2"/>
      <c r="H32813" s="2"/>
    </row>
    <row r="32814" spans="2:8">
      <c r="B32814" s="2" t="s">
        <v>33264</v>
      </c>
      <c r="C32814" s="2">
        <v>14</v>
      </c>
      <c r="D32814" s="2" t="s">
        <v>458</v>
      </c>
      <c r="E32814" s="2"/>
      <c r="F32814" s="2"/>
      <c r="G32814" s="2"/>
      <c r="H32814" s="2"/>
    </row>
    <row r="32815" spans="2:8">
      <c r="B32815" s="2" t="s">
        <v>33265</v>
      </c>
      <c r="C32815" s="2">
        <v>78</v>
      </c>
      <c r="D32815" s="2" t="s">
        <v>458</v>
      </c>
      <c r="E32815" s="2"/>
      <c r="F32815" s="2"/>
      <c r="G32815" s="2"/>
      <c r="H32815" s="2"/>
    </row>
    <row r="32816" spans="2:8">
      <c r="B32816" s="2" t="s">
        <v>33266</v>
      </c>
      <c r="C32816" s="2">
        <v>87</v>
      </c>
      <c r="D32816" s="2" t="s">
        <v>458</v>
      </c>
      <c r="E32816" s="2"/>
      <c r="F32816" s="2"/>
      <c r="G32816" s="2"/>
      <c r="H32816" s="2"/>
    </row>
    <row r="32817" spans="2:8">
      <c r="B32817" s="2" t="s">
        <v>33267</v>
      </c>
      <c r="C32817" s="2">
        <v>89</v>
      </c>
      <c r="D32817" s="2" t="s">
        <v>458</v>
      </c>
      <c r="E32817" s="2"/>
      <c r="F32817" s="2"/>
      <c r="G32817" s="2"/>
      <c r="H32817" s="2"/>
    </row>
    <row r="32818" spans="2:8">
      <c r="B32818" s="2" t="s">
        <v>33268</v>
      </c>
      <c r="C32818" s="2">
        <v>73</v>
      </c>
      <c r="D32818" s="2" t="s">
        <v>458</v>
      </c>
      <c r="E32818" s="2"/>
      <c r="F32818" s="2"/>
      <c r="G32818" s="2"/>
      <c r="H32818" s="2"/>
    </row>
    <row r="32819" spans="2:8">
      <c r="B32819" s="2" t="s">
        <v>33269</v>
      </c>
      <c r="C32819" s="2">
        <v>75</v>
      </c>
      <c r="D32819" s="2" t="s">
        <v>458</v>
      </c>
      <c r="E32819" s="2"/>
      <c r="F32819" s="2"/>
      <c r="G32819" s="2"/>
      <c r="H32819" s="2"/>
    </row>
    <row r="32820" spans="2:8">
      <c r="B32820" s="2" t="s">
        <v>33270</v>
      </c>
      <c r="C32820" s="2">
        <v>77</v>
      </c>
      <c r="D32820" s="2" t="s">
        <v>458</v>
      </c>
      <c r="E32820" s="2"/>
      <c r="F32820" s="2"/>
      <c r="G32820" s="2"/>
      <c r="H32820" s="2"/>
    </row>
    <row r="32821" spans="2:8">
      <c r="B32821" s="2" t="s">
        <v>33271</v>
      </c>
      <c r="C32821" s="2">
        <v>77</v>
      </c>
      <c r="D32821" s="2" t="s">
        <v>458</v>
      </c>
      <c r="E32821" s="2"/>
      <c r="F32821" s="2"/>
      <c r="G32821" s="2"/>
      <c r="H32821" s="2"/>
    </row>
    <row r="32822" spans="2:8">
      <c r="B32822" s="2" t="s">
        <v>33272</v>
      </c>
      <c r="C32822" s="2">
        <v>75</v>
      </c>
      <c r="D32822" s="2" t="s">
        <v>458</v>
      </c>
      <c r="E32822" s="2"/>
      <c r="F32822" s="2"/>
      <c r="G32822" s="2"/>
      <c r="H32822" s="2"/>
    </row>
    <row r="32823" spans="2:8">
      <c r="B32823" s="2" t="s">
        <v>33273</v>
      </c>
      <c r="C32823" s="2">
        <v>74</v>
      </c>
      <c r="D32823" s="2" t="s">
        <v>458</v>
      </c>
      <c r="E32823" s="2"/>
      <c r="F32823" s="2"/>
      <c r="G32823" s="2"/>
      <c r="H32823" s="2"/>
    </row>
    <row r="32824" spans="2:8">
      <c r="B32824" s="2" t="s">
        <v>33274</v>
      </c>
      <c r="C32824" s="2">
        <v>73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74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68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81</v>
      </c>
      <c r="D32827" s="2" t="s">
        <v>458</v>
      </c>
      <c r="E32827" s="2"/>
      <c r="F32827" s="2"/>
      <c r="G32827" s="2"/>
      <c r="H32827" s="2"/>
    </row>
    <row r="32828" spans="2:8">
      <c r="B32828" s="2" t="s">
        <v>33278</v>
      </c>
      <c r="C32828" s="2">
        <v>82</v>
      </c>
      <c r="D32828" s="2" t="s">
        <v>458</v>
      </c>
      <c r="E32828" s="2"/>
      <c r="F32828" s="2"/>
      <c r="G32828" s="2"/>
      <c r="H32828" s="2"/>
    </row>
    <row r="32829" spans="2:8">
      <c r="B32829" s="2" t="s">
        <v>33279</v>
      </c>
      <c r="C32829" s="2">
        <v>87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33280</v>
      </c>
      <c r="C32830" s="2">
        <v>90</v>
      </c>
      <c r="D32830" s="2" t="s">
        <v>458</v>
      </c>
      <c r="E32830" s="2"/>
      <c r="F32830" s="2"/>
      <c r="G32830" s="2"/>
      <c r="H32830" s="2"/>
    </row>
    <row r="32831" spans="2:8">
      <c r="B32831" s="2" t="s">
        <v>33281</v>
      </c>
      <c r="C32831" s="2">
        <v>9</v>
      </c>
      <c r="D32831" s="2" t="s">
        <v>458</v>
      </c>
      <c r="E32831" s="2"/>
      <c r="F32831" s="2"/>
      <c r="G32831" s="2"/>
      <c r="H32831" s="2"/>
    </row>
    <row r="32832" spans="2:8">
      <c r="B32832" s="2" t="s">
        <v>33282</v>
      </c>
      <c r="C32832" s="2">
        <v>51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40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28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20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65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65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61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87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83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14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30</v>
      </c>
      <c r="D32843" s="2" t="s">
        <v>458</v>
      </c>
      <c r="E32843" s="2"/>
      <c r="F32843" s="2"/>
      <c r="G32843" s="2"/>
      <c r="H32843" s="2"/>
    </row>
    <row r="32844" spans="2:8">
      <c r="B32844" s="2" t="s">
        <v>33294</v>
      </c>
      <c r="C32844" s="2">
        <v>36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33295</v>
      </c>
      <c r="C32845" s="2">
        <v>41</v>
      </c>
      <c r="D32845" s="2" t="s">
        <v>458</v>
      </c>
      <c r="E32845" s="2"/>
      <c r="F32845" s="2"/>
      <c r="G32845" s="2"/>
      <c r="H32845" s="2"/>
    </row>
    <row r="32846" spans="2:8">
      <c r="B32846" s="2" t="s">
        <v>33296</v>
      </c>
      <c r="C32846" s="2">
        <v>73</v>
      </c>
      <c r="D32846" s="2" t="s">
        <v>458</v>
      </c>
      <c r="E32846" s="2"/>
      <c r="F32846" s="2"/>
      <c r="G32846" s="2"/>
      <c r="H32846" s="2"/>
    </row>
    <row r="32847" spans="2:8">
      <c r="B32847" s="2" t="s">
        <v>33297</v>
      </c>
      <c r="C32847" s="2">
        <v>75</v>
      </c>
      <c r="D32847" s="2" t="s">
        <v>458</v>
      </c>
      <c r="E32847" s="2"/>
      <c r="F32847" s="2"/>
      <c r="G32847" s="2"/>
      <c r="H32847" s="2"/>
    </row>
    <row r="32848" spans="2:8">
      <c r="B32848" s="2" t="s">
        <v>33298</v>
      </c>
      <c r="C32848" s="2">
        <v>75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75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75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74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104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33303</v>
      </c>
      <c r="C32853" s="2">
        <v>77</v>
      </c>
      <c r="D32853" s="2" t="s">
        <v>458</v>
      </c>
      <c r="E32853" s="2"/>
      <c r="F32853" s="2"/>
      <c r="G32853" s="2"/>
      <c r="H32853" s="2"/>
    </row>
    <row r="32854" spans="2:8">
      <c r="B32854" s="2" t="s">
        <v>33304</v>
      </c>
      <c r="C32854" s="2">
        <v>80</v>
      </c>
      <c r="D32854" s="2" t="s">
        <v>458</v>
      </c>
      <c r="E32854" s="2"/>
      <c r="F32854" s="2"/>
      <c r="G32854" s="2"/>
      <c r="H32854" s="2"/>
    </row>
    <row r="32855" spans="2:8">
      <c r="B32855" s="2" t="s">
        <v>33305</v>
      </c>
      <c r="C32855" s="2">
        <v>65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63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60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82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79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86</v>
      </c>
      <c r="D32860" s="2" t="s">
        <v>458</v>
      </c>
      <c r="E32860" s="2"/>
      <c r="F32860" s="2"/>
      <c r="G32860" s="2"/>
      <c r="H32860" s="2"/>
    </row>
    <row r="32861" spans="2:8">
      <c r="B32861" s="2" t="s">
        <v>33311</v>
      </c>
      <c r="C32861" s="2">
        <v>77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99</v>
      </c>
      <c r="D32862" s="2" t="s">
        <v>458</v>
      </c>
      <c r="E32862" s="2"/>
      <c r="F32862" s="2"/>
      <c r="G32862" s="2"/>
      <c r="H32862" s="2"/>
    </row>
    <row r="32863" spans="2:8">
      <c r="B32863" s="2" t="s">
        <v>33313</v>
      </c>
      <c r="C32863" s="2">
        <v>27</v>
      </c>
      <c r="D32863" s="2" t="s">
        <v>458</v>
      </c>
      <c r="E32863" s="2"/>
      <c r="F32863" s="2"/>
      <c r="G32863" s="2"/>
      <c r="H32863" s="2"/>
    </row>
    <row r="32864" spans="2:8">
      <c r="B32864" s="2" t="s">
        <v>33314</v>
      </c>
      <c r="C32864" s="2">
        <v>35</v>
      </c>
      <c r="D32864" s="2" t="s">
        <v>458</v>
      </c>
      <c r="E32864" s="2"/>
      <c r="F32864" s="2"/>
      <c r="G32864" s="2"/>
      <c r="H32864" s="2"/>
    </row>
    <row r="32865" spans="2:8">
      <c r="B32865" s="2" t="s">
        <v>33315</v>
      </c>
      <c r="C32865" s="2">
        <v>45</v>
      </c>
      <c r="D32865" s="2" t="s">
        <v>458</v>
      </c>
      <c r="E32865" s="2"/>
      <c r="F32865" s="2"/>
      <c r="G32865" s="2"/>
      <c r="H32865" s="2"/>
    </row>
    <row r="32866" spans="2:8">
      <c r="B32866" s="2" t="s">
        <v>33316</v>
      </c>
      <c r="C32866" s="2">
        <v>51</v>
      </c>
      <c r="D32866" s="2" t="s">
        <v>458</v>
      </c>
      <c r="E32866" s="2"/>
      <c r="F32866" s="2"/>
      <c r="G32866" s="2"/>
      <c r="H32866" s="2"/>
    </row>
    <row r="32867" spans="2:8">
      <c r="B32867" s="2" t="s">
        <v>33317</v>
      </c>
      <c r="C32867" s="2">
        <v>70</v>
      </c>
      <c r="D32867" s="2" t="s">
        <v>458</v>
      </c>
      <c r="E32867" s="2"/>
      <c r="F32867" s="2"/>
      <c r="G32867" s="2"/>
      <c r="H32867" s="2"/>
    </row>
    <row r="32868" spans="2:8">
      <c r="B32868" s="2" t="s">
        <v>33318</v>
      </c>
      <c r="C32868" s="2">
        <v>72</v>
      </c>
      <c r="D32868" s="2" t="s">
        <v>458</v>
      </c>
      <c r="E32868" s="2"/>
      <c r="F32868" s="2"/>
      <c r="G32868" s="2"/>
      <c r="H32868" s="2"/>
    </row>
    <row r="32869" spans="2:8">
      <c r="B32869" s="2" t="s">
        <v>33319</v>
      </c>
      <c r="C32869" s="2">
        <v>93</v>
      </c>
      <c r="D32869" s="2" t="s">
        <v>458</v>
      </c>
      <c r="E32869" s="2"/>
      <c r="F32869" s="2"/>
      <c r="G32869" s="2"/>
      <c r="H32869" s="2"/>
    </row>
    <row r="32870" spans="2:8">
      <c r="B32870" s="2" t="s">
        <v>33320</v>
      </c>
      <c r="C32870" s="2">
        <v>95</v>
      </c>
      <c r="D32870" s="2" t="s">
        <v>458</v>
      </c>
      <c r="E32870" s="2"/>
      <c r="F32870" s="2"/>
      <c r="G32870" s="2"/>
      <c r="H32870" s="2"/>
    </row>
    <row r="32871" spans="2:8">
      <c r="B32871" s="2" t="s">
        <v>33321</v>
      </c>
      <c r="C32871" s="2">
        <v>78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75</v>
      </c>
      <c r="D32872" s="2" t="s">
        <v>458</v>
      </c>
      <c r="E32872" s="2"/>
      <c r="F32872" s="2"/>
      <c r="G32872" s="2"/>
      <c r="H32872" s="2"/>
    </row>
    <row r="32873" spans="2:8">
      <c r="B32873" s="2" t="s">
        <v>33323</v>
      </c>
      <c r="C32873" s="2">
        <v>103</v>
      </c>
      <c r="D32873" s="2" t="s">
        <v>458</v>
      </c>
      <c r="E32873" s="2"/>
      <c r="F32873" s="2"/>
      <c r="G32873" s="2"/>
      <c r="H32873" s="2"/>
    </row>
    <row r="32874" spans="2:8">
      <c r="B32874" s="2" t="s">
        <v>33324</v>
      </c>
      <c r="C32874" s="2">
        <v>87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73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74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68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81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80</v>
      </c>
      <c r="D32879" s="2" t="s">
        <v>458</v>
      </c>
      <c r="E32879" s="2"/>
      <c r="F32879" s="2"/>
      <c r="G32879" s="2"/>
      <c r="H32879" s="2"/>
    </row>
    <row r="32880" spans="2:8">
      <c r="B32880" s="2" t="s">
        <v>33330</v>
      </c>
      <c r="C32880" s="2">
        <v>83</v>
      </c>
      <c r="D32880" s="2" t="s">
        <v>458</v>
      </c>
      <c r="E32880" s="2"/>
      <c r="F32880" s="2"/>
      <c r="G32880" s="2"/>
      <c r="H32880" s="2"/>
    </row>
    <row r="32881" spans="2:8">
      <c r="B32881" s="2" t="s">
        <v>33331</v>
      </c>
      <c r="C32881" s="2">
        <v>82</v>
      </c>
      <c r="D32881" s="2" t="s">
        <v>458</v>
      </c>
      <c r="E32881" s="2"/>
      <c r="F32881" s="2"/>
      <c r="G32881" s="2"/>
      <c r="H32881" s="2"/>
    </row>
    <row r="32882" spans="2:8">
      <c r="B32882" s="2" t="s">
        <v>33332</v>
      </c>
      <c r="C32882" s="2">
        <v>82</v>
      </c>
      <c r="D32882" s="2" t="s">
        <v>458</v>
      </c>
      <c r="E32882" s="2"/>
      <c r="F32882" s="2"/>
      <c r="G32882" s="2"/>
      <c r="H32882" s="2"/>
    </row>
    <row r="32883" spans="2:8">
      <c r="B32883" s="2" t="s">
        <v>33333</v>
      </c>
      <c r="C32883" s="2">
        <v>87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33334</v>
      </c>
      <c r="C32884" s="2">
        <v>87</v>
      </c>
      <c r="D32884" s="2" t="s">
        <v>458</v>
      </c>
      <c r="E32884" s="2"/>
      <c r="F32884" s="2"/>
      <c r="G32884" s="2"/>
      <c r="H32884" s="2"/>
    </row>
    <row r="32885" spans="2:8">
      <c r="B32885" s="2" t="s">
        <v>33335</v>
      </c>
      <c r="C32885" s="2">
        <v>95</v>
      </c>
      <c r="D32885" s="2" t="s">
        <v>458</v>
      </c>
      <c r="E32885" s="2"/>
      <c r="F32885" s="2"/>
      <c r="G32885" s="2"/>
      <c r="H32885" s="2"/>
    </row>
    <row r="32886" spans="2:8">
      <c r="B32886" s="2" t="s">
        <v>33336</v>
      </c>
      <c r="C32886" s="2">
        <v>102</v>
      </c>
      <c r="D32886" s="2" t="s">
        <v>458</v>
      </c>
      <c r="E32886" s="2"/>
      <c r="F32886" s="2"/>
      <c r="G32886" s="2"/>
      <c r="H32886" s="2"/>
    </row>
    <row r="32887" spans="2:8">
      <c r="B32887" s="2" t="s">
        <v>33337</v>
      </c>
      <c r="C32887" s="2">
        <v>73</v>
      </c>
      <c r="D32887" s="2" t="s">
        <v>458</v>
      </c>
      <c r="E32887" s="2"/>
      <c r="F32887" s="2"/>
      <c r="G32887" s="2"/>
      <c r="H32887" s="2"/>
    </row>
    <row r="32888" spans="2:8">
      <c r="B32888" s="2" t="s">
        <v>33338</v>
      </c>
      <c r="C32888" s="2">
        <v>77</v>
      </c>
      <c r="D32888" s="2" t="s">
        <v>458</v>
      </c>
      <c r="E32888" s="2"/>
      <c r="F32888" s="2"/>
      <c r="G32888" s="2"/>
      <c r="H32888" s="2"/>
    </row>
    <row r="32889" spans="2:8">
      <c r="B32889" s="2" t="s">
        <v>33339</v>
      </c>
      <c r="C32889" s="2">
        <v>68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68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68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64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92</v>
      </c>
      <c r="D32893" s="2" t="s">
        <v>458</v>
      </c>
      <c r="E32893" s="2"/>
      <c r="F32893" s="2"/>
      <c r="G32893" s="2"/>
      <c r="H32893" s="2"/>
    </row>
    <row r="32894" spans="2:8">
      <c r="B32894" s="2" t="s">
        <v>33344</v>
      </c>
      <c r="C32894" s="2">
        <v>94</v>
      </c>
      <c r="D32894" s="2" t="s">
        <v>458</v>
      </c>
      <c r="E32894" s="2"/>
      <c r="F32894" s="2"/>
      <c r="G32894" s="2"/>
      <c r="H32894" s="2"/>
    </row>
    <row r="32895" spans="2:8">
      <c r="B32895" s="2" t="s">
        <v>33345</v>
      </c>
      <c r="C32895" s="2">
        <v>84</v>
      </c>
      <c r="D32895" s="2" t="s">
        <v>458</v>
      </c>
      <c r="E32895" s="2"/>
      <c r="F32895" s="2"/>
      <c r="G32895" s="2"/>
      <c r="H32895" s="2"/>
    </row>
    <row r="32896" spans="2:8">
      <c r="B32896" s="2" t="s">
        <v>33346</v>
      </c>
      <c r="C32896" s="2">
        <v>68</v>
      </c>
      <c r="D32896" s="2" t="s">
        <v>458</v>
      </c>
      <c r="E32896" s="2"/>
      <c r="F32896" s="2"/>
      <c r="G32896" s="2"/>
      <c r="H32896" s="2"/>
    </row>
    <row r="32897" spans="2:8">
      <c r="B32897" s="2" t="s">
        <v>33347</v>
      </c>
      <c r="C32897" s="2">
        <v>69</v>
      </c>
      <c r="D32897" s="2" t="s">
        <v>458</v>
      </c>
      <c r="E32897" s="2"/>
      <c r="F32897" s="2"/>
      <c r="G32897" s="2"/>
      <c r="H32897" s="2"/>
    </row>
    <row r="32898" spans="2:8">
      <c r="B32898" s="2" t="s">
        <v>33348</v>
      </c>
      <c r="C32898" s="2">
        <v>55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55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54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79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80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69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84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33355</v>
      </c>
      <c r="C32905" s="2">
        <v>81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33356</v>
      </c>
      <c r="C32906" s="2">
        <v>92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33357</v>
      </c>
      <c r="C32907" s="2">
        <v>75</v>
      </c>
      <c r="D32907" s="2" t="s">
        <v>458</v>
      </c>
      <c r="E32907" s="2"/>
      <c r="F32907" s="2"/>
      <c r="G32907" s="2"/>
      <c r="H32907" s="2"/>
    </row>
    <row r="32908" spans="2:8">
      <c r="B32908" s="2" t="s">
        <v>33358</v>
      </c>
      <c r="C32908" s="2">
        <v>77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33359</v>
      </c>
      <c r="C32909" s="2">
        <v>63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63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61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69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70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67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66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72</v>
      </c>
      <c r="D32916" s="2" t="s">
        <v>458</v>
      </c>
      <c r="E32916" s="2"/>
      <c r="F32916" s="2"/>
      <c r="G32916" s="2"/>
      <c r="H32916" s="2"/>
    </row>
    <row r="32917" spans="2:8">
      <c r="B32917" s="2" t="s">
        <v>33367</v>
      </c>
      <c r="C32917" s="2">
        <v>69</v>
      </c>
      <c r="D32917" s="2" t="s">
        <v>458</v>
      </c>
      <c r="E32917" s="2"/>
      <c r="F32917" s="2"/>
      <c r="G32917" s="2"/>
      <c r="H32917" s="2"/>
    </row>
    <row r="32918" spans="2:8">
      <c r="B32918" s="2" t="s">
        <v>33368</v>
      </c>
      <c r="C32918" s="2">
        <v>76</v>
      </c>
      <c r="D32918" s="2" t="s">
        <v>458</v>
      </c>
      <c r="E32918" s="2"/>
      <c r="F32918" s="2"/>
      <c r="G32918" s="2"/>
      <c r="H32918" s="2"/>
    </row>
    <row r="32919" spans="2:8">
      <c r="B32919" s="2" t="s">
        <v>33369</v>
      </c>
      <c r="C32919" s="2">
        <v>46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25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73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60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33373</v>
      </c>
      <c r="C32923" s="2">
        <v>61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33374</v>
      </c>
      <c r="C32924" s="2">
        <v>63</v>
      </c>
      <c r="D32924" s="2" t="s">
        <v>458</v>
      </c>
      <c r="E32924" s="2"/>
      <c r="F32924" s="2"/>
      <c r="G32924" s="2"/>
      <c r="H32924" s="2"/>
    </row>
    <row r="32925" spans="2:8">
      <c r="B32925" s="2" t="s">
        <v>33375</v>
      </c>
      <c r="C32925" s="2">
        <v>63</v>
      </c>
      <c r="D32925" s="2" t="s">
        <v>458</v>
      </c>
      <c r="E32925" s="2"/>
      <c r="F32925" s="2"/>
      <c r="G32925" s="2"/>
      <c r="H32925" s="2"/>
    </row>
    <row r="32926" spans="2:8">
      <c r="B32926" s="2" t="s">
        <v>33376</v>
      </c>
      <c r="C32926" s="2">
        <v>64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63</v>
      </c>
      <c r="D32927" s="2" t="s">
        <v>458</v>
      </c>
      <c r="E32927" s="2"/>
      <c r="F32927" s="2"/>
      <c r="G32927" s="2"/>
      <c r="H32927" s="2"/>
    </row>
    <row r="32928" spans="2:8">
      <c r="B32928" s="2" t="s">
        <v>33378</v>
      </c>
      <c r="C32928" s="2">
        <v>62</v>
      </c>
      <c r="D32928" s="2" t="s">
        <v>458</v>
      </c>
      <c r="E32928" s="2"/>
      <c r="F32928" s="2"/>
      <c r="G32928" s="2"/>
      <c r="H32928" s="2"/>
    </row>
    <row r="32929" spans="2:8">
      <c r="B32929" s="2" t="s">
        <v>33379</v>
      </c>
      <c r="C32929" s="2">
        <v>62</v>
      </c>
      <c r="D32929" s="2" t="s">
        <v>458</v>
      </c>
      <c r="E32929" s="2"/>
      <c r="F32929" s="2"/>
      <c r="G32929" s="2"/>
      <c r="H32929" s="2"/>
    </row>
    <row r="32930" spans="2:8">
      <c r="B32930" s="2" t="s">
        <v>33380</v>
      </c>
      <c r="C32930" s="2">
        <v>61</v>
      </c>
      <c r="D32930" s="2" t="s">
        <v>458</v>
      </c>
      <c r="E32930" s="2"/>
      <c r="F32930" s="2"/>
      <c r="G32930" s="2"/>
      <c r="H32930" s="2"/>
    </row>
    <row r="32931" spans="2:8">
      <c r="B32931" s="2" t="s">
        <v>33381</v>
      </c>
      <c r="C32931" s="2">
        <v>60</v>
      </c>
      <c r="D32931" s="2" t="s">
        <v>458</v>
      </c>
      <c r="E32931" s="2"/>
      <c r="F32931" s="2"/>
      <c r="G32931" s="2"/>
      <c r="H32931" s="2"/>
    </row>
    <row r="32932" spans="2:8">
      <c r="B32932" s="2" t="s">
        <v>33382</v>
      </c>
      <c r="C32932" s="2">
        <v>67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67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69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67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17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17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18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17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71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67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60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105</v>
      </c>
      <c r="D32943" s="2" t="s">
        <v>458</v>
      </c>
      <c r="E32943" s="2"/>
      <c r="F32943" s="2"/>
      <c r="G32943" s="2"/>
      <c r="H32943" s="2"/>
    </row>
    <row r="32944" spans="2:8">
      <c r="B32944" s="2" t="s">
        <v>33394</v>
      </c>
      <c r="C32944" s="2">
        <v>62</v>
      </c>
      <c r="D32944" s="2" t="s">
        <v>458</v>
      </c>
      <c r="E32944" s="2"/>
      <c r="F32944" s="2"/>
      <c r="G32944" s="2"/>
      <c r="H32944" s="2"/>
    </row>
    <row r="32945" spans="2:8">
      <c r="B32945" s="2" t="s">
        <v>33395</v>
      </c>
      <c r="C32945" s="2">
        <v>113</v>
      </c>
      <c r="D32945" s="2" t="s">
        <v>458</v>
      </c>
      <c r="E32945" s="2"/>
      <c r="F32945" s="2"/>
      <c r="G32945" s="2"/>
      <c r="H32945" s="2"/>
    </row>
    <row r="32946" spans="2:8">
      <c r="B32946" s="2" t="s">
        <v>33396</v>
      </c>
      <c r="C32946" s="2">
        <v>83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81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73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76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71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85</v>
      </c>
      <c r="D32951" s="2" t="s">
        <v>458</v>
      </c>
      <c r="E32951" s="2"/>
      <c r="F32951" s="2"/>
      <c r="G32951" s="2"/>
      <c r="H32951" s="2"/>
    </row>
    <row r="32952" spans="2:8">
      <c r="B32952" s="2" t="s">
        <v>33402</v>
      </c>
      <c r="C32952" s="2">
        <v>30</v>
      </c>
      <c r="D32952" s="2" t="s">
        <v>458</v>
      </c>
      <c r="E32952" s="2"/>
      <c r="F32952" s="2"/>
      <c r="G32952" s="2"/>
      <c r="H32952" s="2"/>
    </row>
    <row r="32953" spans="2:8">
      <c r="B32953" s="2" t="s">
        <v>33403</v>
      </c>
      <c r="C32953" s="2">
        <v>40</v>
      </c>
      <c r="D32953" s="2" t="s">
        <v>458</v>
      </c>
      <c r="E32953" s="2"/>
      <c r="F32953" s="2"/>
      <c r="G32953" s="2"/>
      <c r="H32953" s="2"/>
    </row>
    <row r="32954" spans="2:8">
      <c r="B32954" s="2" t="s">
        <v>33404</v>
      </c>
      <c r="C32954" s="2">
        <v>50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33405</v>
      </c>
      <c r="C32955" s="2">
        <v>70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74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75</v>
      </c>
      <c r="D32957" s="2" t="s">
        <v>458</v>
      </c>
      <c r="E32957" s="2"/>
      <c r="F32957" s="2"/>
      <c r="G32957" s="2"/>
      <c r="H32957" s="2"/>
    </row>
    <row r="32958" spans="2:8">
      <c r="B32958" s="2" t="s">
        <v>33408</v>
      </c>
      <c r="C32958" s="2">
        <v>75</v>
      </c>
      <c r="D32958" s="2" t="s">
        <v>458</v>
      </c>
      <c r="E32958" s="2"/>
      <c r="F32958" s="2"/>
      <c r="G32958" s="2"/>
      <c r="H32958" s="2"/>
    </row>
    <row r="32959" spans="2:8">
      <c r="B32959" s="2" t="s">
        <v>33409</v>
      </c>
      <c r="C32959" s="2">
        <v>88</v>
      </c>
      <c r="D32959" s="2" t="s">
        <v>458</v>
      </c>
      <c r="E32959" s="2"/>
      <c r="F32959" s="2"/>
      <c r="G32959" s="2"/>
      <c r="H32959" s="2"/>
    </row>
    <row r="32960" spans="2:8">
      <c r="B32960" s="2" t="s">
        <v>33410</v>
      </c>
      <c r="C32960" s="2">
        <v>92</v>
      </c>
      <c r="D32960" s="2" t="s">
        <v>458</v>
      </c>
      <c r="E32960" s="2"/>
      <c r="F32960" s="2"/>
      <c r="G32960" s="2"/>
      <c r="H32960" s="2"/>
    </row>
    <row r="32961" spans="2:8">
      <c r="B32961" s="2" t="s">
        <v>33411</v>
      </c>
      <c r="C32961" s="2">
        <v>52</v>
      </c>
      <c r="D32961" s="2" t="s">
        <v>458</v>
      </c>
      <c r="E32961" s="2"/>
      <c r="F32961" s="2"/>
      <c r="G32961" s="2"/>
      <c r="H32961" s="2"/>
    </row>
    <row r="32962" spans="2:8">
      <c r="B32962" s="2" t="s">
        <v>33412</v>
      </c>
      <c r="C32962" s="2">
        <v>55</v>
      </c>
      <c r="D32962" s="2" t="s">
        <v>458</v>
      </c>
      <c r="E32962" s="2"/>
      <c r="F32962" s="2"/>
      <c r="G32962" s="2"/>
      <c r="H32962" s="2"/>
    </row>
    <row r="32963" spans="2:8">
      <c r="B32963" s="2" t="s">
        <v>33413</v>
      </c>
      <c r="C32963" s="2">
        <v>63</v>
      </c>
      <c r="D32963" s="2" t="s">
        <v>458</v>
      </c>
      <c r="E32963" s="2"/>
      <c r="F32963" s="2"/>
      <c r="G32963" s="2"/>
      <c r="H32963" s="2"/>
    </row>
    <row r="32964" spans="2:8">
      <c r="B32964" s="2" t="s">
        <v>33414</v>
      </c>
      <c r="C32964" s="2">
        <v>64</v>
      </c>
      <c r="D32964" s="2" t="s">
        <v>458</v>
      </c>
      <c r="E32964" s="2"/>
      <c r="F32964" s="2"/>
      <c r="G32964" s="2"/>
      <c r="H32964" s="2"/>
    </row>
    <row r="32965" spans="2:8">
      <c r="B32965" s="2" t="s">
        <v>33415</v>
      </c>
      <c r="C32965" s="2">
        <v>62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65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69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71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72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72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70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65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64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61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92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69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66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61</v>
      </c>
      <c r="D32978" s="2" t="s">
        <v>458</v>
      </c>
      <c r="E32978" s="2"/>
      <c r="F32978" s="2"/>
      <c r="G32978" s="2"/>
      <c r="H32978" s="2"/>
    </row>
    <row r="32979" spans="2:8">
      <c r="B32979" s="2" t="s">
        <v>33429</v>
      </c>
      <c r="C32979" s="2">
        <v>66</v>
      </c>
      <c r="D32979" s="2" t="s">
        <v>458</v>
      </c>
      <c r="E32979" s="2"/>
      <c r="F32979" s="2"/>
      <c r="G32979" s="2"/>
      <c r="H32979" s="2"/>
    </row>
    <row r="32980" spans="2:8">
      <c r="B32980" s="2" t="s">
        <v>33430</v>
      </c>
      <c r="C32980" s="2">
        <v>69</v>
      </c>
      <c r="D32980" s="2" t="s">
        <v>458</v>
      </c>
      <c r="E32980" s="2"/>
      <c r="F32980" s="2"/>
      <c r="G32980" s="2"/>
      <c r="H32980" s="2"/>
    </row>
    <row r="32981" spans="2:8">
      <c r="B32981" s="2" t="s">
        <v>33431</v>
      </c>
      <c r="C32981" s="2">
        <v>72</v>
      </c>
      <c r="D32981" s="2" t="s">
        <v>458</v>
      </c>
      <c r="E32981" s="2"/>
      <c r="F32981" s="2"/>
      <c r="G32981" s="2"/>
      <c r="H32981" s="2"/>
    </row>
    <row r="32982" spans="2:8">
      <c r="B32982" s="2" t="s">
        <v>33432</v>
      </c>
      <c r="C32982" s="2">
        <v>73</v>
      </c>
      <c r="D32982" s="2" t="s">
        <v>458</v>
      </c>
      <c r="E32982" s="2"/>
      <c r="F32982" s="2"/>
      <c r="G32982" s="2"/>
      <c r="H32982" s="2"/>
    </row>
    <row r="32983" spans="2:8">
      <c r="B32983" s="2" t="s">
        <v>33433</v>
      </c>
      <c r="C32983" s="2">
        <v>80</v>
      </c>
      <c r="D32983" s="2" t="s">
        <v>458</v>
      </c>
      <c r="E32983" s="2"/>
      <c r="F32983" s="2"/>
      <c r="G32983" s="2"/>
      <c r="H32983" s="2"/>
    </row>
    <row r="32984" spans="2:8">
      <c r="B32984" s="2" t="s">
        <v>33434</v>
      </c>
      <c r="C32984" s="2">
        <v>83</v>
      </c>
      <c r="D32984" s="2" t="s">
        <v>458</v>
      </c>
      <c r="E32984" s="2"/>
      <c r="F32984" s="2"/>
      <c r="G32984" s="2"/>
      <c r="H32984" s="2"/>
    </row>
    <row r="32985" spans="2:8">
      <c r="B32985" s="2" t="s">
        <v>33435</v>
      </c>
      <c r="C32985" s="2">
        <v>95</v>
      </c>
      <c r="D32985" s="2" t="s">
        <v>458</v>
      </c>
      <c r="E32985" s="2"/>
      <c r="F32985" s="2"/>
      <c r="G32985" s="2"/>
      <c r="H32985" s="2"/>
    </row>
    <row r="32986" spans="2:8">
      <c r="B32986" s="2" t="s">
        <v>33436</v>
      </c>
      <c r="C32986" s="2">
        <v>77</v>
      </c>
      <c r="D32986" s="2" t="s">
        <v>458</v>
      </c>
      <c r="E32986" s="2"/>
      <c r="F32986" s="2"/>
      <c r="G32986" s="2"/>
      <c r="H32986" s="2"/>
    </row>
    <row r="32987" spans="2:8">
      <c r="B32987" s="2" t="s">
        <v>33437</v>
      </c>
      <c r="C32987" s="2">
        <v>78</v>
      </c>
      <c r="D32987" s="2" t="s">
        <v>458</v>
      </c>
      <c r="E32987" s="2"/>
      <c r="F32987" s="2"/>
      <c r="G32987" s="2"/>
      <c r="H32987" s="2"/>
    </row>
    <row r="32988" spans="2:8">
      <c r="B32988" s="2" t="s">
        <v>33438</v>
      </c>
      <c r="C32988" s="2">
        <v>28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33439</v>
      </c>
      <c r="C32989" s="2">
        <v>41</v>
      </c>
      <c r="D32989" s="2" t="s">
        <v>458</v>
      </c>
      <c r="E32989" s="2"/>
      <c r="F32989" s="2"/>
      <c r="G32989" s="2"/>
      <c r="H32989" s="2"/>
    </row>
    <row r="32990" spans="2:8">
      <c r="B32990" s="2" t="s">
        <v>33440</v>
      </c>
      <c r="C32990" s="2">
        <v>47</v>
      </c>
      <c r="D32990" s="2" t="s">
        <v>458</v>
      </c>
      <c r="E32990" s="2"/>
      <c r="F32990" s="2"/>
      <c r="G32990" s="2"/>
      <c r="H32990" s="2"/>
    </row>
    <row r="32991" spans="2:8">
      <c r="B32991" s="2" t="s">
        <v>33441</v>
      </c>
      <c r="C32991" s="2">
        <v>81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72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86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84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68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67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102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78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74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88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84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101</v>
      </c>
      <c r="D33002" s="2" t="s">
        <v>458</v>
      </c>
      <c r="E33002" s="2"/>
      <c r="F33002" s="2"/>
      <c r="G33002" s="2"/>
      <c r="H33002" s="2"/>
    </row>
    <row r="33003" spans="2:8">
      <c r="B33003" s="2" t="s">
        <v>33453</v>
      </c>
      <c r="C33003" s="2">
        <v>80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33454</v>
      </c>
      <c r="C33004" s="2">
        <v>78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74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33456</v>
      </c>
      <c r="C33006" s="2">
        <v>53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33457</v>
      </c>
      <c r="C33007" s="2">
        <v>64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33458</v>
      </c>
      <c r="C33008" s="2">
        <v>58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33459</v>
      </c>
      <c r="C33009" s="2">
        <v>62</v>
      </c>
      <c r="D33009" s="2" t="s">
        <v>458</v>
      </c>
      <c r="E33009" s="2"/>
      <c r="F33009" s="2"/>
      <c r="G33009" s="2"/>
      <c r="H33009" s="2"/>
    </row>
    <row r="33010" spans="2:8">
      <c r="B33010" s="2" t="s">
        <v>33460</v>
      </c>
      <c r="C33010" s="2">
        <v>78</v>
      </c>
      <c r="D33010" s="2" t="s">
        <v>458</v>
      </c>
      <c r="E33010" s="2"/>
      <c r="F33010" s="2"/>
      <c r="G33010" s="2"/>
      <c r="H33010" s="2"/>
    </row>
    <row r="33011" spans="2:8">
      <c r="B33011" s="2" t="s">
        <v>33461</v>
      </c>
      <c r="C33011" s="2">
        <v>78</v>
      </c>
      <c r="D33011" s="2" t="s">
        <v>458</v>
      </c>
      <c r="E33011" s="2"/>
      <c r="F33011" s="2"/>
      <c r="G33011" s="2"/>
      <c r="H33011" s="2"/>
    </row>
    <row r="33012" spans="2:8">
      <c r="B33012" s="2" t="s">
        <v>33462</v>
      </c>
      <c r="C33012" s="2">
        <v>79</v>
      </c>
      <c r="D33012" s="2" t="s">
        <v>458</v>
      </c>
      <c r="E33012" s="2"/>
      <c r="F33012" s="2"/>
      <c r="G33012" s="2"/>
      <c r="H33012" s="2"/>
    </row>
    <row r="33013" spans="2:8">
      <c r="B33013" s="2" t="s">
        <v>33463</v>
      </c>
      <c r="C33013" s="2">
        <v>87</v>
      </c>
      <c r="D33013" s="2" t="s">
        <v>458</v>
      </c>
      <c r="E33013" s="2"/>
      <c r="F33013" s="2"/>
      <c r="G33013" s="2"/>
      <c r="H33013" s="2"/>
    </row>
    <row r="33014" spans="2:8">
      <c r="B33014" s="2" t="s">
        <v>33464</v>
      </c>
      <c r="C33014" s="2">
        <v>89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75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75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73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95</v>
      </c>
      <c r="D33018" s="2" t="s">
        <v>458</v>
      </c>
      <c r="E33018" s="2"/>
      <c r="F33018" s="2"/>
      <c r="G33018" s="2"/>
      <c r="H33018" s="2"/>
    </row>
    <row r="33019" spans="2:8">
      <c r="B33019" s="2" t="s">
        <v>33469</v>
      </c>
      <c r="C33019" s="2">
        <v>83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100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95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53</v>
      </c>
      <c r="D33022" s="2" t="s">
        <v>458</v>
      </c>
      <c r="E33022" s="2"/>
      <c r="F33022" s="2"/>
      <c r="G33022" s="2"/>
      <c r="H33022" s="2"/>
    </row>
    <row r="33023" spans="2:8">
      <c r="B33023" s="2" t="s">
        <v>33473</v>
      </c>
      <c r="C33023" s="2">
        <v>58</v>
      </c>
      <c r="D33023" s="2" t="s">
        <v>458</v>
      </c>
      <c r="E33023" s="2"/>
      <c r="F33023" s="2"/>
      <c r="G33023" s="2"/>
      <c r="H33023" s="2"/>
    </row>
    <row r="33024" spans="2:8">
      <c r="B33024" s="2" t="s">
        <v>33474</v>
      </c>
      <c r="C33024" s="2">
        <v>58</v>
      </c>
      <c r="D33024" s="2" t="s">
        <v>458</v>
      </c>
      <c r="E33024" s="2"/>
      <c r="F33024" s="2"/>
      <c r="G33024" s="2"/>
      <c r="H33024" s="2"/>
    </row>
    <row r="33025" spans="2:8">
      <c r="B33025" s="2" t="s">
        <v>33475</v>
      </c>
      <c r="C33025" s="2">
        <v>58</v>
      </c>
      <c r="D33025" s="2" t="s">
        <v>458</v>
      </c>
      <c r="E33025" s="2"/>
      <c r="F33025" s="2"/>
      <c r="G33025" s="2"/>
      <c r="H33025" s="2"/>
    </row>
    <row r="33026" spans="2:8">
      <c r="B33026" s="2" t="s">
        <v>33476</v>
      </c>
      <c r="C33026" s="2">
        <v>58</v>
      </c>
      <c r="D33026" s="2" t="s">
        <v>458</v>
      </c>
      <c r="E33026" s="2"/>
      <c r="F33026" s="2"/>
      <c r="G33026" s="2"/>
      <c r="H33026" s="2"/>
    </row>
    <row r="33027" spans="2:8">
      <c r="B33027" s="2" t="s">
        <v>33477</v>
      </c>
      <c r="C33027" s="2">
        <v>58</v>
      </c>
      <c r="D33027" s="2" t="s">
        <v>458</v>
      </c>
      <c r="E33027" s="2"/>
      <c r="F33027" s="2"/>
      <c r="G33027" s="2"/>
      <c r="H33027" s="2"/>
    </row>
    <row r="33028" spans="2:8">
      <c r="B33028" s="2" t="s">
        <v>33478</v>
      </c>
      <c r="C33028" s="2">
        <v>57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33479</v>
      </c>
      <c r="C33029" s="2">
        <v>57</v>
      </c>
      <c r="D33029" s="2" t="s">
        <v>458</v>
      </c>
      <c r="E33029" s="2"/>
      <c r="F33029" s="2"/>
      <c r="G33029" s="2"/>
      <c r="H33029" s="2"/>
    </row>
    <row r="33030" spans="2:8">
      <c r="B33030" s="2" t="s">
        <v>33480</v>
      </c>
      <c r="C33030" s="2">
        <v>57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33481</v>
      </c>
      <c r="C33031" s="2">
        <v>66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33482</v>
      </c>
      <c r="C33032" s="2">
        <v>69</v>
      </c>
      <c r="D33032" s="2" t="s">
        <v>458</v>
      </c>
      <c r="E33032" s="2"/>
      <c r="F33032" s="2"/>
      <c r="G33032" s="2"/>
      <c r="H33032" s="2"/>
    </row>
    <row r="33033" spans="2:8">
      <c r="B33033" s="2" t="s">
        <v>33483</v>
      </c>
      <c r="C33033" s="2">
        <v>74</v>
      </c>
      <c r="D33033" s="2" t="s">
        <v>458</v>
      </c>
      <c r="E33033" s="2"/>
      <c r="F33033" s="2"/>
      <c r="G33033" s="2"/>
      <c r="H33033" s="2"/>
    </row>
    <row r="33034" spans="2:8">
      <c r="B33034" s="2" t="s">
        <v>33484</v>
      </c>
      <c r="C33034" s="2">
        <v>78</v>
      </c>
      <c r="D33034" s="2" t="s">
        <v>458</v>
      </c>
      <c r="E33034" s="2"/>
      <c r="F33034" s="2"/>
      <c r="G33034" s="2"/>
      <c r="H33034" s="2"/>
    </row>
    <row r="33035" spans="2:8">
      <c r="B33035" s="2" t="s">
        <v>33485</v>
      </c>
      <c r="C33035" s="2">
        <v>91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119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77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85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74</v>
      </c>
      <c r="D33039" s="2" t="s">
        <v>458</v>
      </c>
      <c r="E33039" s="2"/>
      <c r="F33039" s="2"/>
      <c r="G33039" s="2"/>
      <c r="H33039" s="2"/>
    </row>
    <row r="33040" spans="2:8">
      <c r="B33040" s="2" t="s">
        <v>33490</v>
      </c>
      <c r="C33040" s="2">
        <v>82</v>
      </c>
      <c r="D33040" s="2" t="s">
        <v>458</v>
      </c>
      <c r="E33040" s="2"/>
      <c r="F33040" s="2"/>
      <c r="G33040" s="2"/>
      <c r="H33040" s="2"/>
    </row>
    <row r="33041" spans="2:8">
      <c r="B33041" s="2" t="s">
        <v>33491</v>
      </c>
      <c r="C33041" s="2">
        <v>90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82</v>
      </c>
      <c r="D33042" s="2" t="s">
        <v>458</v>
      </c>
      <c r="E33042" s="2"/>
      <c r="F33042" s="2"/>
      <c r="G33042" s="2"/>
      <c r="H33042" s="2"/>
    </row>
    <row r="33043" spans="2:8">
      <c r="B33043" s="2" t="s">
        <v>33493</v>
      </c>
      <c r="C33043" s="2">
        <v>82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72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95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86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58</v>
      </c>
      <c r="D33047" s="2" t="s">
        <v>458</v>
      </c>
      <c r="E33047" s="2"/>
      <c r="F33047" s="2"/>
      <c r="G33047" s="2"/>
      <c r="H33047" s="2"/>
    </row>
    <row r="33048" spans="2:8">
      <c r="B33048" s="2" t="s">
        <v>33498</v>
      </c>
      <c r="C33048" s="2">
        <v>65</v>
      </c>
      <c r="D33048" s="2" t="s">
        <v>458</v>
      </c>
      <c r="E33048" s="2"/>
      <c r="F33048" s="2"/>
      <c r="G33048" s="2"/>
      <c r="H33048" s="2"/>
    </row>
    <row r="33049" spans="2:8">
      <c r="B33049" s="2" t="s">
        <v>33499</v>
      </c>
      <c r="C33049" s="2">
        <v>86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92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76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33502</v>
      </c>
      <c r="C33052" s="2">
        <v>42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40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39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34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71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72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81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108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97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91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103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92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90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82</v>
      </c>
      <c r="D33065" s="2" t="s">
        <v>458</v>
      </c>
      <c r="E33065" s="2"/>
      <c r="F33065" s="2"/>
      <c r="G33065" s="2"/>
      <c r="H33065" s="2"/>
    </row>
    <row r="33066" spans="2:8">
      <c r="B33066" s="2" t="s">
        <v>33516</v>
      </c>
      <c r="C33066" s="2">
        <v>92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89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81</v>
      </c>
      <c r="D33068" s="2" t="s">
        <v>458</v>
      </c>
      <c r="E33068" s="2"/>
      <c r="F33068" s="2"/>
      <c r="G33068" s="2"/>
      <c r="H33068" s="2"/>
    </row>
    <row r="33069" spans="2:8">
      <c r="B33069" s="2" t="s">
        <v>33519</v>
      </c>
      <c r="C33069" s="2">
        <v>88</v>
      </c>
      <c r="D33069" s="2" t="s">
        <v>458</v>
      </c>
      <c r="E33069" s="2"/>
      <c r="F33069" s="2"/>
      <c r="G33069" s="2"/>
      <c r="H33069" s="2"/>
    </row>
    <row r="33070" spans="2:8">
      <c r="B33070" s="2" t="s">
        <v>33520</v>
      </c>
      <c r="C33070" s="2">
        <v>90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90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69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66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24</v>
      </c>
      <c r="D33074" s="2" t="s">
        <v>458</v>
      </c>
      <c r="E33074" s="2"/>
      <c r="F33074" s="2"/>
      <c r="G33074" s="2"/>
      <c r="H33074" s="2"/>
    </row>
    <row r="33075" spans="2:8">
      <c r="B33075" s="2" t="s">
        <v>33525</v>
      </c>
      <c r="C33075" s="2">
        <v>33</v>
      </c>
      <c r="D33075" s="2" t="s">
        <v>458</v>
      </c>
      <c r="E33075" s="2"/>
      <c r="F33075" s="2"/>
      <c r="G33075" s="2"/>
      <c r="H33075" s="2"/>
    </row>
    <row r="33076" spans="2:8">
      <c r="B33076" s="2" t="s">
        <v>33526</v>
      </c>
      <c r="C33076" s="2">
        <v>41</v>
      </c>
      <c r="D33076" s="2" t="s">
        <v>458</v>
      </c>
      <c r="E33076" s="2"/>
      <c r="F33076" s="2"/>
      <c r="G33076" s="2"/>
      <c r="H33076" s="2"/>
    </row>
    <row r="33077" spans="2:8">
      <c r="B33077" s="2" t="s">
        <v>33527</v>
      </c>
      <c r="C33077" s="2">
        <v>47</v>
      </c>
      <c r="D33077" s="2" t="s">
        <v>458</v>
      </c>
      <c r="E33077" s="2"/>
      <c r="F33077" s="2"/>
      <c r="G33077" s="2"/>
      <c r="H33077" s="2"/>
    </row>
    <row r="33078" spans="2:8">
      <c r="B33078" s="2" t="s">
        <v>33528</v>
      </c>
      <c r="C33078" s="2">
        <v>82</v>
      </c>
      <c r="D33078" s="2" t="s">
        <v>458</v>
      </c>
      <c r="E33078" s="2"/>
      <c r="F33078" s="2"/>
      <c r="G33078" s="2"/>
      <c r="H33078" s="2"/>
    </row>
    <row r="33079" spans="2:8">
      <c r="B33079" s="2" t="s">
        <v>33529</v>
      </c>
      <c r="C33079" s="2">
        <v>84</v>
      </c>
      <c r="D33079" s="2" t="s">
        <v>458</v>
      </c>
      <c r="E33079" s="2"/>
      <c r="F33079" s="2"/>
      <c r="G33079" s="2"/>
      <c r="H33079" s="2"/>
    </row>
    <row r="33080" spans="2:8">
      <c r="B33080" s="2" t="s">
        <v>33530</v>
      </c>
      <c r="C33080" s="2">
        <v>75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76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75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89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88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72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70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72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70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33539</v>
      </c>
      <c r="C33089" s="2">
        <v>68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70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33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33542</v>
      </c>
      <c r="C33092" s="2">
        <v>40</v>
      </c>
      <c r="D33092" s="2" t="s">
        <v>458</v>
      </c>
      <c r="E33092" s="2"/>
      <c r="F33092" s="2"/>
      <c r="G33092" s="2"/>
      <c r="H33092" s="2"/>
    </row>
    <row r="33093" spans="2:8">
      <c r="B33093" s="2" t="s">
        <v>33543</v>
      </c>
      <c r="C33093" s="2">
        <v>54</v>
      </c>
      <c r="D33093" s="2" t="s">
        <v>458</v>
      </c>
      <c r="E33093" s="2"/>
      <c r="F33093" s="2"/>
      <c r="G33093" s="2"/>
      <c r="H33093" s="2"/>
    </row>
    <row r="33094" spans="2:8">
      <c r="B33094" s="2" t="s">
        <v>33544</v>
      </c>
      <c r="C33094" s="2">
        <v>86</v>
      </c>
      <c r="D33094" s="2" t="s">
        <v>458</v>
      </c>
      <c r="E33094" s="2"/>
      <c r="F33094" s="2"/>
      <c r="G33094" s="2"/>
      <c r="H33094" s="2"/>
    </row>
    <row r="33095" spans="2:8">
      <c r="B33095" s="2" t="s">
        <v>33545</v>
      </c>
      <c r="C33095" s="2">
        <v>29</v>
      </c>
      <c r="D33095" s="2" t="s">
        <v>458</v>
      </c>
      <c r="E33095" s="2"/>
      <c r="F33095" s="2"/>
      <c r="G33095" s="2"/>
      <c r="H33095" s="2"/>
    </row>
    <row r="33096" spans="2:8">
      <c r="B33096" s="2" t="s">
        <v>33546</v>
      </c>
      <c r="C33096" s="2">
        <v>45</v>
      </c>
      <c r="D33096" s="2" t="s">
        <v>458</v>
      </c>
      <c r="E33096" s="2"/>
      <c r="F33096" s="2"/>
      <c r="G33096" s="2"/>
      <c r="H33096" s="2"/>
    </row>
    <row r="33097" spans="2:8">
      <c r="B33097" s="2" t="s">
        <v>33547</v>
      </c>
      <c r="C33097" s="2">
        <v>82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93</v>
      </c>
      <c r="D33098" s="2" t="s">
        <v>458</v>
      </c>
      <c r="E33098" s="2"/>
      <c r="F33098" s="2"/>
      <c r="G33098" s="2"/>
      <c r="H33098" s="2"/>
    </row>
    <row r="33099" spans="2:8">
      <c r="B33099" s="2" t="s">
        <v>33549</v>
      </c>
      <c r="C33099" s="2">
        <v>99</v>
      </c>
      <c r="D33099" s="2" t="s">
        <v>458</v>
      </c>
      <c r="E33099" s="2"/>
      <c r="F33099" s="2"/>
      <c r="G33099" s="2"/>
      <c r="H33099" s="2"/>
    </row>
    <row r="33100" spans="2:8">
      <c r="B33100" s="2" t="s">
        <v>33550</v>
      </c>
      <c r="C33100" s="2">
        <v>84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83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17</v>
      </c>
      <c r="D33102" s="2" t="s">
        <v>458</v>
      </c>
      <c r="E33102" s="2"/>
      <c r="F33102" s="2"/>
      <c r="G33102" s="2"/>
      <c r="H33102" s="2"/>
    </row>
    <row r="33103" spans="2:8">
      <c r="B33103" s="2" t="s">
        <v>33553</v>
      </c>
      <c r="C33103" s="2">
        <v>25</v>
      </c>
      <c r="D33103" s="2" t="s">
        <v>458</v>
      </c>
      <c r="E33103" s="2"/>
      <c r="F33103" s="2"/>
      <c r="G33103" s="2"/>
      <c r="H33103" s="2"/>
    </row>
    <row r="33104" spans="2:8">
      <c r="B33104" s="2" t="s">
        <v>33554</v>
      </c>
      <c r="C33104" s="2">
        <v>32</v>
      </c>
      <c r="D33104" s="2" t="s">
        <v>458</v>
      </c>
      <c r="E33104" s="2"/>
      <c r="F33104" s="2"/>
      <c r="G33104" s="2"/>
      <c r="H33104" s="2"/>
    </row>
    <row r="33105" spans="2:8">
      <c r="B33105" s="2" t="s">
        <v>33555</v>
      </c>
      <c r="C33105" s="2">
        <v>70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67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70</v>
      </c>
      <c r="D33107" s="2" t="s">
        <v>458</v>
      </c>
      <c r="E33107" s="2"/>
      <c r="F33107" s="2"/>
      <c r="G33107" s="2"/>
      <c r="H33107" s="2"/>
    </row>
    <row r="33108" spans="2:8">
      <c r="B33108" s="2" t="s">
        <v>33558</v>
      </c>
      <c r="C33108" s="2">
        <v>73</v>
      </c>
      <c r="D33108" s="2" t="s">
        <v>458</v>
      </c>
      <c r="E33108" s="2"/>
      <c r="F33108" s="2"/>
      <c r="G33108" s="2"/>
      <c r="H33108" s="2"/>
    </row>
    <row r="33109" spans="2:8">
      <c r="B33109" s="2" t="s">
        <v>33559</v>
      </c>
      <c r="C33109" s="2">
        <v>74</v>
      </c>
      <c r="D33109" s="2" t="s">
        <v>458</v>
      </c>
      <c r="E33109" s="2"/>
      <c r="F33109" s="2"/>
      <c r="G33109" s="2"/>
      <c r="H33109" s="2"/>
    </row>
    <row r="33110" spans="2:8">
      <c r="B33110" s="2" t="s">
        <v>33560</v>
      </c>
      <c r="C33110" s="2">
        <v>74</v>
      </c>
      <c r="D33110" s="2" t="s">
        <v>458</v>
      </c>
      <c r="E33110" s="2"/>
      <c r="F33110" s="2"/>
      <c r="G33110" s="2"/>
      <c r="H33110" s="2"/>
    </row>
    <row r="33111" spans="2:8">
      <c r="B33111" s="2" t="s">
        <v>33561</v>
      </c>
      <c r="C33111" s="2">
        <v>72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71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71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83</v>
      </c>
      <c r="D33114" s="2" t="s">
        <v>458</v>
      </c>
      <c r="E33114" s="2"/>
      <c r="F33114" s="2"/>
      <c r="G33114" s="2"/>
      <c r="H33114" s="2"/>
    </row>
    <row r="33115" spans="2:8">
      <c r="B33115" s="2" t="s">
        <v>33565</v>
      </c>
      <c r="C33115" s="2">
        <v>68</v>
      </c>
      <c r="D33115" s="2" t="s">
        <v>458</v>
      </c>
      <c r="E33115" s="2"/>
      <c r="F33115" s="2"/>
      <c r="G33115" s="2"/>
      <c r="H33115" s="2"/>
    </row>
    <row r="33116" spans="2:8">
      <c r="B33116" s="2" t="s">
        <v>33566</v>
      </c>
      <c r="C33116" s="2">
        <v>74</v>
      </c>
      <c r="D33116" s="2" t="s">
        <v>458</v>
      </c>
      <c r="E33116" s="2"/>
      <c r="F33116" s="2"/>
      <c r="G33116" s="2"/>
      <c r="H33116" s="2"/>
    </row>
    <row r="33117" spans="2:8">
      <c r="B33117" s="2" t="s">
        <v>33567</v>
      </c>
      <c r="C33117" s="2">
        <v>74</v>
      </c>
      <c r="D33117" s="2" t="s">
        <v>458</v>
      </c>
      <c r="E33117" s="2"/>
      <c r="F33117" s="2"/>
      <c r="G33117" s="2"/>
      <c r="H33117" s="2"/>
    </row>
    <row r="33118" spans="2:8">
      <c r="B33118" s="2" t="s">
        <v>33568</v>
      </c>
      <c r="C33118" s="2">
        <v>81</v>
      </c>
      <c r="D33118" s="2" t="s">
        <v>458</v>
      </c>
      <c r="E33118" s="2"/>
      <c r="F33118" s="2"/>
      <c r="G33118" s="2"/>
      <c r="H33118" s="2"/>
    </row>
    <row r="33119" spans="2:8">
      <c r="B33119" s="2" t="s">
        <v>33569</v>
      </c>
      <c r="C33119" s="2">
        <v>77</v>
      </c>
      <c r="D33119" s="2" t="s">
        <v>458</v>
      </c>
      <c r="E33119" s="2"/>
      <c r="F33119" s="2"/>
      <c r="G33119" s="2"/>
      <c r="H33119" s="2"/>
    </row>
    <row r="33120" spans="2:8">
      <c r="B33120" s="2" t="s">
        <v>33570</v>
      </c>
      <c r="C33120" s="2">
        <v>78</v>
      </c>
      <c r="D33120" s="2" t="s">
        <v>458</v>
      </c>
      <c r="E33120" s="2"/>
      <c r="F33120" s="2"/>
      <c r="G33120" s="2"/>
      <c r="H33120" s="2"/>
    </row>
    <row r="33121" spans="2:8">
      <c r="B33121" s="2" t="s">
        <v>33571</v>
      </c>
      <c r="C33121" s="2">
        <v>71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33572</v>
      </c>
      <c r="C33122" s="2">
        <v>26</v>
      </c>
      <c r="D33122" s="2" t="s">
        <v>458</v>
      </c>
      <c r="E33122" s="2"/>
      <c r="F33122" s="2"/>
      <c r="G33122" s="2"/>
      <c r="H33122" s="2"/>
    </row>
    <row r="33123" spans="2:8">
      <c r="B33123" s="2" t="s">
        <v>33573</v>
      </c>
      <c r="C33123" s="2">
        <v>37</v>
      </c>
      <c r="D33123" s="2" t="s">
        <v>458</v>
      </c>
      <c r="E33123" s="2"/>
      <c r="F33123" s="2"/>
      <c r="G33123" s="2"/>
      <c r="H33123" s="2"/>
    </row>
    <row r="33124" spans="2:8">
      <c r="B33124" s="2" t="s">
        <v>33574</v>
      </c>
      <c r="C33124" s="2">
        <v>47</v>
      </c>
      <c r="D33124" s="2" t="s">
        <v>458</v>
      </c>
      <c r="E33124" s="2"/>
      <c r="F33124" s="2"/>
      <c r="G33124" s="2"/>
      <c r="H33124" s="2"/>
    </row>
    <row r="33125" spans="2:8">
      <c r="B33125" s="2" t="s">
        <v>33575</v>
      </c>
      <c r="C33125" s="2">
        <v>80</v>
      </c>
      <c r="D33125" s="2" t="s">
        <v>458</v>
      </c>
      <c r="E33125" s="2"/>
      <c r="F33125" s="2"/>
      <c r="G33125" s="2"/>
      <c r="H33125" s="2"/>
    </row>
    <row r="33126" spans="2:8">
      <c r="B33126" s="2" t="s">
        <v>33576</v>
      </c>
      <c r="C33126" s="2">
        <v>79</v>
      </c>
      <c r="D33126" s="2" t="s">
        <v>458</v>
      </c>
      <c r="E33126" s="2"/>
      <c r="F33126" s="2"/>
      <c r="G33126" s="2"/>
      <c r="H33126" s="2"/>
    </row>
    <row r="33127" spans="2:8">
      <c r="B33127" s="2" t="s">
        <v>33577</v>
      </c>
      <c r="C33127" s="2">
        <v>73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70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75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76</v>
      </c>
      <c r="D33130" s="2" t="s">
        <v>458</v>
      </c>
      <c r="E33130" s="2"/>
      <c r="F33130" s="2"/>
      <c r="G33130" s="2"/>
      <c r="H33130" s="2"/>
    </row>
    <row r="33131" spans="2:8">
      <c r="B33131" s="2" t="s">
        <v>33581</v>
      </c>
      <c r="C33131" s="2">
        <v>81</v>
      </c>
      <c r="D33131" s="2" t="s">
        <v>458</v>
      </c>
      <c r="E33131" s="2"/>
      <c r="F33131" s="2"/>
      <c r="G33131" s="2"/>
      <c r="H33131" s="2"/>
    </row>
    <row r="33132" spans="2:8">
      <c r="B33132" s="2" t="s">
        <v>33582</v>
      </c>
      <c r="C33132" s="2">
        <v>68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70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72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69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78</v>
      </c>
      <c r="D33136" s="2" t="s">
        <v>458</v>
      </c>
      <c r="E33136" s="2"/>
      <c r="F33136" s="2"/>
      <c r="G33136" s="2"/>
      <c r="H33136" s="2"/>
    </row>
    <row r="33137" spans="2:8">
      <c r="B33137" s="2" t="s">
        <v>33587</v>
      </c>
      <c r="C33137" s="2">
        <v>80</v>
      </c>
      <c r="D33137" s="2" t="s">
        <v>458</v>
      </c>
      <c r="E33137" s="2"/>
      <c r="F33137" s="2"/>
      <c r="G33137" s="2"/>
      <c r="H33137" s="2"/>
    </row>
    <row r="33138" spans="2:8">
      <c r="B33138" s="2" t="s">
        <v>33588</v>
      </c>
      <c r="C33138" s="2">
        <v>84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21</v>
      </c>
      <c r="D33139" s="2" t="s">
        <v>458</v>
      </c>
      <c r="E33139" s="2"/>
      <c r="F33139" s="2"/>
      <c r="G33139" s="2"/>
      <c r="H33139" s="2"/>
    </row>
    <row r="33140" spans="2:8">
      <c r="B33140" s="2" t="s">
        <v>33590</v>
      </c>
      <c r="C33140" s="2">
        <v>31</v>
      </c>
      <c r="D33140" s="2" t="s">
        <v>458</v>
      </c>
      <c r="E33140" s="2"/>
      <c r="F33140" s="2"/>
      <c r="G33140" s="2"/>
      <c r="H33140" s="2"/>
    </row>
    <row r="33141" spans="2:8">
      <c r="B33141" s="2" t="s">
        <v>33591</v>
      </c>
      <c r="C33141" s="2">
        <v>34</v>
      </c>
      <c r="D33141" s="2" t="s">
        <v>458</v>
      </c>
      <c r="E33141" s="2"/>
      <c r="F33141" s="2"/>
      <c r="G33141" s="2"/>
      <c r="H33141" s="2"/>
    </row>
    <row r="33142" spans="2:8">
      <c r="B33142" s="2" t="s">
        <v>33592</v>
      </c>
      <c r="C33142" s="2">
        <v>42</v>
      </c>
      <c r="D33142" s="2" t="s">
        <v>458</v>
      </c>
      <c r="E33142" s="2"/>
      <c r="F33142" s="2"/>
      <c r="G33142" s="2"/>
      <c r="H33142" s="2"/>
    </row>
    <row r="33143" spans="2:8">
      <c r="B33143" s="2" t="s">
        <v>33593</v>
      </c>
      <c r="C33143" s="2">
        <v>23</v>
      </c>
      <c r="D33143" s="2" t="s">
        <v>458</v>
      </c>
      <c r="E33143" s="2"/>
      <c r="F33143" s="2"/>
      <c r="G33143" s="2"/>
      <c r="H33143" s="2"/>
    </row>
    <row r="33144" spans="2:8">
      <c r="B33144" s="2" t="s">
        <v>33594</v>
      </c>
      <c r="C33144" s="2">
        <v>36</v>
      </c>
      <c r="D33144" s="2" t="s">
        <v>458</v>
      </c>
      <c r="E33144" s="2"/>
      <c r="F33144" s="2"/>
      <c r="G33144" s="2"/>
      <c r="H33144" s="2"/>
    </row>
    <row r="33145" spans="2:8">
      <c r="B33145" s="2" t="s">
        <v>33595</v>
      </c>
      <c r="C33145" s="2">
        <v>45</v>
      </c>
      <c r="D33145" s="2" t="s">
        <v>458</v>
      </c>
      <c r="E33145" s="2"/>
      <c r="F33145" s="2"/>
      <c r="G33145" s="2"/>
      <c r="H33145" s="2"/>
    </row>
    <row r="33146" spans="2:8">
      <c r="B33146" s="2" t="s">
        <v>33596</v>
      </c>
      <c r="C33146" s="2">
        <v>91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86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85</v>
      </c>
      <c r="D33148" s="2" t="s">
        <v>458</v>
      </c>
      <c r="E33148" s="2"/>
      <c r="F33148" s="2"/>
      <c r="G33148" s="2"/>
      <c r="H33148" s="2"/>
    </row>
    <row r="33149" spans="2:8">
      <c r="B33149" s="2" t="s">
        <v>33599</v>
      </c>
      <c r="C33149" s="2">
        <v>85</v>
      </c>
      <c r="D33149" s="2" t="s">
        <v>458</v>
      </c>
      <c r="E33149" s="2"/>
      <c r="F33149" s="2"/>
      <c r="G33149" s="2"/>
      <c r="H33149" s="2"/>
    </row>
    <row r="33150" spans="2:8">
      <c r="B33150" s="2" t="s">
        <v>33600</v>
      </c>
      <c r="C33150" s="2">
        <v>83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81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80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78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98</v>
      </c>
      <c r="D33154" s="2" t="s">
        <v>458</v>
      </c>
      <c r="E33154" s="2"/>
      <c r="F33154" s="2"/>
      <c r="G33154" s="2"/>
      <c r="H33154" s="2"/>
    </row>
    <row r="33155" spans="2:8">
      <c r="B33155" s="2" t="s">
        <v>33605</v>
      </c>
      <c r="C33155" s="2">
        <v>93</v>
      </c>
      <c r="D33155" s="2" t="s">
        <v>458</v>
      </c>
      <c r="E33155" s="2"/>
      <c r="F33155" s="2"/>
      <c r="G33155" s="2"/>
      <c r="H33155" s="2"/>
    </row>
    <row r="33156" spans="2:8">
      <c r="B33156" s="2" t="s">
        <v>33606</v>
      </c>
      <c r="C33156" s="2">
        <v>69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64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72</v>
      </c>
      <c r="D33158" s="2" t="s">
        <v>458</v>
      </c>
      <c r="E33158" s="2"/>
      <c r="F33158" s="2"/>
      <c r="G33158" s="2"/>
      <c r="H33158" s="2"/>
    </row>
    <row r="33159" spans="2:8">
      <c r="B33159" s="2" t="s">
        <v>33609</v>
      </c>
      <c r="C33159" s="2">
        <v>73</v>
      </c>
      <c r="D33159" s="2" t="s">
        <v>458</v>
      </c>
      <c r="E33159" s="2"/>
      <c r="F33159" s="2"/>
      <c r="G33159" s="2"/>
      <c r="H33159" s="2"/>
    </row>
    <row r="33160" spans="2:8">
      <c r="B33160" s="2" t="s">
        <v>33610</v>
      </c>
      <c r="C33160" s="2">
        <v>71</v>
      </c>
      <c r="D33160" s="2" t="s">
        <v>458</v>
      </c>
      <c r="E33160" s="2"/>
      <c r="F33160" s="2"/>
      <c r="G33160" s="2"/>
      <c r="H33160" s="2"/>
    </row>
    <row r="33161" spans="2:8">
      <c r="B33161" s="2" t="s">
        <v>33611</v>
      </c>
      <c r="C33161" s="2">
        <v>77</v>
      </c>
      <c r="D33161" s="2" t="s">
        <v>458</v>
      </c>
      <c r="E33161" s="2"/>
      <c r="F33161" s="2"/>
      <c r="G33161" s="2"/>
      <c r="H33161" s="2"/>
    </row>
    <row r="33162" spans="2:8">
      <c r="B33162" s="2" t="s">
        <v>33612</v>
      </c>
      <c r="C33162" s="2">
        <v>65</v>
      </c>
      <c r="D33162" s="2" t="s">
        <v>458</v>
      </c>
      <c r="E33162" s="2"/>
      <c r="F33162" s="2"/>
      <c r="G33162" s="2"/>
      <c r="H33162" s="2"/>
    </row>
    <row r="33163" spans="2:8">
      <c r="B33163" s="2" t="s">
        <v>33613</v>
      </c>
      <c r="C33163" s="2">
        <v>66</v>
      </c>
      <c r="D33163" s="2" t="s">
        <v>458</v>
      </c>
      <c r="E33163" s="2"/>
      <c r="F33163" s="2"/>
      <c r="G33163" s="2"/>
      <c r="H33163" s="2"/>
    </row>
    <row r="33164" spans="2:8">
      <c r="B33164" s="2" t="s">
        <v>33614</v>
      </c>
      <c r="C33164" s="2">
        <v>86</v>
      </c>
      <c r="D33164" s="2" t="s">
        <v>458</v>
      </c>
      <c r="E33164" s="2"/>
      <c r="F33164" s="2"/>
      <c r="G33164" s="2"/>
      <c r="H33164" s="2"/>
    </row>
    <row r="33165" spans="2:8">
      <c r="B33165" s="2" t="s">
        <v>33615</v>
      </c>
      <c r="C33165" s="2">
        <v>71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68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74</v>
      </c>
      <c r="D33167" s="2" t="s">
        <v>458</v>
      </c>
      <c r="E33167" s="2"/>
      <c r="F33167" s="2"/>
      <c r="G33167" s="2"/>
      <c r="H33167" s="2"/>
    </row>
    <row r="33168" spans="2:8">
      <c r="B33168" s="2" t="s">
        <v>33618</v>
      </c>
      <c r="C33168" s="2">
        <v>77</v>
      </c>
      <c r="D33168" s="2" t="s">
        <v>458</v>
      </c>
      <c r="E33168" s="2"/>
      <c r="F33168" s="2"/>
      <c r="G33168" s="2"/>
      <c r="H33168" s="2"/>
    </row>
    <row r="33169" spans="2:8">
      <c r="B33169" s="2" t="s">
        <v>33619</v>
      </c>
      <c r="C33169" s="2">
        <v>79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79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79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74</v>
      </c>
      <c r="D33172" s="2" t="s">
        <v>458</v>
      </c>
      <c r="E33172" s="2"/>
      <c r="F33172" s="2"/>
      <c r="G33172" s="2"/>
      <c r="H33172" s="2"/>
    </row>
    <row r="33173" spans="2:8">
      <c r="B33173" s="2" t="s">
        <v>33623</v>
      </c>
      <c r="C33173" s="2">
        <v>90</v>
      </c>
      <c r="D33173" s="2" t="s">
        <v>458</v>
      </c>
      <c r="E33173" s="2"/>
      <c r="F33173" s="2"/>
      <c r="G33173" s="2"/>
      <c r="H33173" s="2"/>
    </row>
    <row r="33174" spans="2:8">
      <c r="B33174" s="2" t="s">
        <v>33624</v>
      </c>
      <c r="C33174" s="2">
        <v>78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79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80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76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71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79</v>
      </c>
      <c r="D33179" s="2" t="s">
        <v>458</v>
      </c>
      <c r="E33179" s="2"/>
      <c r="F33179" s="2"/>
      <c r="G33179" s="2"/>
      <c r="H33179" s="2"/>
    </row>
    <row r="33180" spans="2:8">
      <c r="B33180" s="2" t="s">
        <v>33630</v>
      </c>
      <c r="C33180" s="2">
        <v>84</v>
      </c>
      <c r="D33180" s="2" t="s">
        <v>458</v>
      </c>
      <c r="E33180" s="2"/>
      <c r="F33180" s="2"/>
      <c r="G33180" s="2"/>
      <c r="H33180" s="2"/>
    </row>
    <row r="33181" spans="2:8">
      <c r="B33181" s="2" t="s">
        <v>33631</v>
      </c>
      <c r="C33181" s="2">
        <v>91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82</v>
      </c>
      <c r="D33182" s="2" t="s">
        <v>458</v>
      </c>
      <c r="E33182" s="2"/>
      <c r="F33182" s="2"/>
      <c r="G33182" s="2"/>
      <c r="H33182" s="2"/>
    </row>
    <row r="33183" spans="2:8">
      <c r="B33183" s="2" t="s">
        <v>33633</v>
      </c>
      <c r="C33183" s="2">
        <v>84</v>
      </c>
      <c r="D33183" s="2" t="s">
        <v>458</v>
      </c>
      <c r="E33183" s="2"/>
      <c r="F33183" s="2"/>
      <c r="G33183" s="2"/>
      <c r="H33183" s="2"/>
    </row>
    <row r="33184" spans="2:8">
      <c r="B33184" s="2" t="s">
        <v>33634</v>
      </c>
      <c r="C33184" s="2">
        <v>76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72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77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78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72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79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64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65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61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65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33644</v>
      </c>
      <c r="C33194" s="2">
        <v>67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33645</v>
      </c>
      <c r="C33195" s="2">
        <v>103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33646</v>
      </c>
      <c r="C33196" s="2">
        <v>66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65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62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60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76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84</v>
      </c>
      <c r="D33201" s="2" t="s">
        <v>458</v>
      </c>
      <c r="E33201" s="2"/>
      <c r="F33201" s="2"/>
      <c r="G33201" s="2"/>
      <c r="H33201" s="2"/>
    </row>
    <row r="33202" spans="2:8">
      <c r="B33202" s="2" t="s">
        <v>33652</v>
      </c>
      <c r="C33202" s="2">
        <v>70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72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101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97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80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33657</v>
      </c>
      <c r="C33207" s="2">
        <v>80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33658</v>
      </c>
      <c r="C33208" s="2">
        <v>80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75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117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33661</v>
      </c>
      <c r="C33211" s="2">
        <v>90</v>
      </c>
      <c r="D33211" s="2" t="s">
        <v>458</v>
      </c>
      <c r="E33211" s="2"/>
      <c r="F33211" s="2"/>
      <c r="G33211" s="2"/>
      <c r="H33211" s="2"/>
    </row>
    <row r="33212" spans="2:8">
      <c r="B33212" s="2" t="s">
        <v>33662</v>
      </c>
      <c r="C33212" s="2">
        <v>51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49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99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86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72</v>
      </c>
      <c r="D33216" s="2" t="s">
        <v>458</v>
      </c>
      <c r="E33216" s="2"/>
      <c r="F33216" s="2"/>
      <c r="G33216" s="2"/>
      <c r="H33216" s="2"/>
    </row>
    <row r="33217" spans="2:8">
      <c r="B33217" s="2" t="s">
        <v>33667</v>
      </c>
      <c r="C33217" s="2">
        <v>74</v>
      </c>
      <c r="D33217" s="2" t="s">
        <v>458</v>
      </c>
      <c r="E33217" s="2"/>
      <c r="F33217" s="2"/>
      <c r="G33217" s="2"/>
      <c r="H33217" s="2"/>
    </row>
    <row r="33218" spans="2:8">
      <c r="B33218" s="2" t="s">
        <v>33668</v>
      </c>
      <c r="C33218" s="2">
        <v>74</v>
      </c>
      <c r="D33218" s="2" t="s">
        <v>458</v>
      </c>
      <c r="E33218" s="2"/>
      <c r="F33218" s="2"/>
      <c r="G33218" s="2"/>
      <c r="H33218" s="2"/>
    </row>
    <row r="33219" spans="2:8">
      <c r="B33219" s="2" t="s">
        <v>33669</v>
      </c>
      <c r="C33219" s="2">
        <v>75</v>
      </c>
      <c r="D33219" s="2" t="s">
        <v>458</v>
      </c>
      <c r="E33219" s="2"/>
      <c r="F33219" s="2"/>
      <c r="G33219" s="2"/>
      <c r="H33219" s="2"/>
    </row>
    <row r="33220" spans="2:8">
      <c r="B33220" s="2" t="s">
        <v>33670</v>
      </c>
      <c r="C33220" s="2">
        <v>77</v>
      </c>
      <c r="D33220" s="2" t="s">
        <v>458</v>
      </c>
      <c r="E33220" s="2"/>
      <c r="F33220" s="2"/>
      <c r="G33220" s="2"/>
      <c r="H33220" s="2"/>
    </row>
    <row r="33221" spans="2:8">
      <c r="B33221" s="2" t="s">
        <v>33671</v>
      </c>
      <c r="C33221" s="2">
        <v>85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79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81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78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71</v>
      </c>
      <c r="D33225" s="2" t="s">
        <v>458</v>
      </c>
      <c r="E33225" s="2"/>
      <c r="F33225" s="2"/>
      <c r="G33225" s="2"/>
      <c r="H33225" s="2"/>
    </row>
    <row r="33226" spans="2:8">
      <c r="B33226" s="2" t="s">
        <v>33676</v>
      </c>
      <c r="C33226" s="2">
        <v>79</v>
      </c>
      <c r="D33226" s="2" t="s">
        <v>458</v>
      </c>
      <c r="E33226" s="2"/>
      <c r="F33226" s="2"/>
      <c r="G33226" s="2"/>
      <c r="H33226" s="2"/>
    </row>
    <row r="33227" spans="2:8">
      <c r="B33227" s="2" t="s">
        <v>33677</v>
      </c>
      <c r="C33227" s="2">
        <v>83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79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77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72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71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97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92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29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33685</v>
      </c>
      <c r="C33235" s="2">
        <v>41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33686</v>
      </c>
      <c r="C33236" s="2">
        <v>49</v>
      </c>
      <c r="D33236" s="2" t="s">
        <v>458</v>
      </c>
      <c r="E33236" s="2"/>
      <c r="F33236" s="2"/>
      <c r="G33236" s="2"/>
      <c r="H33236" s="2"/>
    </row>
    <row r="33237" spans="2:8">
      <c r="B33237" s="2" t="s">
        <v>33687</v>
      </c>
      <c r="C33237" s="2">
        <v>69</v>
      </c>
      <c r="D33237" s="2" t="s">
        <v>458</v>
      </c>
      <c r="E33237" s="2"/>
      <c r="F33237" s="2"/>
      <c r="G33237" s="2"/>
      <c r="H33237" s="2"/>
    </row>
    <row r="33238" spans="2:8">
      <c r="B33238" s="2" t="s">
        <v>33688</v>
      </c>
      <c r="C33238" s="2">
        <v>72</v>
      </c>
      <c r="D33238" s="2" t="s">
        <v>458</v>
      </c>
      <c r="E33238" s="2"/>
      <c r="F33238" s="2"/>
      <c r="G33238" s="2"/>
      <c r="H33238" s="2"/>
    </row>
    <row r="33239" spans="2:8">
      <c r="B33239" s="2" t="s">
        <v>33689</v>
      </c>
      <c r="C33239" s="2">
        <v>108</v>
      </c>
      <c r="D33239" s="2" t="s">
        <v>458</v>
      </c>
      <c r="E33239" s="2"/>
      <c r="F33239" s="2"/>
      <c r="G33239" s="2"/>
      <c r="H33239" s="2"/>
    </row>
    <row r="33240" spans="2:8">
      <c r="B33240" s="2" t="s">
        <v>33690</v>
      </c>
      <c r="C33240" s="2">
        <v>104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99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90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33693</v>
      </c>
      <c r="C33243" s="2">
        <v>92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33694</v>
      </c>
      <c r="C33244" s="2">
        <v>87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81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91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90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94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90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86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78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80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95</v>
      </c>
      <c r="D33253" s="2" t="s">
        <v>458</v>
      </c>
      <c r="E33253" s="2"/>
      <c r="F33253" s="2"/>
      <c r="G33253" s="2"/>
      <c r="H33253" s="2"/>
    </row>
    <row r="33254" spans="2:8">
      <c r="B33254" s="2" t="s">
        <v>33704</v>
      </c>
      <c r="C33254" s="2">
        <v>90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30</v>
      </c>
      <c r="D33255" s="2" t="s">
        <v>458</v>
      </c>
      <c r="E33255" s="2"/>
      <c r="F33255" s="2"/>
      <c r="G33255" s="2"/>
      <c r="H33255" s="2"/>
    </row>
    <row r="33256" spans="2:8">
      <c r="B33256" s="2" t="s">
        <v>33706</v>
      </c>
      <c r="C33256" s="2">
        <v>42</v>
      </c>
      <c r="D33256" s="2" t="s">
        <v>458</v>
      </c>
      <c r="E33256" s="2"/>
      <c r="F33256" s="2"/>
      <c r="G33256" s="2"/>
      <c r="H33256" s="2"/>
    </row>
    <row r="33257" spans="2:8">
      <c r="B33257" s="2" t="s">
        <v>33707</v>
      </c>
      <c r="C33257" s="2">
        <v>84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88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68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68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66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76</v>
      </c>
      <c r="D33262" s="2" t="s">
        <v>458</v>
      </c>
      <c r="E33262" s="2"/>
      <c r="F33262" s="2"/>
      <c r="G33262" s="2"/>
      <c r="H33262" s="2"/>
    </row>
    <row r="33263" spans="2:8">
      <c r="B33263" s="2" t="s">
        <v>33713</v>
      </c>
      <c r="C33263" s="2">
        <v>82</v>
      </c>
      <c r="D33263" s="2" t="s">
        <v>458</v>
      </c>
      <c r="E33263" s="2"/>
      <c r="F33263" s="2"/>
      <c r="G33263" s="2"/>
      <c r="H33263" s="2"/>
    </row>
    <row r="33264" spans="2:8">
      <c r="B33264" s="2" t="s">
        <v>33714</v>
      </c>
      <c r="C33264" s="2">
        <v>22</v>
      </c>
      <c r="D33264" s="2" t="s">
        <v>458</v>
      </c>
      <c r="E33264" s="2"/>
      <c r="F33264" s="2"/>
      <c r="G33264" s="2"/>
      <c r="H33264" s="2"/>
    </row>
    <row r="33265" spans="2:8">
      <c r="B33265" s="2" t="s">
        <v>33715</v>
      </c>
      <c r="C33265" s="2">
        <v>26</v>
      </c>
      <c r="D33265" s="2" t="s">
        <v>458</v>
      </c>
      <c r="E33265" s="2"/>
      <c r="F33265" s="2"/>
      <c r="G33265" s="2"/>
      <c r="H33265" s="2"/>
    </row>
    <row r="33266" spans="2:8">
      <c r="B33266" s="2" t="s">
        <v>33716</v>
      </c>
      <c r="C33266" s="2">
        <v>36</v>
      </c>
      <c r="D33266" s="2" t="s">
        <v>458</v>
      </c>
      <c r="E33266" s="2"/>
      <c r="F33266" s="2"/>
      <c r="G33266" s="2"/>
      <c r="H33266" s="2"/>
    </row>
    <row r="33267" spans="2:8">
      <c r="B33267" s="2" t="s">
        <v>33717</v>
      </c>
      <c r="C33267" s="2">
        <v>36</v>
      </c>
      <c r="D33267" s="2" t="s">
        <v>458</v>
      </c>
      <c r="E33267" s="2"/>
      <c r="F33267" s="2"/>
      <c r="G33267" s="2"/>
      <c r="H33267" s="2"/>
    </row>
    <row r="33268" spans="2:8">
      <c r="B33268" s="2" t="s">
        <v>33718</v>
      </c>
      <c r="C33268" s="2">
        <v>83</v>
      </c>
      <c r="D33268" s="2" t="s">
        <v>458</v>
      </c>
      <c r="E33268" s="2"/>
      <c r="F33268" s="2"/>
      <c r="G33268" s="2"/>
      <c r="H33268" s="2"/>
    </row>
    <row r="33269" spans="2:8">
      <c r="B33269" s="2" t="s">
        <v>33719</v>
      </c>
      <c r="C33269" s="2">
        <v>84</v>
      </c>
      <c r="D33269" s="2" t="s">
        <v>458</v>
      </c>
      <c r="E33269" s="2"/>
      <c r="F33269" s="2"/>
      <c r="G33269" s="2"/>
      <c r="H33269" s="2"/>
    </row>
    <row r="33270" spans="2:8">
      <c r="B33270" s="2" t="s">
        <v>33720</v>
      </c>
      <c r="C33270" s="2">
        <v>100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97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78</v>
      </c>
      <c r="D33272" s="2" t="s">
        <v>458</v>
      </c>
      <c r="E33272" s="2"/>
      <c r="F33272" s="2"/>
      <c r="G33272" s="2"/>
      <c r="H33272" s="2"/>
    </row>
    <row r="33273" spans="2:8">
      <c r="B33273" s="2" t="s">
        <v>33723</v>
      </c>
      <c r="C33273" s="2">
        <v>69</v>
      </c>
      <c r="D33273" s="2" t="s">
        <v>458</v>
      </c>
      <c r="E33273" s="2"/>
      <c r="F33273" s="2"/>
      <c r="G33273" s="2"/>
      <c r="H33273" s="2"/>
    </row>
    <row r="33274" spans="2:8">
      <c r="B33274" s="2" t="s">
        <v>33724</v>
      </c>
      <c r="C33274" s="2">
        <v>77</v>
      </c>
      <c r="D33274" s="2" t="s">
        <v>458</v>
      </c>
      <c r="E33274" s="2"/>
      <c r="F33274" s="2"/>
      <c r="G33274" s="2"/>
      <c r="H33274" s="2"/>
    </row>
    <row r="33275" spans="2:8">
      <c r="B33275" s="2" t="s">
        <v>33725</v>
      </c>
      <c r="C33275" s="2">
        <v>31</v>
      </c>
      <c r="D33275" s="2" t="s">
        <v>458</v>
      </c>
      <c r="E33275" s="2"/>
      <c r="F33275" s="2"/>
      <c r="G33275" s="2"/>
      <c r="H33275" s="2"/>
    </row>
    <row r="33276" spans="2:8">
      <c r="B33276" s="2" t="s">
        <v>33726</v>
      </c>
      <c r="C33276" s="2">
        <v>87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63</v>
      </c>
      <c r="D33277" s="2" t="s">
        <v>458</v>
      </c>
      <c r="E33277" s="2"/>
      <c r="F33277" s="2"/>
      <c r="G33277" s="2"/>
      <c r="H33277" s="2"/>
    </row>
    <row r="33278" spans="2:8">
      <c r="B33278" s="2" t="s">
        <v>33728</v>
      </c>
      <c r="C33278" s="2">
        <v>88</v>
      </c>
      <c r="D33278" s="2" t="s">
        <v>458</v>
      </c>
      <c r="E33278" s="2"/>
      <c r="F33278" s="2"/>
      <c r="G33278" s="2"/>
      <c r="H33278" s="2"/>
    </row>
    <row r="33279" spans="2:8">
      <c r="B33279" s="2" t="s">
        <v>33729</v>
      </c>
      <c r="C33279" s="2">
        <v>67</v>
      </c>
      <c r="D33279" s="2" t="s">
        <v>458</v>
      </c>
      <c r="E33279" s="2"/>
      <c r="F33279" s="2"/>
      <c r="G33279" s="2"/>
      <c r="H33279" s="2"/>
    </row>
    <row r="33280" spans="2:8">
      <c r="B33280" s="2" t="s">
        <v>33730</v>
      </c>
      <c r="C33280" s="2">
        <v>66</v>
      </c>
      <c r="D33280" s="2" t="s">
        <v>458</v>
      </c>
      <c r="E33280" s="2"/>
      <c r="F33280" s="2"/>
      <c r="G33280" s="2"/>
      <c r="H33280" s="2"/>
    </row>
    <row r="33281" spans="2:8">
      <c r="B33281" s="2" t="s">
        <v>33731</v>
      </c>
      <c r="C33281" s="2">
        <v>67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33732</v>
      </c>
      <c r="C33282" s="2">
        <v>84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81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73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71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77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84</v>
      </c>
      <c r="D33287" s="2" t="s">
        <v>458</v>
      </c>
      <c r="E33287" s="2"/>
      <c r="F33287" s="2"/>
      <c r="G33287" s="2"/>
      <c r="H33287" s="2"/>
    </row>
    <row r="33288" spans="2:8">
      <c r="B33288" s="2" t="s">
        <v>33738</v>
      </c>
      <c r="C33288" s="2">
        <v>32</v>
      </c>
      <c r="D33288" s="2" t="s">
        <v>458</v>
      </c>
      <c r="E33288" s="2"/>
      <c r="F33288" s="2"/>
      <c r="G33288" s="2"/>
      <c r="H33288" s="2"/>
    </row>
    <row r="33289" spans="2:8">
      <c r="B33289" s="2" t="s">
        <v>33739</v>
      </c>
      <c r="C33289" s="2">
        <v>46</v>
      </c>
      <c r="D33289" s="2" t="s">
        <v>458</v>
      </c>
      <c r="E33289" s="2"/>
      <c r="F33289" s="2"/>
      <c r="G33289" s="2"/>
      <c r="H33289" s="2"/>
    </row>
    <row r="33290" spans="2:8">
      <c r="B33290" s="2" t="s">
        <v>33740</v>
      </c>
      <c r="C33290" s="2">
        <v>51</v>
      </c>
      <c r="D33290" s="2" t="s">
        <v>458</v>
      </c>
      <c r="E33290" s="2"/>
      <c r="F33290" s="2"/>
      <c r="G33290" s="2"/>
      <c r="H33290" s="2"/>
    </row>
    <row r="33291" spans="2:8">
      <c r="B33291" s="2" t="s">
        <v>33741</v>
      </c>
      <c r="C33291" s="2">
        <v>68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33742</v>
      </c>
      <c r="C33292" s="2">
        <v>77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33743</v>
      </c>
      <c r="C33293" s="2">
        <v>78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33744</v>
      </c>
      <c r="C33294" s="2">
        <v>87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33745</v>
      </c>
      <c r="C33295" s="2">
        <v>66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64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88</v>
      </c>
      <c r="D33297" s="2" t="s">
        <v>458</v>
      </c>
      <c r="E33297" s="2"/>
      <c r="F33297" s="2"/>
      <c r="G33297" s="2"/>
      <c r="H33297" s="2"/>
    </row>
    <row r="33298" spans="2:8">
      <c r="B33298" s="2" t="s">
        <v>33748</v>
      </c>
      <c r="C33298" s="2">
        <v>87</v>
      </c>
      <c r="D33298" s="2" t="s">
        <v>458</v>
      </c>
      <c r="E33298" s="2"/>
      <c r="F33298" s="2"/>
      <c r="G33298" s="2"/>
      <c r="H33298" s="2"/>
    </row>
    <row r="33299" spans="2:8">
      <c r="B33299" s="2" t="s">
        <v>33749</v>
      </c>
      <c r="C33299" s="2">
        <v>88</v>
      </c>
      <c r="D33299" s="2" t="s">
        <v>458</v>
      </c>
      <c r="E33299" s="2"/>
      <c r="F33299" s="2"/>
      <c r="G33299" s="2"/>
      <c r="H33299" s="2"/>
    </row>
    <row r="33300" spans="2:8">
      <c r="B33300" s="2" t="s">
        <v>33750</v>
      </c>
      <c r="C33300" s="2">
        <v>58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58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58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54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56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56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54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52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66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80</v>
      </c>
      <c r="D33309" s="2" t="s">
        <v>458</v>
      </c>
      <c r="E33309" s="2"/>
      <c r="F33309" s="2"/>
      <c r="G33309" s="2"/>
      <c r="H33309" s="2"/>
    </row>
    <row r="33310" spans="2:8">
      <c r="B33310" s="2" t="s">
        <v>33760</v>
      </c>
      <c r="C33310" s="2">
        <v>78</v>
      </c>
      <c r="D33310" s="2" t="s">
        <v>458</v>
      </c>
      <c r="E33310" s="2"/>
      <c r="F33310" s="2"/>
      <c r="G33310" s="2"/>
      <c r="H33310" s="2"/>
    </row>
    <row r="33311" spans="2:8">
      <c r="B33311" s="2" t="s">
        <v>33761</v>
      </c>
      <c r="C33311" s="2">
        <v>82</v>
      </c>
      <c r="D33311" s="2" t="s">
        <v>458</v>
      </c>
      <c r="E33311" s="2"/>
      <c r="F33311" s="2"/>
      <c r="G33311" s="2"/>
      <c r="H33311" s="2"/>
    </row>
    <row r="33312" spans="2:8">
      <c r="B33312" s="2" t="s">
        <v>33762</v>
      </c>
      <c r="C33312" s="2">
        <v>82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95</v>
      </c>
      <c r="D33313" s="2" t="s">
        <v>458</v>
      </c>
      <c r="E33313" s="2"/>
      <c r="F33313" s="2"/>
      <c r="G33313" s="2"/>
      <c r="H33313" s="2"/>
    </row>
    <row r="33314" spans="2:8">
      <c r="B33314" s="2" t="s">
        <v>33764</v>
      </c>
      <c r="C33314" s="2">
        <v>97</v>
      </c>
      <c r="D33314" s="2" t="s">
        <v>458</v>
      </c>
      <c r="E33314" s="2"/>
      <c r="F33314" s="2"/>
      <c r="G33314" s="2"/>
      <c r="H33314" s="2"/>
    </row>
    <row r="33315" spans="2:8">
      <c r="B33315" s="2" t="s">
        <v>33765</v>
      </c>
      <c r="C33315" s="2">
        <v>65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61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78</v>
      </c>
      <c r="D33317" s="2" t="s">
        <v>458</v>
      </c>
      <c r="E33317" s="2"/>
      <c r="F33317" s="2"/>
      <c r="G33317" s="2"/>
      <c r="H33317" s="2"/>
    </row>
    <row r="33318" spans="2:8">
      <c r="B33318" s="2" t="s">
        <v>33768</v>
      </c>
      <c r="C33318" s="2">
        <v>76</v>
      </c>
      <c r="D33318" s="2" t="s">
        <v>458</v>
      </c>
      <c r="E33318" s="2"/>
      <c r="F33318" s="2"/>
      <c r="G33318" s="2"/>
      <c r="H33318" s="2"/>
    </row>
    <row r="33319" spans="2:8">
      <c r="B33319" s="2" t="s">
        <v>33769</v>
      </c>
      <c r="C33319" s="2">
        <v>78</v>
      </c>
      <c r="D33319" s="2" t="s">
        <v>458</v>
      </c>
      <c r="E33319" s="2"/>
      <c r="F33319" s="2"/>
      <c r="G33319" s="2"/>
      <c r="H33319" s="2"/>
    </row>
    <row r="33320" spans="2:8">
      <c r="B33320" s="2" t="s">
        <v>33770</v>
      </c>
      <c r="C33320" s="2">
        <v>30</v>
      </c>
      <c r="D33320" s="2" t="s">
        <v>458</v>
      </c>
      <c r="E33320" s="2"/>
      <c r="F33320" s="2"/>
      <c r="G33320" s="2"/>
      <c r="H33320" s="2"/>
    </row>
    <row r="33321" spans="2:8">
      <c r="B33321" s="2" t="s">
        <v>33771</v>
      </c>
      <c r="C33321" s="2">
        <v>68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70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71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71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70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86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87</v>
      </c>
      <c r="D33327" s="2" t="s">
        <v>458</v>
      </c>
      <c r="E33327" s="2"/>
      <c r="F33327" s="2"/>
      <c r="G33327" s="2"/>
      <c r="H33327" s="2"/>
    </row>
    <row r="33328" spans="2:8">
      <c r="B33328" s="2" t="s">
        <v>33778</v>
      </c>
      <c r="C33328" s="2">
        <v>29</v>
      </c>
      <c r="D33328" s="2" t="s">
        <v>458</v>
      </c>
      <c r="E33328" s="2"/>
      <c r="F33328" s="2"/>
      <c r="G33328" s="2"/>
      <c r="H33328" s="2"/>
    </row>
    <row r="33329" spans="2:8">
      <c r="B33329" s="2" t="s">
        <v>33779</v>
      </c>
      <c r="C33329" s="2">
        <v>44</v>
      </c>
      <c r="D33329" s="2" t="s">
        <v>458</v>
      </c>
      <c r="E33329" s="2"/>
      <c r="F33329" s="2"/>
      <c r="G33329" s="2"/>
      <c r="H33329" s="2"/>
    </row>
    <row r="33330" spans="2:8">
      <c r="B33330" s="2" t="s">
        <v>33780</v>
      </c>
      <c r="C33330" s="2">
        <v>47</v>
      </c>
      <c r="D33330" s="2" t="s">
        <v>458</v>
      </c>
      <c r="E33330" s="2"/>
      <c r="F33330" s="2"/>
      <c r="G33330" s="2"/>
      <c r="H33330" s="2"/>
    </row>
    <row r="33331" spans="2:8">
      <c r="B33331" s="2" t="s">
        <v>33781</v>
      </c>
      <c r="C33331" s="2">
        <v>82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78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74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77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73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70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33787</v>
      </c>
      <c r="C33337" s="2">
        <v>73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33788</v>
      </c>
      <c r="C33338" s="2">
        <v>86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87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77</v>
      </c>
      <c r="D33340" s="2" t="s">
        <v>458</v>
      </c>
      <c r="E33340" s="2"/>
      <c r="F33340" s="2"/>
      <c r="G33340" s="2"/>
      <c r="H33340" s="2"/>
    </row>
    <row r="33341" spans="2:8">
      <c r="B33341" s="2" t="s">
        <v>33791</v>
      </c>
      <c r="C33341" s="2">
        <v>72</v>
      </c>
      <c r="D33341" s="2" t="s">
        <v>458</v>
      </c>
      <c r="E33341" s="2"/>
      <c r="F33341" s="2"/>
      <c r="G33341" s="2"/>
      <c r="H33341" s="2"/>
    </row>
    <row r="33342" spans="2:8">
      <c r="B33342" s="2" t="s">
        <v>33792</v>
      </c>
      <c r="C33342" s="2">
        <v>78</v>
      </c>
      <c r="D33342" s="2" t="s">
        <v>458</v>
      </c>
      <c r="E33342" s="2"/>
      <c r="F33342" s="2"/>
      <c r="G33342" s="2"/>
      <c r="H33342" s="2"/>
    </row>
    <row r="33343" spans="2:8">
      <c r="B33343" s="2" t="s">
        <v>33793</v>
      </c>
      <c r="C33343" s="2">
        <v>80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104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96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98</v>
      </c>
      <c r="D33346" s="2" t="s">
        <v>458</v>
      </c>
      <c r="E33346" s="2"/>
      <c r="F33346" s="2"/>
      <c r="G33346" s="2"/>
      <c r="H33346" s="2"/>
    </row>
    <row r="33347" spans="2:8">
      <c r="B33347" s="2" t="s">
        <v>33797</v>
      </c>
      <c r="C33347" s="2">
        <v>81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78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119</v>
      </c>
      <c r="D33349" s="2" t="s">
        <v>458</v>
      </c>
      <c r="E33349" s="2"/>
      <c r="F33349" s="2"/>
      <c r="G33349" s="2"/>
      <c r="H33349" s="2"/>
    </row>
    <row r="33350" spans="2:8">
      <c r="B33350" s="2" t="s">
        <v>33800</v>
      </c>
      <c r="C33350" s="2">
        <v>95</v>
      </c>
      <c r="D33350" s="2" t="s">
        <v>458</v>
      </c>
      <c r="E33350" s="2"/>
      <c r="F33350" s="2"/>
      <c r="G33350" s="2"/>
      <c r="H33350" s="2"/>
    </row>
    <row r="33351" spans="2:8">
      <c r="B33351" s="2" t="s">
        <v>33801</v>
      </c>
      <c r="C33351" s="2">
        <v>90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88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87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95</v>
      </c>
      <c r="D33354" s="2" t="s">
        <v>458</v>
      </c>
      <c r="E33354" s="2"/>
      <c r="F33354" s="2"/>
      <c r="G33354" s="2"/>
      <c r="H33354" s="2"/>
    </row>
    <row r="33355" spans="2:8">
      <c r="B33355" s="2" t="s">
        <v>33805</v>
      </c>
      <c r="C33355" s="2">
        <v>95</v>
      </c>
      <c r="D33355" s="2" t="s">
        <v>458</v>
      </c>
      <c r="E33355" s="2"/>
      <c r="F33355" s="2"/>
      <c r="G33355" s="2"/>
      <c r="H33355" s="2"/>
    </row>
    <row r="33356" spans="2:8">
      <c r="B33356" s="2" t="s">
        <v>33806</v>
      </c>
      <c r="C33356" s="2">
        <v>70</v>
      </c>
      <c r="D33356" s="2" t="s">
        <v>458</v>
      </c>
      <c r="E33356" s="2"/>
      <c r="F33356" s="2"/>
      <c r="G33356" s="2"/>
      <c r="H33356" s="2"/>
    </row>
    <row r="33357" spans="2:8">
      <c r="B33357" s="2" t="s">
        <v>33807</v>
      </c>
      <c r="C33357" s="2">
        <v>75</v>
      </c>
      <c r="D33357" s="2" t="s">
        <v>458</v>
      </c>
      <c r="E33357" s="2"/>
      <c r="F33357" s="2"/>
      <c r="G33357" s="2"/>
      <c r="H33357" s="2"/>
    </row>
    <row r="33358" spans="2:8">
      <c r="B33358" s="2" t="s">
        <v>33808</v>
      </c>
      <c r="C33358" s="2">
        <v>73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74</v>
      </c>
      <c r="D33359" s="2" t="s">
        <v>458</v>
      </c>
      <c r="E33359" s="2"/>
      <c r="F33359" s="2"/>
      <c r="G33359" s="2"/>
      <c r="H33359" s="2"/>
    </row>
    <row r="33360" spans="2:8">
      <c r="B33360" s="2" t="s">
        <v>33810</v>
      </c>
      <c r="C33360" s="2">
        <v>69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62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66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61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88</v>
      </c>
      <c r="D33364" s="2" t="s">
        <v>458</v>
      </c>
      <c r="E33364" s="2"/>
      <c r="F33364" s="2"/>
      <c r="G33364" s="2"/>
      <c r="H33364" s="2"/>
    </row>
    <row r="33365" spans="2:8">
      <c r="B33365" s="2" t="s">
        <v>33815</v>
      </c>
      <c r="C33365" s="2">
        <v>93</v>
      </c>
      <c r="D33365" s="2" t="s">
        <v>458</v>
      </c>
      <c r="E33365" s="2"/>
      <c r="F33365" s="2"/>
      <c r="G33365" s="2"/>
      <c r="H33365" s="2"/>
    </row>
    <row r="33366" spans="2:8">
      <c r="B33366" s="2" t="s">
        <v>33816</v>
      </c>
      <c r="C33366" s="2">
        <v>67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62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68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75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71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74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77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79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75</v>
      </c>
      <c r="D33374" s="2" t="s">
        <v>458</v>
      </c>
      <c r="E33374" s="2"/>
      <c r="F33374" s="2"/>
      <c r="G33374" s="2"/>
      <c r="H33374" s="2"/>
    </row>
    <row r="33375" spans="2:8">
      <c r="B33375" s="2" t="s">
        <v>33825</v>
      </c>
      <c r="C33375" s="2">
        <v>80</v>
      </c>
      <c r="D33375" s="2" t="s">
        <v>458</v>
      </c>
      <c r="E33375" s="2"/>
      <c r="F33375" s="2"/>
      <c r="G33375" s="2"/>
      <c r="H33375" s="2"/>
    </row>
    <row r="33376" spans="2:8">
      <c r="B33376" s="2" t="s">
        <v>33826</v>
      </c>
      <c r="C33376" s="2">
        <v>82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93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89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97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14</v>
      </c>
      <c r="D33380" s="2" t="s">
        <v>458</v>
      </c>
      <c r="E33380" s="2"/>
      <c r="F33380" s="2"/>
      <c r="G33380" s="2"/>
      <c r="H33380" s="2"/>
    </row>
    <row r="33381" spans="2:8">
      <c r="B33381" s="2" t="s">
        <v>33831</v>
      </c>
      <c r="C33381" s="2">
        <v>15</v>
      </c>
      <c r="D33381" s="2" t="s">
        <v>458</v>
      </c>
      <c r="E33381" s="2"/>
      <c r="F33381" s="2"/>
      <c r="G33381" s="2"/>
      <c r="H33381" s="2"/>
    </row>
    <row r="33382" spans="2:8">
      <c r="B33382" s="2" t="s">
        <v>33832</v>
      </c>
      <c r="C33382" s="2">
        <v>21</v>
      </c>
      <c r="D33382" s="2" t="s">
        <v>458</v>
      </c>
      <c r="E33382" s="2"/>
      <c r="F33382" s="2"/>
      <c r="G33382" s="2"/>
      <c r="H33382" s="2"/>
    </row>
    <row r="33383" spans="2:8">
      <c r="B33383" s="2" t="s">
        <v>33833</v>
      </c>
      <c r="C33383" s="2">
        <v>28</v>
      </c>
      <c r="D33383" s="2" t="s">
        <v>458</v>
      </c>
      <c r="E33383" s="2"/>
      <c r="F33383" s="2"/>
      <c r="G33383" s="2"/>
      <c r="H33383" s="2"/>
    </row>
    <row r="33384" spans="2:8">
      <c r="B33384" s="2" t="s">
        <v>33834</v>
      </c>
      <c r="C33384" s="2">
        <v>34</v>
      </c>
      <c r="D33384" s="2" t="s">
        <v>458</v>
      </c>
      <c r="E33384" s="2"/>
      <c r="F33384" s="2"/>
      <c r="G33384" s="2"/>
      <c r="H33384" s="2"/>
    </row>
    <row r="33385" spans="2:8">
      <c r="B33385" s="2" t="s">
        <v>33835</v>
      </c>
      <c r="C33385" s="2">
        <v>67</v>
      </c>
      <c r="D33385" s="2" t="s">
        <v>458</v>
      </c>
      <c r="E33385" s="2"/>
      <c r="F33385" s="2"/>
      <c r="G33385" s="2"/>
      <c r="H33385" s="2"/>
    </row>
    <row r="33386" spans="2:8">
      <c r="B33386" s="2" t="s">
        <v>33836</v>
      </c>
      <c r="C33386" s="2">
        <v>74</v>
      </c>
      <c r="D33386" s="2" t="s">
        <v>458</v>
      </c>
      <c r="E33386" s="2"/>
      <c r="F33386" s="2"/>
      <c r="G33386" s="2"/>
      <c r="H33386" s="2"/>
    </row>
    <row r="33387" spans="2:8">
      <c r="B33387" s="2" t="s">
        <v>33837</v>
      </c>
      <c r="C33387" s="2">
        <v>95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30</v>
      </c>
      <c r="D33388" s="2" t="s">
        <v>458</v>
      </c>
      <c r="E33388" s="2"/>
      <c r="F33388" s="2"/>
      <c r="G33388" s="2"/>
      <c r="H33388" s="2"/>
    </row>
    <row r="33389" spans="2:8">
      <c r="B33389" s="2" t="s">
        <v>33839</v>
      </c>
      <c r="C33389" s="2">
        <v>40</v>
      </c>
      <c r="D33389" s="2" t="s">
        <v>458</v>
      </c>
      <c r="E33389" s="2"/>
      <c r="F33389" s="2"/>
      <c r="G33389" s="2"/>
      <c r="H33389" s="2"/>
    </row>
    <row r="33390" spans="2:8">
      <c r="B33390" s="2" t="s">
        <v>33840</v>
      </c>
      <c r="C33390" s="2">
        <v>49</v>
      </c>
      <c r="D33390" s="2" t="s">
        <v>458</v>
      </c>
      <c r="E33390" s="2"/>
      <c r="F33390" s="2"/>
      <c r="G33390" s="2"/>
      <c r="H33390" s="2"/>
    </row>
    <row r="33391" spans="2:8">
      <c r="B33391" s="2" t="s">
        <v>33841</v>
      </c>
      <c r="C33391" s="2">
        <v>72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86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73</v>
      </c>
      <c r="D33393" s="2" t="s">
        <v>458</v>
      </c>
      <c r="E33393" s="2"/>
      <c r="F33393" s="2"/>
      <c r="G33393" s="2"/>
      <c r="H33393" s="2"/>
    </row>
    <row r="33394" spans="2:8">
      <c r="B33394" s="2" t="s">
        <v>33844</v>
      </c>
      <c r="C33394" s="2">
        <v>76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75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84</v>
      </c>
      <c r="D33396" s="2" t="s">
        <v>458</v>
      </c>
      <c r="E33396" s="2"/>
      <c r="F33396" s="2"/>
      <c r="G33396" s="2"/>
      <c r="H33396" s="2"/>
    </row>
    <row r="33397" spans="2:8">
      <c r="B33397" s="2" t="s">
        <v>33847</v>
      </c>
      <c r="C33397" s="2">
        <v>77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75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64</v>
      </c>
      <c r="D33399" s="2" t="s">
        <v>458</v>
      </c>
      <c r="E33399" s="2"/>
      <c r="F33399" s="2"/>
      <c r="G33399" s="2"/>
      <c r="H33399" s="2"/>
    </row>
    <row r="33400" spans="2:8">
      <c r="B33400" s="2" t="s">
        <v>33850</v>
      </c>
      <c r="C33400" s="2">
        <v>67</v>
      </c>
      <c r="D33400" s="2" t="s">
        <v>458</v>
      </c>
      <c r="E33400" s="2"/>
      <c r="F33400" s="2"/>
      <c r="G33400" s="2"/>
      <c r="H33400" s="2"/>
    </row>
    <row r="33401" spans="2:8">
      <c r="B33401" s="2" t="s">
        <v>33851</v>
      </c>
      <c r="C33401" s="2">
        <v>70</v>
      </c>
      <c r="D33401" s="2" t="s">
        <v>458</v>
      </c>
      <c r="E33401" s="2"/>
      <c r="F33401" s="2"/>
      <c r="G33401" s="2"/>
      <c r="H33401" s="2"/>
    </row>
    <row r="33402" spans="2:8">
      <c r="B33402" s="2" t="s">
        <v>33852</v>
      </c>
      <c r="C33402" s="2">
        <v>82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91</v>
      </c>
      <c r="D33403" s="2" t="s">
        <v>458</v>
      </c>
      <c r="E33403" s="2"/>
      <c r="F33403" s="2"/>
      <c r="G33403" s="2"/>
      <c r="H33403" s="2"/>
    </row>
    <row r="33404" spans="2:8">
      <c r="B33404" s="2" t="s">
        <v>33854</v>
      </c>
      <c r="C33404" s="2">
        <v>90</v>
      </c>
      <c r="D33404" s="2" t="s">
        <v>458</v>
      </c>
      <c r="E33404" s="2"/>
      <c r="F33404" s="2"/>
      <c r="G33404" s="2"/>
      <c r="H33404" s="2"/>
    </row>
    <row r="33405" spans="2:8">
      <c r="B33405" s="2" t="s">
        <v>33855</v>
      </c>
      <c r="C33405" s="2">
        <v>73</v>
      </c>
      <c r="D33405" s="2" t="s">
        <v>458</v>
      </c>
      <c r="E33405" s="2"/>
      <c r="F33405" s="2"/>
      <c r="G33405" s="2"/>
      <c r="H33405" s="2"/>
    </row>
    <row r="33406" spans="2:8">
      <c r="B33406" s="2" t="s">
        <v>33856</v>
      </c>
      <c r="C33406" s="2">
        <v>75</v>
      </c>
      <c r="D33406" s="2" t="s">
        <v>458</v>
      </c>
      <c r="E33406" s="2"/>
      <c r="F33406" s="2"/>
      <c r="G33406" s="2"/>
      <c r="H33406" s="2"/>
    </row>
    <row r="33407" spans="2:8">
      <c r="B33407" s="2" t="s">
        <v>33857</v>
      </c>
      <c r="C33407" s="2">
        <v>91</v>
      </c>
      <c r="D33407" s="2" t="s">
        <v>458</v>
      </c>
      <c r="E33407" s="2"/>
      <c r="F33407" s="2"/>
      <c r="G33407" s="2"/>
      <c r="H33407" s="2"/>
    </row>
    <row r="33408" spans="2:8">
      <c r="B33408" s="2" t="s">
        <v>33858</v>
      </c>
      <c r="C33408" s="2">
        <v>95</v>
      </c>
      <c r="D33408" s="2" t="s">
        <v>458</v>
      </c>
      <c r="E33408" s="2"/>
      <c r="F33408" s="2"/>
      <c r="G33408" s="2"/>
      <c r="H33408" s="2"/>
    </row>
    <row r="33409" spans="2:8">
      <c r="B33409" s="2" t="s">
        <v>33859</v>
      </c>
      <c r="C33409" s="2">
        <v>87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83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79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78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33863</v>
      </c>
      <c r="C33413" s="2">
        <v>79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33864</v>
      </c>
      <c r="C33414" s="2">
        <v>84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80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21</v>
      </c>
      <c r="D33416" s="2" t="s">
        <v>458</v>
      </c>
      <c r="E33416" s="2"/>
      <c r="F33416" s="2"/>
      <c r="G33416" s="2"/>
      <c r="H33416" s="2"/>
    </row>
    <row r="33417" spans="2:8">
      <c r="B33417" s="2" t="s">
        <v>33867</v>
      </c>
      <c r="C33417" s="2">
        <v>29</v>
      </c>
      <c r="D33417" s="2" t="s">
        <v>458</v>
      </c>
      <c r="E33417" s="2"/>
      <c r="F33417" s="2"/>
      <c r="G33417" s="2"/>
      <c r="H33417" s="2"/>
    </row>
    <row r="33418" spans="2:8">
      <c r="B33418" s="2" t="s">
        <v>33868</v>
      </c>
      <c r="C33418" s="2">
        <v>39</v>
      </c>
      <c r="D33418" s="2" t="s">
        <v>458</v>
      </c>
      <c r="E33418" s="2"/>
      <c r="F33418" s="2"/>
      <c r="G33418" s="2"/>
      <c r="H33418" s="2"/>
    </row>
    <row r="33419" spans="2:8">
      <c r="B33419" s="2" t="s">
        <v>33869</v>
      </c>
      <c r="C33419" s="2">
        <v>91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65</v>
      </c>
      <c r="D33420" s="2" t="s">
        <v>458</v>
      </c>
      <c r="E33420" s="2"/>
      <c r="F33420" s="2"/>
      <c r="G33420" s="2"/>
      <c r="H33420" s="2"/>
    </row>
    <row r="33421" spans="2:8">
      <c r="B33421" s="2" t="s">
        <v>33871</v>
      </c>
      <c r="C33421" s="2">
        <v>68</v>
      </c>
      <c r="D33421" s="2" t="s">
        <v>458</v>
      </c>
      <c r="E33421" s="2"/>
      <c r="F33421" s="2"/>
      <c r="G33421" s="2"/>
      <c r="H33421" s="2"/>
    </row>
    <row r="33422" spans="2:8">
      <c r="B33422" s="2" t="s">
        <v>33872</v>
      </c>
      <c r="C33422" s="2">
        <v>61</v>
      </c>
      <c r="D33422" s="2" t="s">
        <v>458</v>
      </c>
      <c r="E33422" s="2"/>
      <c r="F33422" s="2"/>
      <c r="G33422" s="2"/>
      <c r="H33422" s="2"/>
    </row>
    <row r="33423" spans="2:8">
      <c r="B33423" s="2" t="s">
        <v>33873</v>
      </c>
      <c r="C33423" s="2">
        <v>66</v>
      </c>
      <c r="D33423" s="2" t="s">
        <v>458</v>
      </c>
      <c r="E33423" s="2"/>
      <c r="F33423" s="2"/>
      <c r="G33423" s="2"/>
      <c r="H33423" s="2"/>
    </row>
    <row r="33424" spans="2:8">
      <c r="B33424" s="2" t="s">
        <v>33874</v>
      </c>
      <c r="C33424" s="2">
        <v>68</v>
      </c>
      <c r="D33424" s="2" t="s">
        <v>458</v>
      </c>
      <c r="E33424" s="2"/>
      <c r="F33424" s="2"/>
      <c r="G33424" s="2"/>
      <c r="H33424" s="2"/>
    </row>
    <row r="33425" spans="2:8">
      <c r="B33425" s="2" t="s">
        <v>33875</v>
      </c>
      <c r="C33425" s="2">
        <v>68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33876</v>
      </c>
      <c r="C33426" s="2">
        <v>67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70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68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73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73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70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70</v>
      </c>
      <c r="D33432" s="2" t="s">
        <v>458</v>
      </c>
      <c r="E33432" s="2"/>
      <c r="F33432" s="2"/>
      <c r="G33432" s="2"/>
      <c r="H33432" s="2"/>
    </row>
    <row r="33433" spans="2:8">
      <c r="B33433" s="2" t="s">
        <v>33883</v>
      </c>
      <c r="C33433" s="2">
        <v>73</v>
      </c>
      <c r="D33433" s="2" t="s">
        <v>458</v>
      </c>
      <c r="E33433" s="2"/>
      <c r="F33433" s="2"/>
      <c r="G33433" s="2"/>
      <c r="H33433" s="2"/>
    </row>
    <row r="33434" spans="2:8">
      <c r="B33434" s="2" t="s">
        <v>33884</v>
      </c>
      <c r="C33434" s="2">
        <v>75</v>
      </c>
      <c r="D33434" s="2" t="s">
        <v>458</v>
      </c>
      <c r="E33434" s="2"/>
      <c r="F33434" s="2"/>
      <c r="G33434" s="2"/>
      <c r="H33434" s="2"/>
    </row>
    <row r="33435" spans="2:8">
      <c r="B33435" s="2" t="s">
        <v>33885</v>
      </c>
      <c r="C33435" s="2">
        <v>76</v>
      </c>
      <c r="D33435" s="2" t="s">
        <v>458</v>
      </c>
      <c r="E33435" s="2"/>
      <c r="F33435" s="2"/>
      <c r="G33435" s="2"/>
      <c r="H33435" s="2"/>
    </row>
    <row r="33436" spans="2:8">
      <c r="B33436" s="2" t="s">
        <v>33886</v>
      </c>
      <c r="C33436" s="2">
        <v>78</v>
      </c>
      <c r="D33436" s="2" t="s">
        <v>458</v>
      </c>
      <c r="E33436" s="2"/>
      <c r="F33436" s="2"/>
      <c r="G33436" s="2"/>
      <c r="H33436" s="2"/>
    </row>
    <row r="33437" spans="2:8">
      <c r="B33437" s="2" t="s">
        <v>33887</v>
      </c>
      <c r="C33437" s="2">
        <v>78</v>
      </c>
      <c r="D33437" s="2" t="s">
        <v>458</v>
      </c>
      <c r="E33437" s="2"/>
      <c r="F33437" s="2"/>
      <c r="G33437" s="2"/>
      <c r="H33437" s="2"/>
    </row>
    <row r="33438" spans="2:8">
      <c r="B33438" s="2" t="s">
        <v>33888</v>
      </c>
      <c r="C33438" s="2">
        <v>32</v>
      </c>
      <c r="D33438" s="2" t="s">
        <v>458</v>
      </c>
      <c r="E33438" s="2"/>
      <c r="F33438" s="2"/>
      <c r="G33438" s="2"/>
      <c r="H33438" s="2"/>
    </row>
    <row r="33439" spans="2:8">
      <c r="B33439" s="2" t="s">
        <v>33889</v>
      </c>
      <c r="C33439" s="2">
        <v>42</v>
      </c>
      <c r="D33439" s="2" t="s">
        <v>458</v>
      </c>
      <c r="E33439" s="2"/>
      <c r="F33439" s="2"/>
      <c r="G33439" s="2"/>
      <c r="H33439" s="2"/>
    </row>
    <row r="33440" spans="2:8">
      <c r="B33440" s="2" t="s">
        <v>33890</v>
      </c>
      <c r="C33440" s="2">
        <v>101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79</v>
      </c>
      <c r="D33441" s="2" t="s">
        <v>458</v>
      </c>
      <c r="E33441" s="2"/>
      <c r="F33441" s="2"/>
      <c r="G33441" s="2"/>
      <c r="H33441" s="2"/>
    </row>
    <row r="33442" spans="2:8">
      <c r="B33442" s="2" t="s">
        <v>33892</v>
      </c>
      <c r="C33442" s="2">
        <v>80</v>
      </c>
      <c r="D33442" s="2" t="s">
        <v>458</v>
      </c>
      <c r="E33442" s="2"/>
      <c r="F33442" s="2"/>
      <c r="G33442" s="2"/>
      <c r="H33442" s="2"/>
    </row>
    <row r="33443" spans="2:8">
      <c r="B33443" s="2" t="s">
        <v>33893</v>
      </c>
      <c r="C33443" s="2">
        <v>96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77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46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44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18</v>
      </c>
      <c r="D33447" s="2" t="s">
        <v>458</v>
      </c>
      <c r="E33447" s="2"/>
      <c r="F33447" s="2"/>
      <c r="G33447" s="2"/>
      <c r="H33447" s="2"/>
    </row>
    <row r="33448" spans="2:8">
      <c r="B33448" s="2" t="s">
        <v>33898</v>
      </c>
      <c r="C33448" s="2">
        <v>25</v>
      </c>
      <c r="D33448" s="2" t="s">
        <v>458</v>
      </c>
      <c r="E33448" s="2"/>
      <c r="F33448" s="2"/>
      <c r="G33448" s="2"/>
      <c r="H33448" s="2"/>
    </row>
    <row r="33449" spans="2:8">
      <c r="B33449" s="2" t="s">
        <v>33899</v>
      </c>
      <c r="C33449" s="2">
        <v>29</v>
      </c>
      <c r="D33449" s="2" t="s">
        <v>458</v>
      </c>
      <c r="E33449" s="2"/>
      <c r="F33449" s="2"/>
      <c r="G33449" s="2"/>
      <c r="H33449" s="2"/>
    </row>
    <row r="33450" spans="2:8">
      <c r="B33450" s="2" t="s">
        <v>33900</v>
      </c>
      <c r="C33450" s="2">
        <v>35</v>
      </c>
      <c r="D33450" s="2" t="s">
        <v>458</v>
      </c>
      <c r="E33450" s="2"/>
      <c r="F33450" s="2"/>
      <c r="G33450" s="2"/>
      <c r="H33450" s="2"/>
    </row>
    <row r="33451" spans="2:8">
      <c r="B33451" s="2" t="s">
        <v>33901</v>
      </c>
      <c r="C33451" s="2">
        <v>81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23</v>
      </c>
      <c r="D33452" s="2" t="s">
        <v>458</v>
      </c>
      <c r="E33452" s="2"/>
      <c r="F33452" s="2"/>
      <c r="G33452" s="2"/>
      <c r="H33452" s="2"/>
    </row>
    <row r="33453" spans="2:8">
      <c r="B33453" s="2" t="s">
        <v>33903</v>
      </c>
      <c r="C33453" s="2">
        <v>38</v>
      </c>
      <c r="D33453" s="2" t="s">
        <v>458</v>
      </c>
      <c r="E33453" s="2"/>
      <c r="F33453" s="2"/>
      <c r="G33453" s="2"/>
      <c r="H33453" s="2"/>
    </row>
    <row r="33454" spans="2:8">
      <c r="B33454" s="2" t="s">
        <v>33904</v>
      </c>
      <c r="C33454" s="2">
        <v>32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33905</v>
      </c>
      <c r="C33455" s="2">
        <v>35</v>
      </c>
      <c r="D33455" s="2" t="s">
        <v>458</v>
      </c>
      <c r="E33455" s="2"/>
      <c r="F33455" s="2"/>
      <c r="G33455" s="2"/>
      <c r="H33455" s="2"/>
    </row>
    <row r="33456" spans="2:8">
      <c r="B33456" s="2" t="s">
        <v>33906</v>
      </c>
      <c r="C33456" s="2">
        <v>45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33907</v>
      </c>
      <c r="C33457" s="2">
        <v>99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33908</v>
      </c>
      <c r="C33458" s="2">
        <v>95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77</v>
      </c>
      <c r="D33459" s="2" t="s">
        <v>458</v>
      </c>
      <c r="E33459" s="2"/>
      <c r="F33459" s="2"/>
      <c r="G33459" s="2"/>
      <c r="H33459" s="2"/>
    </row>
    <row r="33460" spans="2:8">
      <c r="B33460" s="2" t="s">
        <v>33910</v>
      </c>
      <c r="C33460" s="2">
        <v>78</v>
      </c>
      <c r="D33460" s="2" t="s">
        <v>458</v>
      </c>
      <c r="E33460" s="2"/>
      <c r="F33460" s="2"/>
      <c r="G33460" s="2"/>
      <c r="H33460" s="2"/>
    </row>
    <row r="33461" spans="2:8">
      <c r="B33461" s="2" t="s">
        <v>33911</v>
      </c>
      <c r="C33461" s="2">
        <v>78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33912</v>
      </c>
      <c r="C33462" s="2">
        <v>74</v>
      </c>
      <c r="D33462" s="2" t="s">
        <v>458</v>
      </c>
      <c r="E33462" s="2"/>
      <c r="F33462" s="2"/>
      <c r="G33462" s="2"/>
      <c r="H33462" s="2"/>
    </row>
    <row r="33463" spans="2:8">
      <c r="B33463" s="2" t="s">
        <v>33913</v>
      </c>
      <c r="C33463" s="2">
        <v>76</v>
      </c>
      <c r="D33463" s="2" t="s">
        <v>458</v>
      </c>
      <c r="E33463" s="2"/>
      <c r="F33463" s="2"/>
      <c r="G33463" s="2"/>
      <c r="H33463" s="2"/>
    </row>
    <row r="33464" spans="2:8">
      <c r="B33464" s="2" t="s">
        <v>33914</v>
      </c>
      <c r="C33464" s="2">
        <v>77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77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80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77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75</v>
      </c>
      <c r="D33468" s="2" t="s">
        <v>458</v>
      </c>
      <c r="E33468" s="2"/>
      <c r="F33468" s="2"/>
      <c r="G33468" s="2"/>
      <c r="H33468" s="2"/>
    </row>
    <row r="33469" spans="2:8">
      <c r="B33469" s="2" t="s">
        <v>33919</v>
      </c>
      <c r="C33469" s="2">
        <v>76</v>
      </c>
      <c r="D33469" s="2" t="s">
        <v>458</v>
      </c>
      <c r="E33469" s="2"/>
      <c r="F33469" s="2"/>
      <c r="G33469" s="2"/>
      <c r="H33469" s="2"/>
    </row>
    <row r="33470" spans="2:8">
      <c r="B33470" s="2" t="s">
        <v>33920</v>
      </c>
      <c r="C33470" s="2">
        <v>95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79</v>
      </c>
      <c r="D33471" s="2" t="s">
        <v>458</v>
      </c>
      <c r="E33471" s="2"/>
      <c r="F33471" s="2"/>
      <c r="G33471" s="2"/>
      <c r="H33471" s="2"/>
    </row>
    <row r="33472" spans="2:8">
      <c r="B33472" s="2" t="s">
        <v>33922</v>
      </c>
      <c r="C33472" s="2">
        <v>82</v>
      </c>
      <c r="D33472" s="2" t="s">
        <v>458</v>
      </c>
      <c r="E33472" s="2"/>
      <c r="F33472" s="2"/>
      <c r="G33472" s="2"/>
      <c r="H33472" s="2"/>
    </row>
    <row r="33473" spans="2:8">
      <c r="B33473" s="2" t="s">
        <v>33923</v>
      </c>
      <c r="C33473" s="2">
        <v>83</v>
      </c>
      <c r="D33473" s="2" t="s">
        <v>458</v>
      </c>
      <c r="E33473" s="2"/>
      <c r="F33473" s="2"/>
      <c r="G33473" s="2"/>
      <c r="H33473" s="2"/>
    </row>
    <row r="33474" spans="2:8">
      <c r="B33474" s="2" t="s">
        <v>33924</v>
      </c>
      <c r="C33474" s="2">
        <v>83</v>
      </c>
      <c r="D33474" s="2" t="s">
        <v>458</v>
      </c>
      <c r="E33474" s="2"/>
      <c r="F33474" s="2"/>
      <c r="G33474" s="2"/>
      <c r="H33474" s="2"/>
    </row>
    <row r="33475" spans="2:8">
      <c r="B33475" s="2" t="s">
        <v>33925</v>
      </c>
      <c r="C33475" s="2">
        <v>85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26</v>
      </c>
      <c r="D33476" s="2" t="s">
        <v>458</v>
      </c>
      <c r="E33476" s="2"/>
      <c r="F33476" s="2"/>
      <c r="G33476" s="2"/>
      <c r="H33476" s="2"/>
    </row>
    <row r="33477" spans="2:8">
      <c r="B33477" s="2" t="s">
        <v>33927</v>
      </c>
      <c r="C33477" s="2">
        <v>35</v>
      </c>
      <c r="D33477" s="2" t="s">
        <v>458</v>
      </c>
      <c r="E33477" s="2"/>
      <c r="F33477" s="2"/>
      <c r="G33477" s="2"/>
      <c r="H33477" s="2"/>
    </row>
    <row r="33478" spans="2:8">
      <c r="B33478" s="2" t="s">
        <v>33928</v>
      </c>
      <c r="C33478" s="2">
        <v>40</v>
      </c>
      <c r="D33478" s="2" t="s">
        <v>458</v>
      </c>
      <c r="E33478" s="2"/>
      <c r="F33478" s="2"/>
      <c r="G33478" s="2"/>
      <c r="H33478" s="2"/>
    </row>
    <row r="33479" spans="2:8">
      <c r="B33479" s="2" t="s">
        <v>33929</v>
      </c>
      <c r="C33479" s="2">
        <v>80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73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69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67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30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33934</v>
      </c>
      <c r="C33484" s="2">
        <v>38</v>
      </c>
      <c r="D33484" s="2" t="s">
        <v>458</v>
      </c>
      <c r="E33484" s="2"/>
      <c r="F33484" s="2"/>
      <c r="G33484" s="2"/>
      <c r="H33484" s="2"/>
    </row>
    <row r="33485" spans="2:8">
      <c r="B33485" s="2" t="s">
        <v>33935</v>
      </c>
      <c r="C33485" s="2">
        <v>46</v>
      </c>
      <c r="D33485" s="2" t="s">
        <v>458</v>
      </c>
      <c r="E33485" s="2"/>
      <c r="F33485" s="2"/>
      <c r="G33485" s="2"/>
      <c r="H33485" s="2"/>
    </row>
    <row r="33486" spans="2:8">
      <c r="B33486" s="2" t="s">
        <v>33936</v>
      </c>
      <c r="C33486" s="2">
        <v>90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73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65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14</v>
      </c>
      <c r="D33489" s="2" t="s">
        <v>458</v>
      </c>
      <c r="E33489" s="2"/>
      <c r="F33489" s="2"/>
      <c r="G33489" s="2"/>
      <c r="H33489" s="2"/>
    </row>
    <row r="33490" spans="2:8">
      <c r="B33490" s="2" t="s">
        <v>33940</v>
      </c>
      <c r="C33490" s="2">
        <v>86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85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82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70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69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76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71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105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75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93</v>
      </c>
      <c r="D33499" s="2" t="s">
        <v>458</v>
      </c>
      <c r="E33499" s="2"/>
      <c r="F33499" s="2"/>
      <c r="G33499" s="2"/>
      <c r="H33499" s="2"/>
    </row>
    <row r="33500" spans="2:8">
      <c r="B33500" s="2" t="s">
        <v>33950</v>
      </c>
      <c r="C33500" s="2">
        <v>85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85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82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77</v>
      </c>
      <c r="D33503" s="2" t="s">
        <v>458</v>
      </c>
      <c r="E33503" s="2"/>
      <c r="F33503" s="2"/>
      <c r="G33503" s="2"/>
      <c r="H33503" s="2"/>
    </row>
    <row r="33504" spans="2:8">
      <c r="B33504" s="2" t="s">
        <v>33954</v>
      </c>
      <c r="C33504" s="2">
        <v>75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83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83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81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78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76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78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25</v>
      </c>
      <c r="D33511" s="2" t="s">
        <v>458</v>
      </c>
      <c r="E33511" s="2"/>
      <c r="F33511" s="2"/>
      <c r="G33511" s="2"/>
      <c r="H33511" s="2"/>
    </row>
    <row r="33512" spans="2:8">
      <c r="B33512" s="2" t="s">
        <v>33962</v>
      </c>
      <c r="C33512" s="2">
        <v>37</v>
      </c>
      <c r="D33512" s="2" t="s">
        <v>458</v>
      </c>
      <c r="E33512" s="2"/>
      <c r="F33512" s="2"/>
      <c r="G33512" s="2"/>
      <c r="H33512" s="2"/>
    </row>
    <row r="33513" spans="2:8">
      <c r="B33513" s="2" t="s">
        <v>33963</v>
      </c>
      <c r="C33513" s="2">
        <v>42</v>
      </c>
      <c r="D33513" s="2" t="s">
        <v>458</v>
      </c>
      <c r="E33513" s="2"/>
      <c r="F33513" s="2"/>
      <c r="G33513" s="2"/>
      <c r="H33513" s="2"/>
    </row>
    <row r="33514" spans="2:8">
      <c r="B33514" s="2" t="s">
        <v>33964</v>
      </c>
      <c r="C33514" s="2">
        <v>85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74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73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73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119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68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67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53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49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48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47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44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77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78</v>
      </c>
      <c r="D33527" s="2" t="s">
        <v>458</v>
      </c>
      <c r="E33527" s="2"/>
      <c r="F33527" s="2"/>
      <c r="G33527" s="2"/>
      <c r="H33527" s="2"/>
    </row>
    <row r="33528" spans="2:8">
      <c r="B33528" s="2" t="s">
        <v>33978</v>
      </c>
      <c r="C33528" s="2">
        <v>86</v>
      </c>
      <c r="D33528" s="2" t="s">
        <v>458</v>
      </c>
      <c r="E33528" s="2"/>
      <c r="F33528" s="2"/>
      <c r="G33528" s="2"/>
      <c r="H33528" s="2"/>
    </row>
    <row r="33529" spans="2:8">
      <c r="B33529" s="2" t="s">
        <v>33979</v>
      </c>
      <c r="C33529" s="2">
        <v>73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97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83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72</v>
      </c>
      <c r="D33532" s="2" t="s">
        <v>458</v>
      </c>
      <c r="E33532" s="2"/>
      <c r="F33532" s="2"/>
      <c r="G33532" s="2"/>
      <c r="H33532" s="2"/>
    </row>
    <row r="33533" spans="2:8">
      <c r="B33533" s="2" t="s">
        <v>33983</v>
      </c>
      <c r="C33533" s="2">
        <v>82</v>
      </c>
      <c r="D33533" s="2" t="s">
        <v>458</v>
      </c>
      <c r="E33533" s="2"/>
      <c r="F33533" s="2"/>
      <c r="G33533" s="2"/>
      <c r="H33533" s="2"/>
    </row>
    <row r="33534" spans="2:8">
      <c r="B33534" s="2" t="s">
        <v>33984</v>
      </c>
      <c r="C33534" s="2">
        <v>25</v>
      </c>
      <c r="D33534" s="2" t="s">
        <v>458</v>
      </c>
      <c r="E33534" s="2"/>
      <c r="F33534" s="2"/>
      <c r="G33534" s="2"/>
      <c r="H33534" s="2"/>
    </row>
    <row r="33535" spans="2:8">
      <c r="B33535" s="2" t="s">
        <v>33985</v>
      </c>
      <c r="C33535" s="2">
        <v>35</v>
      </c>
      <c r="D33535" s="2" t="s">
        <v>458</v>
      </c>
      <c r="E33535" s="2"/>
      <c r="F33535" s="2"/>
      <c r="G33535" s="2"/>
      <c r="H33535" s="2"/>
    </row>
    <row r="33536" spans="2:8">
      <c r="B33536" s="2" t="s">
        <v>33986</v>
      </c>
      <c r="C33536" s="2">
        <v>42</v>
      </c>
      <c r="D33536" s="2" t="s">
        <v>458</v>
      </c>
      <c r="E33536" s="2"/>
      <c r="F33536" s="2"/>
      <c r="G33536" s="2"/>
      <c r="H33536" s="2"/>
    </row>
    <row r="33537" spans="2:8">
      <c r="B33537" s="2" t="s">
        <v>33987</v>
      </c>
      <c r="C33537" s="2">
        <v>75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72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77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109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68</v>
      </c>
      <c r="D33541" s="2" t="s">
        <v>458</v>
      </c>
      <c r="E33541" s="2"/>
      <c r="F33541" s="2"/>
      <c r="G33541" s="2"/>
      <c r="H33541" s="2"/>
    </row>
    <row r="33542" spans="2:8">
      <c r="B33542" s="2" t="s">
        <v>33992</v>
      </c>
      <c r="C33542" s="2">
        <v>71</v>
      </c>
      <c r="D33542" s="2" t="s">
        <v>458</v>
      </c>
      <c r="E33542" s="2"/>
      <c r="F33542" s="2"/>
      <c r="G33542" s="2"/>
      <c r="H33542" s="2"/>
    </row>
    <row r="33543" spans="2:8">
      <c r="B33543" s="2" t="s">
        <v>33993</v>
      </c>
      <c r="C33543" s="2">
        <v>103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97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73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67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39</v>
      </c>
      <c r="D33547" s="2" t="s">
        <v>458</v>
      </c>
      <c r="E33547" s="2"/>
      <c r="F33547" s="2"/>
      <c r="G33547" s="2"/>
      <c r="H33547" s="2"/>
    </row>
    <row r="33548" spans="2:8">
      <c r="B33548" s="2" t="s">
        <v>33998</v>
      </c>
      <c r="C33548" s="2">
        <v>38</v>
      </c>
      <c r="D33548" s="2" t="s">
        <v>458</v>
      </c>
      <c r="E33548" s="2"/>
      <c r="F33548" s="2"/>
      <c r="G33548" s="2"/>
      <c r="H33548" s="2"/>
    </row>
    <row r="33549" spans="2:8">
      <c r="B33549" s="2" t="s">
        <v>33999</v>
      </c>
      <c r="C33549" s="2">
        <v>47</v>
      </c>
      <c r="D33549" s="2" t="s">
        <v>458</v>
      </c>
      <c r="E33549" s="2"/>
      <c r="F33549" s="2"/>
      <c r="G33549" s="2"/>
      <c r="H33549" s="2"/>
    </row>
    <row r="33550" spans="2:8">
      <c r="B33550" s="2" t="s">
        <v>34000</v>
      </c>
      <c r="C33550" s="2">
        <v>70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14</v>
      </c>
      <c r="D33551" s="2" t="s">
        <v>458</v>
      </c>
      <c r="E33551" s="2"/>
      <c r="F33551" s="2"/>
      <c r="G33551" s="2"/>
      <c r="H33551" s="2"/>
    </row>
    <row r="33552" spans="2:8">
      <c r="B33552" s="2" t="s">
        <v>34002</v>
      </c>
      <c r="C33552" s="2">
        <v>25</v>
      </c>
      <c r="D33552" s="2" t="s">
        <v>458</v>
      </c>
      <c r="E33552" s="2"/>
      <c r="F33552" s="2"/>
      <c r="G33552" s="2"/>
      <c r="H33552" s="2"/>
    </row>
    <row r="33553" spans="2:8">
      <c r="B33553" s="2" t="s">
        <v>34003</v>
      </c>
      <c r="C33553" s="2">
        <v>64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37</v>
      </c>
      <c r="D33554" s="2" t="s">
        <v>458</v>
      </c>
      <c r="E33554" s="2"/>
      <c r="F33554" s="2"/>
      <c r="G33554" s="2"/>
      <c r="H33554" s="2"/>
    </row>
    <row r="33555" spans="2:8">
      <c r="B33555" s="2" t="s">
        <v>34005</v>
      </c>
      <c r="C33555" s="2">
        <v>72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26</v>
      </c>
      <c r="D33556" s="2" t="s">
        <v>458</v>
      </c>
      <c r="E33556" s="2"/>
      <c r="F33556" s="2"/>
      <c r="G33556" s="2"/>
      <c r="H33556" s="2"/>
    </row>
    <row r="33557" spans="2:8">
      <c r="B33557" s="2" t="s">
        <v>34007</v>
      </c>
      <c r="C33557" s="2">
        <v>39</v>
      </c>
      <c r="D33557" s="2" t="s">
        <v>458</v>
      </c>
      <c r="E33557" s="2"/>
      <c r="F33557" s="2"/>
      <c r="G33557" s="2"/>
      <c r="H33557" s="2"/>
    </row>
    <row r="33558" spans="2:8">
      <c r="B33558" s="2" t="s">
        <v>34008</v>
      </c>
      <c r="C33558" s="2">
        <v>45</v>
      </c>
      <c r="D33558" s="2" t="s">
        <v>458</v>
      </c>
      <c r="E33558" s="2"/>
      <c r="F33558" s="2"/>
      <c r="G33558" s="2"/>
      <c r="H33558" s="2"/>
    </row>
    <row r="33559" spans="2:8">
      <c r="B33559" s="2" t="s">
        <v>34009</v>
      </c>
      <c r="C33559" s="2">
        <v>64</v>
      </c>
      <c r="D33559" s="2" t="s">
        <v>458</v>
      </c>
      <c r="E33559" s="2"/>
      <c r="F33559" s="2"/>
      <c r="G33559" s="2"/>
      <c r="H33559" s="2"/>
    </row>
    <row r="33560" spans="2:8">
      <c r="B33560" s="2" t="s">
        <v>34010</v>
      </c>
      <c r="C33560" s="2">
        <v>64</v>
      </c>
      <c r="D33560" s="2" t="s">
        <v>458</v>
      </c>
      <c r="E33560" s="2"/>
      <c r="F33560" s="2"/>
      <c r="G33560" s="2"/>
      <c r="H33560" s="2"/>
    </row>
    <row r="33561" spans="2:8">
      <c r="B33561" s="2" t="s">
        <v>34011</v>
      </c>
      <c r="C33561" s="2">
        <v>65</v>
      </c>
      <c r="D33561" s="2" t="s">
        <v>458</v>
      </c>
      <c r="E33561" s="2"/>
      <c r="F33561" s="2"/>
      <c r="G33561" s="2"/>
      <c r="H33561" s="2"/>
    </row>
    <row r="33562" spans="2:8">
      <c r="B33562" s="2" t="s">
        <v>34012</v>
      </c>
      <c r="C33562" s="2">
        <v>65</v>
      </c>
      <c r="D33562" s="2" t="s">
        <v>458</v>
      </c>
      <c r="E33562" s="2"/>
      <c r="F33562" s="2"/>
      <c r="G33562" s="2"/>
      <c r="H33562" s="2"/>
    </row>
    <row r="33563" spans="2:8">
      <c r="B33563" s="2" t="s">
        <v>34013</v>
      </c>
      <c r="C33563" s="2">
        <v>65</v>
      </c>
      <c r="D33563" s="2" t="s">
        <v>458</v>
      </c>
      <c r="E33563" s="2"/>
      <c r="F33563" s="2"/>
      <c r="G33563" s="2"/>
      <c r="H33563" s="2"/>
    </row>
    <row r="33564" spans="2:8">
      <c r="B33564" s="2" t="s">
        <v>34014</v>
      </c>
      <c r="C33564" s="2">
        <v>69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61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61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74</v>
      </c>
      <c r="D33567" s="2" t="s">
        <v>458</v>
      </c>
      <c r="E33567" s="2"/>
      <c r="F33567" s="2"/>
      <c r="G33567" s="2"/>
      <c r="H33567" s="2"/>
    </row>
    <row r="33568" spans="2:8">
      <c r="B33568" s="2" t="s">
        <v>34018</v>
      </c>
      <c r="C33568" s="2">
        <v>81</v>
      </c>
      <c r="D33568" s="2" t="s">
        <v>458</v>
      </c>
      <c r="E33568" s="2"/>
      <c r="F33568" s="2"/>
      <c r="G33568" s="2"/>
      <c r="H33568" s="2"/>
    </row>
    <row r="33569" spans="2:8">
      <c r="B33569" s="2" t="s">
        <v>34019</v>
      </c>
      <c r="C33569" s="2">
        <v>68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73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72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71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76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68</v>
      </c>
      <c r="D33574" s="2" t="s">
        <v>458</v>
      </c>
      <c r="E33574" s="2"/>
      <c r="F33574" s="2"/>
      <c r="G33574" s="2"/>
      <c r="H33574" s="2"/>
    </row>
    <row r="33575" spans="2:8">
      <c r="B33575" s="2" t="s">
        <v>34025</v>
      </c>
      <c r="C33575" s="2">
        <v>73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69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68</v>
      </c>
      <c r="D33577" s="2" t="s">
        <v>458</v>
      </c>
      <c r="E33577" s="2"/>
      <c r="F33577" s="2"/>
      <c r="G33577" s="2"/>
      <c r="H33577" s="2"/>
    </row>
    <row r="33578" spans="2:8">
      <c r="B33578" s="2" t="s">
        <v>34028</v>
      </c>
      <c r="C33578" s="2">
        <v>74</v>
      </c>
      <c r="D33578" s="2" t="s">
        <v>458</v>
      </c>
      <c r="E33578" s="2"/>
      <c r="F33578" s="2"/>
      <c r="G33578" s="2"/>
      <c r="H33578" s="2"/>
    </row>
    <row r="33579" spans="2:8">
      <c r="B33579" s="2" t="s">
        <v>34029</v>
      </c>
      <c r="C33579" s="2">
        <v>84</v>
      </c>
      <c r="D33579" s="2" t="s">
        <v>458</v>
      </c>
      <c r="E33579" s="2"/>
      <c r="F33579" s="2"/>
      <c r="G33579" s="2"/>
      <c r="H33579" s="2"/>
    </row>
    <row r="33580" spans="2:8">
      <c r="B33580" s="2" t="s">
        <v>34030</v>
      </c>
      <c r="C33580" s="2">
        <v>87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83</v>
      </c>
      <c r="D33581" s="2" t="s">
        <v>458</v>
      </c>
      <c r="E33581" s="2"/>
      <c r="F33581" s="2"/>
      <c r="G33581" s="2"/>
      <c r="H33581" s="2"/>
    </row>
    <row r="33582" spans="2:8">
      <c r="B33582" s="2" t="s">
        <v>34032</v>
      </c>
      <c r="C33582" s="2">
        <v>86</v>
      </c>
      <c r="D33582" s="2" t="s">
        <v>458</v>
      </c>
      <c r="E33582" s="2"/>
      <c r="F33582" s="2"/>
      <c r="G33582" s="2"/>
      <c r="H33582" s="2"/>
    </row>
    <row r="33583" spans="2:8">
      <c r="B33583" s="2" t="s">
        <v>34033</v>
      </c>
      <c r="C33583" s="2">
        <v>88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67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34035</v>
      </c>
      <c r="C33585" s="2">
        <v>78</v>
      </c>
      <c r="D33585" s="2" t="s">
        <v>458</v>
      </c>
      <c r="E33585" s="2"/>
      <c r="F33585" s="2"/>
      <c r="G33585" s="2"/>
      <c r="H33585" s="2"/>
    </row>
    <row r="33586" spans="2:8">
      <c r="B33586" s="2" t="s">
        <v>34036</v>
      </c>
      <c r="C33586" s="2">
        <v>80</v>
      </c>
      <c r="D33586" s="2" t="s">
        <v>458</v>
      </c>
      <c r="E33586" s="2"/>
      <c r="F33586" s="2"/>
      <c r="G33586" s="2"/>
      <c r="H33586" s="2"/>
    </row>
    <row r="33587" spans="2:8">
      <c r="B33587" s="2" t="s">
        <v>34037</v>
      </c>
      <c r="C33587" s="2">
        <v>82</v>
      </c>
      <c r="D33587" s="2" t="s">
        <v>458</v>
      </c>
      <c r="E33587" s="2"/>
      <c r="F33587" s="2"/>
      <c r="G33587" s="2"/>
      <c r="H33587" s="2"/>
    </row>
    <row r="33588" spans="2:8">
      <c r="B33588" s="2" t="s">
        <v>34038</v>
      </c>
      <c r="C33588" s="2">
        <v>83</v>
      </c>
      <c r="D33588" s="2" t="s">
        <v>458</v>
      </c>
      <c r="E33588" s="2"/>
      <c r="F33588" s="2"/>
      <c r="G33588" s="2"/>
      <c r="H33588" s="2"/>
    </row>
    <row r="33589" spans="2:8">
      <c r="B33589" s="2" t="s">
        <v>34039</v>
      </c>
      <c r="C33589" s="2">
        <v>68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66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66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71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72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71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69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67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70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66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62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82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73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75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70</v>
      </c>
      <c r="D33603" s="2" t="s">
        <v>458</v>
      </c>
      <c r="E33603" s="2"/>
      <c r="F33603" s="2"/>
      <c r="G33603" s="2"/>
      <c r="H33603" s="2"/>
    </row>
    <row r="33604" spans="2:8">
      <c r="B33604" s="2" t="s">
        <v>34054</v>
      </c>
      <c r="C33604" s="2">
        <v>74</v>
      </c>
      <c r="D33604" s="2" t="s">
        <v>458</v>
      </c>
      <c r="E33604" s="2"/>
      <c r="F33604" s="2"/>
      <c r="G33604" s="2"/>
      <c r="H33604" s="2"/>
    </row>
    <row r="33605" spans="2:8">
      <c r="B33605" s="2" t="s">
        <v>34055</v>
      </c>
      <c r="C33605" s="2">
        <v>20</v>
      </c>
      <c r="D33605" s="2" t="s">
        <v>458</v>
      </c>
      <c r="E33605" s="2"/>
      <c r="F33605" s="2"/>
      <c r="G33605" s="2"/>
      <c r="H33605" s="2"/>
    </row>
    <row r="33606" spans="2:8">
      <c r="B33606" s="2" t="s">
        <v>34056</v>
      </c>
      <c r="C33606" s="2">
        <v>27</v>
      </c>
      <c r="D33606" s="2" t="s">
        <v>458</v>
      </c>
      <c r="E33606" s="2"/>
      <c r="F33606" s="2"/>
      <c r="G33606" s="2"/>
      <c r="H33606" s="2"/>
    </row>
    <row r="33607" spans="2:8">
      <c r="B33607" s="2" t="s">
        <v>34057</v>
      </c>
      <c r="C33607" s="2">
        <v>48</v>
      </c>
      <c r="D33607" s="2" t="s">
        <v>458</v>
      </c>
      <c r="E33607" s="2"/>
      <c r="F33607" s="2"/>
      <c r="G33607" s="2"/>
      <c r="H33607" s="2"/>
    </row>
    <row r="33608" spans="2:8">
      <c r="B33608" s="2" t="s">
        <v>34058</v>
      </c>
      <c r="C33608" s="2">
        <v>52</v>
      </c>
      <c r="D33608" s="2" t="s">
        <v>458</v>
      </c>
      <c r="E33608" s="2"/>
      <c r="F33608" s="2"/>
      <c r="G33608" s="2"/>
      <c r="H33608" s="2"/>
    </row>
    <row r="33609" spans="2:8">
      <c r="B33609" s="2" t="s">
        <v>34059</v>
      </c>
      <c r="C33609" s="2">
        <v>73</v>
      </c>
      <c r="D33609" s="2" t="s">
        <v>458</v>
      </c>
      <c r="E33609" s="2"/>
      <c r="F33609" s="2"/>
      <c r="G33609" s="2"/>
      <c r="H33609" s="2"/>
    </row>
    <row r="33610" spans="2:8">
      <c r="B33610" s="2" t="s">
        <v>34060</v>
      </c>
      <c r="C33610" s="2">
        <v>78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34061</v>
      </c>
      <c r="C33611" s="2">
        <v>75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81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76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72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77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27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34067</v>
      </c>
      <c r="C33617" s="2">
        <v>36</v>
      </c>
      <c r="D33617" s="2" t="s">
        <v>458</v>
      </c>
      <c r="E33617" s="2"/>
      <c r="F33617" s="2"/>
      <c r="G33617" s="2"/>
      <c r="H33617" s="2"/>
    </row>
    <row r="33618" spans="2:8">
      <c r="B33618" s="2" t="s">
        <v>34068</v>
      </c>
      <c r="C33618" s="2">
        <v>48</v>
      </c>
      <c r="D33618" s="2" t="s">
        <v>458</v>
      </c>
      <c r="E33618" s="2"/>
      <c r="F33618" s="2"/>
      <c r="G33618" s="2"/>
      <c r="H33618" s="2"/>
    </row>
    <row r="33619" spans="2:8">
      <c r="B33619" s="2" t="s">
        <v>34069</v>
      </c>
      <c r="C33619" s="2">
        <v>66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69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64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70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73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69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73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68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81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73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72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75</v>
      </c>
      <c r="D33630" s="2" t="s">
        <v>458</v>
      </c>
      <c r="E33630" s="2"/>
      <c r="F33630" s="2"/>
      <c r="G33630" s="2"/>
      <c r="H33630" s="2"/>
    </row>
    <row r="33631" spans="2:8">
      <c r="B33631" s="2" t="s">
        <v>34081</v>
      </c>
      <c r="C33631" s="2">
        <v>78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71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67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83</v>
      </c>
      <c r="D33634" s="2" t="s">
        <v>458</v>
      </c>
      <c r="E33634" s="2"/>
      <c r="F33634" s="2"/>
      <c r="G33634" s="2"/>
      <c r="H33634" s="2"/>
    </row>
    <row r="33635" spans="2:8">
      <c r="B33635" s="2" t="s">
        <v>34085</v>
      </c>
      <c r="C33635" s="2">
        <v>86</v>
      </c>
      <c r="D33635" s="2" t="s">
        <v>458</v>
      </c>
      <c r="E33635" s="2"/>
      <c r="F33635" s="2"/>
      <c r="G33635" s="2"/>
      <c r="H33635" s="2"/>
    </row>
    <row r="33636" spans="2:8">
      <c r="B33636" s="2" t="s">
        <v>34086</v>
      </c>
      <c r="C33636" s="2">
        <v>81</v>
      </c>
      <c r="D33636" s="2" t="s">
        <v>458</v>
      </c>
      <c r="E33636" s="2"/>
      <c r="F33636" s="2"/>
      <c r="G33636" s="2"/>
      <c r="H33636" s="2"/>
    </row>
    <row r="33637" spans="2:8">
      <c r="B33637" s="2" t="s">
        <v>34087</v>
      </c>
      <c r="C33637" s="2">
        <v>17</v>
      </c>
      <c r="D33637" s="2" t="s">
        <v>458</v>
      </c>
      <c r="E33637" s="2"/>
      <c r="F33637" s="2"/>
      <c r="G33637" s="2"/>
      <c r="H33637" s="2"/>
    </row>
    <row r="33638" spans="2:8">
      <c r="B33638" s="2" t="s">
        <v>34088</v>
      </c>
      <c r="C33638" s="2">
        <v>26</v>
      </c>
      <c r="D33638" s="2" t="s">
        <v>458</v>
      </c>
      <c r="E33638" s="2"/>
      <c r="F33638" s="2"/>
      <c r="G33638" s="2"/>
      <c r="H33638" s="2"/>
    </row>
    <row r="33639" spans="2:8">
      <c r="B33639" s="2" t="s">
        <v>34089</v>
      </c>
      <c r="C33639" s="2">
        <v>34</v>
      </c>
      <c r="D33639" s="2" t="s">
        <v>458</v>
      </c>
      <c r="E33639" s="2"/>
      <c r="F33639" s="2"/>
      <c r="G33639" s="2"/>
      <c r="H33639" s="2"/>
    </row>
    <row r="33640" spans="2:8">
      <c r="B33640" s="2" t="s">
        <v>34090</v>
      </c>
      <c r="C33640" s="2">
        <v>41</v>
      </c>
      <c r="D33640" s="2" t="s">
        <v>458</v>
      </c>
      <c r="E33640" s="2"/>
      <c r="F33640" s="2"/>
      <c r="G33640" s="2"/>
      <c r="H33640" s="2"/>
    </row>
    <row r="33641" spans="2:8">
      <c r="B33641" s="2" t="s">
        <v>34091</v>
      </c>
      <c r="C33641" s="2">
        <v>68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68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68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73</v>
      </c>
      <c r="D33644" s="2" t="s">
        <v>458</v>
      </c>
      <c r="E33644" s="2"/>
      <c r="F33644" s="2"/>
      <c r="G33644" s="2"/>
      <c r="H33644" s="2"/>
    </row>
    <row r="33645" spans="2:8">
      <c r="B33645" s="2" t="s">
        <v>34095</v>
      </c>
      <c r="C33645" s="2">
        <v>80</v>
      </c>
      <c r="D33645" s="2" t="s">
        <v>458</v>
      </c>
      <c r="E33645" s="2"/>
      <c r="F33645" s="2"/>
      <c r="G33645" s="2"/>
      <c r="H33645" s="2"/>
    </row>
    <row r="33646" spans="2:8">
      <c r="B33646" s="2" t="s">
        <v>34096</v>
      </c>
      <c r="C33646" s="2">
        <v>66</v>
      </c>
      <c r="D33646" s="2" t="s">
        <v>458</v>
      </c>
      <c r="E33646" s="2"/>
      <c r="F33646" s="2"/>
      <c r="G33646" s="2"/>
      <c r="H33646" s="2"/>
    </row>
    <row r="33647" spans="2:8">
      <c r="B33647" s="2" t="s">
        <v>34097</v>
      </c>
      <c r="C33647" s="2">
        <v>71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34098</v>
      </c>
      <c r="C33648" s="2">
        <v>69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67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86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83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64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34103</v>
      </c>
      <c r="C33653" s="2">
        <v>67</v>
      </c>
      <c r="D33653" s="2" t="s">
        <v>458</v>
      </c>
      <c r="E33653" s="2"/>
      <c r="F33653" s="2"/>
      <c r="G33653" s="2"/>
      <c r="H33653" s="2"/>
    </row>
    <row r="33654" spans="2:8">
      <c r="B33654" s="2" t="s">
        <v>34104</v>
      </c>
      <c r="C33654" s="2">
        <v>72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72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66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76</v>
      </c>
      <c r="D33657" s="2" t="s">
        <v>458</v>
      </c>
      <c r="E33657" s="2"/>
      <c r="F33657" s="2"/>
      <c r="G33657" s="2"/>
      <c r="H33657" s="2"/>
    </row>
    <row r="33658" spans="2:8">
      <c r="B33658" s="2" t="s">
        <v>34108</v>
      </c>
      <c r="C33658" s="2">
        <v>68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66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65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83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74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83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75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74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83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79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74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75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68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66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62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70</v>
      </c>
      <c r="D33673" s="2" t="s">
        <v>458</v>
      </c>
      <c r="E33673" s="2"/>
      <c r="F33673" s="2"/>
      <c r="G33673" s="2"/>
      <c r="H33673" s="2"/>
    </row>
    <row r="33674" spans="2:8">
      <c r="B33674" s="2" t="s">
        <v>34124</v>
      </c>
      <c r="C33674" s="2">
        <v>72</v>
      </c>
      <c r="D33674" s="2" t="s">
        <v>458</v>
      </c>
      <c r="E33674" s="2"/>
      <c r="F33674" s="2"/>
      <c r="G33674" s="2"/>
      <c r="H33674" s="2"/>
    </row>
    <row r="33675" spans="2:8">
      <c r="B33675" s="2" t="s">
        <v>34125</v>
      </c>
      <c r="C33675" s="2">
        <v>75</v>
      </c>
      <c r="D33675" s="2" t="s">
        <v>458</v>
      </c>
      <c r="E33675" s="2"/>
      <c r="F33675" s="2"/>
      <c r="G33675" s="2"/>
      <c r="H33675" s="2"/>
    </row>
    <row r="33676" spans="2:8">
      <c r="B33676" s="2" t="s">
        <v>34126</v>
      </c>
      <c r="C33676" s="2">
        <v>78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74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77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77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73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77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79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71</v>
      </c>
      <c r="D33683" s="2" t="s">
        <v>458</v>
      </c>
      <c r="E33683" s="2"/>
      <c r="F33683" s="2"/>
      <c r="G33683" s="2"/>
      <c r="H33683" s="2"/>
    </row>
    <row r="33684" spans="2:8">
      <c r="B33684" s="2" t="s">
        <v>34134</v>
      </c>
      <c r="C33684" s="2">
        <v>59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59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58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54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54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47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24</v>
      </c>
      <c r="D33690" s="2" t="s">
        <v>458</v>
      </c>
      <c r="E33690" s="2"/>
      <c r="F33690" s="2"/>
      <c r="G33690" s="2"/>
      <c r="H33690" s="2"/>
    </row>
    <row r="33691" spans="2:8">
      <c r="B33691" s="2" t="s">
        <v>34141</v>
      </c>
      <c r="C33691" s="2">
        <v>38</v>
      </c>
      <c r="D33691" s="2" t="s">
        <v>458</v>
      </c>
      <c r="E33691" s="2"/>
      <c r="F33691" s="2"/>
      <c r="G33691" s="2"/>
      <c r="H33691" s="2"/>
    </row>
    <row r="33692" spans="2:8">
      <c r="B33692" s="2" t="s">
        <v>34142</v>
      </c>
      <c r="C33692" s="2">
        <v>85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68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67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63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62</v>
      </c>
      <c r="D33696" s="2" t="s">
        <v>458</v>
      </c>
      <c r="E33696" s="2"/>
      <c r="F33696" s="2"/>
      <c r="G33696" s="2"/>
      <c r="H33696" s="2"/>
    </row>
    <row r="33697" spans="2:8">
      <c r="B33697" s="2" t="s">
        <v>34147</v>
      </c>
      <c r="C33697" s="2">
        <v>68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70</v>
      </c>
      <c r="D33698" s="2" t="s">
        <v>458</v>
      </c>
      <c r="E33698" s="2"/>
      <c r="F33698" s="2"/>
      <c r="G33698" s="2"/>
      <c r="H33698" s="2"/>
    </row>
    <row r="33699" spans="2:8">
      <c r="B33699" s="2" t="s">
        <v>34149</v>
      </c>
      <c r="C33699" s="2">
        <v>74</v>
      </c>
      <c r="D33699" s="2" t="s">
        <v>458</v>
      </c>
      <c r="E33699" s="2"/>
      <c r="F33699" s="2"/>
      <c r="G33699" s="2"/>
      <c r="H33699" s="2"/>
    </row>
    <row r="33700" spans="2:8">
      <c r="B33700" s="2" t="s">
        <v>34150</v>
      </c>
      <c r="C33700" s="2">
        <v>75</v>
      </c>
      <c r="D33700" s="2" t="s">
        <v>458</v>
      </c>
      <c r="E33700" s="2"/>
      <c r="F33700" s="2"/>
      <c r="G33700" s="2"/>
      <c r="H33700" s="2"/>
    </row>
    <row r="33701" spans="2:8">
      <c r="B33701" s="2" t="s">
        <v>34151</v>
      </c>
      <c r="C33701" s="2">
        <v>66</v>
      </c>
      <c r="D33701" s="2" t="s">
        <v>458</v>
      </c>
      <c r="E33701" s="2"/>
      <c r="F33701" s="2"/>
      <c r="G33701" s="2"/>
      <c r="H33701" s="2"/>
    </row>
    <row r="33702" spans="2:8">
      <c r="B33702" s="2" t="s">
        <v>34152</v>
      </c>
      <c r="C33702" s="2">
        <v>67</v>
      </c>
      <c r="D33702" s="2" t="s">
        <v>458</v>
      </c>
      <c r="E33702" s="2"/>
      <c r="F33702" s="2"/>
      <c r="G33702" s="2"/>
      <c r="H33702" s="2"/>
    </row>
    <row r="33703" spans="2:8">
      <c r="B33703" s="2" t="s">
        <v>34153</v>
      </c>
      <c r="C33703" s="2">
        <v>74</v>
      </c>
      <c r="D33703" s="2" t="s">
        <v>458</v>
      </c>
      <c r="E33703" s="2"/>
      <c r="F33703" s="2"/>
      <c r="G33703" s="2"/>
      <c r="H33703" s="2"/>
    </row>
    <row r="33704" spans="2:8">
      <c r="B33704" s="2" t="s">
        <v>34154</v>
      </c>
      <c r="C33704" s="2">
        <v>71</v>
      </c>
      <c r="D33704" s="2" t="s">
        <v>458</v>
      </c>
      <c r="E33704" s="2"/>
      <c r="F33704" s="2"/>
      <c r="G33704" s="2"/>
      <c r="H33704" s="2"/>
    </row>
    <row r="33705" spans="2:8">
      <c r="B33705" s="2" t="s">
        <v>34155</v>
      </c>
      <c r="C33705" s="2">
        <v>77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34156</v>
      </c>
      <c r="C33706" s="2">
        <v>97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87</v>
      </c>
      <c r="D33707" s="2" t="s">
        <v>458</v>
      </c>
      <c r="E33707" s="2"/>
      <c r="F33707" s="2"/>
      <c r="G33707" s="2"/>
      <c r="H33707" s="2"/>
    </row>
    <row r="33708" spans="2:8">
      <c r="B33708" s="2" t="s">
        <v>34158</v>
      </c>
      <c r="C33708" s="2">
        <v>72</v>
      </c>
      <c r="D33708" s="2" t="s">
        <v>458</v>
      </c>
      <c r="E33708" s="2"/>
      <c r="F33708" s="2"/>
      <c r="G33708" s="2"/>
      <c r="H33708" s="2"/>
    </row>
    <row r="33709" spans="2:8">
      <c r="B33709" s="2" t="s">
        <v>34159</v>
      </c>
      <c r="C33709" s="2">
        <v>78</v>
      </c>
      <c r="D33709" s="2" t="s">
        <v>458</v>
      </c>
      <c r="E33709" s="2"/>
      <c r="F33709" s="2"/>
      <c r="G33709" s="2"/>
      <c r="H33709" s="2"/>
    </row>
    <row r="33710" spans="2:8">
      <c r="B33710" s="2" t="s">
        <v>34160</v>
      </c>
      <c r="C33710" s="2">
        <v>64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61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61</v>
      </c>
      <c r="D33712" s="2" t="s">
        <v>458</v>
      </c>
      <c r="E33712" s="2"/>
      <c r="F33712" s="2"/>
      <c r="G33712" s="2"/>
      <c r="H33712" s="2"/>
    </row>
    <row r="33713" spans="2:8">
      <c r="B33713" s="2" t="s">
        <v>34163</v>
      </c>
      <c r="C33713" s="2">
        <v>83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77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77</v>
      </c>
      <c r="D33715" s="2" t="s">
        <v>458</v>
      </c>
      <c r="E33715" s="2"/>
      <c r="F33715" s="2"/>
      <c r="G33715" s="2"/>
      <c r="H33715" s="2"/>
    </row>
    <row r="33716" spans="2:8">
      <c r="B33716" s="2" t="s">
        <v>34166</v>
      </c>
      <c r="C33716" s="2">
        <v>68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69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66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72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72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82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66</v>
      </c>
      <c r="D33722" s="2" t="s">
        <v>458</v>
      </c>
      <c r="E33722" s="2"/>
      <c r="F33722" s="2"/>
      <c r="G33722" s="2"/>
      <c r="H33722" s="2"/>
    </row>
    <row r="33723" spans="2:8">
      <c r="B33723" s="2" t="s">
        <v>34173</v>
      </c>
      <c r="C33723" s="2">
        <v>81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29</v>
      </c>
      <c r="D33724" s="2" t="s">
        <v>458</v>
      </c>
      <c r="E33724" s="2"/>
      <c r="F33724" s="2"/>
      <c r="G33724" s="2"/>
      <c r="H33724" s="2"/>
    </row>
    <row r="33725" spans="2:8">
      <c r="B33725" s="2" t="s">
        <v>34175</v>
      </c>
      <c r="C33725" s="2">
        <v>20</v>
      </c>
      <c r="D33725" s="2" t="s">
        <v>458</v>
      </c>
      <c r="E33725" s="2"/>
      <c r="F33725" s="2"/>
      <c r="G33725" s="2"/>
      <c r="H33725" s="2"/>
    </row>
    <row r="33726" spans="2:8">
      <c r="B33726" s="2" t="s">
        <v>34176</v>
      </c>
      <c r="C33726" s="2">
        <v>32</v>
      </c>
      <c r="D33726" s="2" t="s">
        <v>458</v>
      </c>
      <c r="E33726" s="2"/>
      <c r="F33726" s="2"/>
      <c r="G33726" s="2"/>
      <c r="H33726" s="2"/>
    </row>
    <row r="33727" spans="2:8">
      <c r="B33727" s="2" t="s">
        <v>34177</v>
      </c>
      <c r="C33727" s="2">
        <v>44</v>
      </c>
      <c r="D33727" s="2" t="s">
        <v>458</v>
      </c>
      <c r="E33727" s="2"/>
      <c r="F33727" s="2"/>
      <c r="G33727" s="2"/>
      <c r="H33727" s="2"/>
    </row>
    <row r="33728" spans="2:8">
      <c r="B33728" s="2" t="s">
        <v>34178</v>
      </c>
      <c r="C33728" s="2">
        <v>56</v>
      </c>
      <c r="D33728" s="2" t="s">
        <v>458</v>
      </c>
      <c r="E33728" s="2"/>
      <c r="F33728" s="2"/>
      <c r="G33728" s="2"/>
      <c r="H33728" s="2"/>
    </row>
    <row r="33729" spans="2:8">
      <c r="B33729" s="2" t="s">
        <v>34179</v>
      </c>
      <c r="C33729" s="2">
        <v>69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69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66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64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45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59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76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78</v>
      </c>
      <c r="D33736" s="2" t="s">
        <v>458</v>
      </c>
      <c r="E33736" s="2"/>
      <c r="F33736" s="2"/>
      <c r="G33736" s="2"/>
      <c r="H33736" s="2"/>
    </row>
    <row r="33737" spans="2:8">
      <c r="B33737" s="2" t="s">
        <v>34187</v>
      </c>
      <c r="C33737" s="2">
        <v>78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80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76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71</v>
      </c>
      <c r="D33740" s="2" t="s">
        <v>458</v>
      </c>
      <c r="E33740" s="2"/>
      <c r="F33740" s="2"/>
      <c r="G33740" s="2"/>
      <c r="H33740" s="2"/>
    </row>
    <row r="33741" spans="2:8">
      <c r="B33741" s="2" t="s">
        <v>34191</v>
      </c>
      <c r="C33741" s="2">
        <v>74</v>
      </c>
      <c r="D33741" s="2" t="s">
        <v>458</v>
      </c>
      <c r="E33741" s="2"/>
      <c r="F33741" s="2"/>
      <c r="G33741" s="2"/>
      <c r="H33741" s="2"/>
    </row>
    <row r="33742" spans="2:8">
      <c r="B33742" s="2" t="s">
        <v>34192</v>
      </c>
      <c r="C33742" s="2">
        <v>77</v>
      </c>
      <c r="D33742" s="2" t="s">
        <v>458</v>
      </c>
      <c r="E33742" s="2"/>
      <c r="F33742" s="2"/>
      <c r="G33742" s="2"/>
      <c r="H33742" s="2"/>
    </row>
    <row r="33743" spans="2:8">
      <c r="B33743" s="2" t="s">
        <v>34193</v>
      </c>
      <c r="C33743" s="2">
        <v>80</v>
      </c>
      <c r="D33743" s="2" t="s">
        <v>458</v>
      </c>
      <c r="E33743" s="2"/>
      <c r="F33743" s="2"/>
      <c r="G33743" s="2"/>
      <c r="H33743" s="2"/>
    </row>
    <row r="33744" spans="2:8">
      <c r="B33744" s="2" t="s">
        <v>34194</v>
      </c>
      <c r="C33744" s="2">
        <v>76</v>
      </c>
      <c r="D33744" s="2" t="s">
        <v>458</v>
      </c>
      <c r="E33744" s="2"/>
      <c r="F33744" s="2"/>
      <c r="G33744" s="2"/>
      <c r="H33744" s="2"/>
    </row>
    <row r="33745" spans="2:8">
      <c r="B33745" s="2" t="s">
        <v>34195</v>
      </c>
      <c r="C33745" s="2">
        <v>79</v>
      </c>
      <c r="D33745" s="2" t="s">
        <v>458</v>
      </c>
      <c r="E33745" s="2"/>
      <c r="F33745" s="2"/>
      <c r="G33745" s="2"/>
      <c r="H33745" s="2"/>
    </row>
    <row r="33746" spans="2:8">
      <c r="B33746" s="2" t="s">
        <v>34196</v>
      </c>
      <c r="C33746" s="2">
        <v>65</v>
      </c>
      <c r="D33746" s="2" t="s">
        <v>458</v>
      </c>
      <c r="E33746" s="2"/>
      <c r="F33746" s="2"/>
      <c r="G33746" s="2"/>
      <c r="H33746" s="2"/>
    </row>
    <row r="33747" spans="2:8">
      <c r="B33747" s="2" t="s">
        <v>34197</v>
      </c>
      <c r="C33747" s="2">
        <v>66</v>
      </c>
      <c r="D33747" s="2" t="s">
        <v>458</v>
      </c>
      <c r="E33747" s="2"/>
      <c r="F33747" s="2"/>
      <c r="G33747" s="2"/>
      <c r="H33747" s="2"/>
    </row>
    <row r="33748" spans="2:8">
      <c r="B33748" s="2" t="s">
        <v>34198</v>
      </c>
      <c r="C33748" s="2">
        <v>79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77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77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78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101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78</v>
      </c>
      <c r="D33753" s="2" t="s">
        <v>458</v>
      </c>
      <c r="E33753" s="2"/>
      <c r="F33753" s="2"/>
      <c r="G33753" s="2"/>
      <c r="H33753" s="2"/>
    </row>
    <row r="33754" spans="2:8">
      <c r="B33754" s="2" t="s">
        <v>34204</v>
      </c>
      <c r="C33754" s="2">
        <v>84</v>
      </c>
      <c r="D33754" s="2" t="s">
        <v>458</v>
      </c>
      <c r="E33754" s="2"/>
      <c r="F33754" s="2"/>
      <c r="G33754" s="2"/>
      <c r="H33754" s="2"/>
    </row>
    <row r="33755" spans="2:8">
      <c r="B33755" s="2" t="s">
        <v>34205</v>
      </c>
      <c r="C33755" s="2">
        <v>80</v>
      </c>
      <c r="D33755" s="2" t="s">
        <v>458</v>
      </c>
      <c r="E33755" s="2"/>
      <c r="F33755" s="2"/>
      <c r="G33755" s="2"/>
      <c r="H33755" s="2"/>
    </row>
    <row r="33756" spans="2:8">
      <c r="B33756" s="2" t="s">
        <v>34206</v>
      </c>
      <c r="C33756" s="2">
        <v>85</v>
      </c>
      <c r="D33756" s="2" t="s">
        <v>458</v>
      </c>
      <c r="E33756" s="2"/>
      <c r="F33756" s="2"/>
      <c r="G33756" s="2"/>
      <c r="H33756" s="2"/>
    </row>
    <row r="33757" spans="2:8">
      <c r="B33757" s="2" t="s">
        <v>34207</v>
      </c>
      <c r="C33757" s="2">
        <v>85</v>
      </c>
      <c r="D33757" s="2" t="s">
        <v>458</v>
      </c>
      <c r="E33757" s="2"/>
      <c r="F33757" s="2"/>
      <c r="G33757" s="2"/>
      <c r="H33757" s="2"/>
    </row>
    <row r="33758" spans="2:8">
      <c r="B33758" s="2" t="s">
        <v>34208</v>
      </c>
      <c r="C33758" s="2">
        <v>84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102</v>
      </c>
      <c r="D33759" s="2" t="s">
        <v>458</v>
      </c>
      <c r="E33759" s="2"/>
      <c r="F33759" s="2"/>
      <c r="G33759" s="2"/>
      <c r="H33759" s="2"/>
    </row>
    <row r="33760" spans="2:8">
      <c r="B33760" s="2" t="s">
        <v>34210</v>
      </c>
      <c r="C33760" s="2">
        <v>82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78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82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82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68</v>
      </c>
      <c r="D33764" s="2" t="s">
        <v>458</v>
      </c>
      <c r="E33764" s="2"/>
      <c r="F33764" s="2"/>
      <c r="G33764" s="2"/>
      <c r="H33764" s="2"/>
    </row>
    <row r="33765" spans="2:8">
      <c r="B33765" s="2" t="s">
        <v>34215</v>
      </c>
      <c r="C33765" s="2">
        <v>67</v>
      </c>
      <c r="D33765" s="2" t="s">
        <v>458</v>
      </c>
      <c r="E33765" s="2"/>
      <c r="F33765" s="2"/>
      <c r="G33765" s="2"/>
      <c r="H33765" s="2"/>
    </row>
    <row r="33766" spans="2:8">
      <c r="B33766" s="2" t="s">
        <v>34216</v>
      </c>
      <c r="C33766" s="2">
        <v>71</v>
      </c>
      <c r="D33766" s="2" t="s">
        <v>458</v>
      </c>
      <c r="E33766" s="2"/>
      <c r="F33766" s="2"/>
      <c r="G33766" s="2"/>
      <c r="H33766" s="2"/>
    </row>
    <row r="33767" spans="2:8">
      <c r="B33767" s="2" t="s">
        <v>34217</v>
      </c>
      <c r="C33767" s="2">
        <v>65</v>
      </c>
      <c r="D33767" s="2" t="s">
        <v>458</v>
      </c>
      <c r="E33767" s="2"/>
      <c r="F33767" s="2"/>
      <c r="G33767" s="2"/>
      <c r="H33767" s="2"/>
    </row>
    <row r="33768" spans="2:8">
      <c r="B33768" s="2" t="s">
        <v>34218</v>
      </c>
      <c r="C33768" s="2">
        <v>69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34219</v>
      </c>
      <c r="C33769" s="2">
        <v>70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34220</v>
      </c>
      <c r="C33770" s="2">
        <v>66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63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60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67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66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77</v>
      </c>
      <c r="D33775" s="2" t="s">
        <v>458</v>
      </c>
      <c r="E33775" s="2"/>
      <c r="F33775" s="2"/>
      <c r="G33775" s="2"/>
      <c r="H33775" s="2"/>
    </row>
    <row r="33776" spans="2:8">
      <c r="B33776" s="2" t="s">
        <v>34226</v>
      </c>
      <c r="C33776" s="2">
        <v>82</v>
      </c>
      <c r="D33776" s="2" t="s">
        <v>458</v>
      </c>
      <c r="E33776" s="2"/>
      <c r="F33776" s="2"/>
      <c r="G33776" s="2"/>
      <c r="H33776" s="2"/>
    </row>
    <row r="33777" spans="2:8">
      <c r="B33777" s="2" t="s">
        <v>34227</v>
      </c>
      <c r="C33777" s="2">
        <v>90</v>
      </c>
      <c r="D33777" s="2" t="s">
        <v>458</v>
      </c>
      <c r="E33777" s="2"/>
      <c r="F33777" s="2"/>
      <c r="G33777" s="2"/>
      <c r="H33777" s="2"/>
    </row>
    <row r="33778" spans="2:8">
      <c r="B33778" s="2" t="s">
        <v>34228</v>
      </c>
      <c r="C33778" s="2">
        <v>67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66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62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62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60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59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58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56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76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73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105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82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72</v>
      </c>
      <c r="D33790" s="2" t="s">
        <v>458</v>
      </c>
      <c r="E33790" s="2"/>
      <c r="F33790" s="2"/>
      <c r="G33790" s="2"/>
      <c r="H33790" s="2"/>
    </row>
    <row r="33791" spans="2:8">
      <c r="B33791" s="2" t="s">
        <v>34241</v>
      </c>
      <c r="C33791" s="2">
        <v>71</v>
      </c>
      <c r="D33791" s="2" t="s">
        <v>458</v>
      </c>
      <c r="E33791" s="2"/>
      <c r="F33791" s="2"/>
      <c r="G33791" s="2"/>
      <c r="H33791" s="2"/>
    </row>
    <row r="33792" spans="2:8">
      <c r="B33792" s="2" t="s">
        <v>34242</v>
      </c>
      <c r="C33792" s="2">
        <v>72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69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72</v>
      </c>
      <c r="D33794" s="2" t="s">
        <v>458</v>
      </c>
      <c r="E33794" s="2"/>
      <c r="F33794" s="2"/>
      <c r="G33794" s="2"/>
      <c r="H33794" s="2"/>
    </row>
    <row r="33795" spans="2:8">
      <c r="B33795" s="2" t="s">
        <v>34245</v>
      </c>
      <c r="C33795" s="2">
        <v>73</v>
      </c>
      <c r="D33795" s="2" t="s">
        <v>458</v>
      </c>
      <c r="E33795" s="2"/>
      <c r="F33795" s="2"/>
      <c r="G33795" s="2"/>
      <c r="H33795" s="2"/>
    </row>
    <row r="33796" spans="2:8">
      <c r="B33796" s="2" t="s">
        <v>34246</v>
      </c>
      <c r="C33796" s="2">
        <v>78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76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78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77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75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74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78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34253</v>
      </c>
      <c r="C33803" s="2">
        <v>79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76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71</v>
      </c>
      <c r="D33805" s="2" t="s">
        <v>458</v>
      </c>
      <c r="E33805" s="2"/>
      <c r="F33805" s="2"/>
      <c r="G33805" s="2"/>
      <c r="H33805" s="2"/>
    </row>
    <row r="33806" spans="2:8">
      <c r="B33806" s="2" t="s">
        <v>34256</v>
      </c>
      <c r="C33806" s="2">
        <v>76</v>
      </c>
      <c r="D33806" s="2" t="s">
        <v>458</v>
      </c>
      <c r="E33806" s="2"/>
      <c r="F33806" s="2"/>
      <c r="G33806" s="2"/>
      <c r="H33806" s="2"/>
    </row>
    <row r="33807" spans="2:8">
      <c r="B33807" s="2" t="s">
        <v>34257</v>
      </c>
      <c r="C33807" s="2">
        <v>26</v>
      </c>
      <c r="D33807" s="2" t="s">
        <v>458</v>
      </c>
      <c r="E33807" s="2"/>
      <c r="F33807" s="2"/>
      <c r="G33807" s="2"/>
      <c r="H33807" s="2"/>
    </row>
    <row r="33808" spans="2:8">
      <c r="B33808" s="2" t="s">
        <v>34258</v>
      </c>
      <c r="C33808" s="2">
        <v>46</v>
      </c>
      <c r="D33808" s="2" t="s">
        <v>458</v>
      </c>
      <c r="E33808" s="2"/>
      <c r="F33808" s="2"/>
      <c r="G33808" s="2"/>
      <c r="H33808" s="2"/>
    </row>
    <row r="33809" spans="2:8">
      <c r="B33809" s="2" t="s">
        <v>34259</v>
      </c>
      <c r="C33809" s="2">
        <v>81</v>
      </c>
      <c r="D33809" s="2" t="s">
        <v>458</v>
      </c>
      <c r="E33809" s="2"/>
      <c r="F33809" s="2"/>
      <c r="G33809" s="2"/>
      <c r="H33809" s="2"/>
    </row>
    <row r="33810" spans="2:8">
      <c r="B33810" s="2" t="s">
        <v>34260</v>
      </c>
      <c r="C33810" s="2">
        <v>23</v>
      </c>
      <c r="D33810" s="2" t="s">
        <v>458</v>
      </c>
      <c r="E33810" s="2"/>
      <c r="F33810" s="2"/>
      <c r="G33810" s="2"/>
      <c r="H33810" s="2"/>
    </row>
    <row r="33811" spans="2:8">
      <c r="B33811" s="2" t="s">
        <v>34261</v>
      </c>
      <c r="C33811" s="2">
        <v>35</v>
      </c>
      <c r="D33811" s="2" t="s">
        <v>458</v>
      </c>
      <c r="E33811" s="2"/>
      <c r="F33811" s="2"/>
      <c r="G33811" s="2"/>
      <c r="H33811" s="2"/>
    </row>
    <row r="33812" spans="2:8">
      <c r="B33812" s="2" t="s">
        <v>34262</v>
      </c>
      <c r="C33812" s="2">
        <v>45</v>
      </c>
      <c r="D33812" s="2" t="s">
        <v>458</v>
      </c>
      <c r="E33812" s="2"/>
      <c r="F33812" s="2"/>
      <c r="G33812" s="2"/>
      <c r="H33812" s="2"/>
    </row>
    <row r="33813" spans="2:8">
      <c r="B33813" s="2" t="s">
        <v>34263</v>
      </c>
      <c r="C33813" s="2">
        <v>84</v>
      </c>
      <c r="D33813" s="2" t="s">
        <v>458</v>
      </c>
      <c r="E33813" s="2"/>
      <c r="F33813" s="2"/>
      <c r="G33813" s="2"/>
      <c r="H33813" s="2"/>
    </row>
    <row r="33814" spans="2:8">
      <c r="B33814" s="2" t="s">
        <v>34264</v>
      </c>
      <c r="C33814" s="2">
        <v>87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34265</v>
      </c>
      <c r="C33815" s="2">
        <v>78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79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78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71</v>
      </c>
      <c r="D33818" s="2" t="s">
        <v>458</v>
      </c>
      <c r="E33818" s="2"/>
      <c r="F33818" s="2"/>
      <c r="G33818" s="2"/>
      <c r="H33818" s="2"/>
    </row>
    <row r="33819" spans="2:8">
      <c r="B33819" s="2" t="s">
        <v>34269</v>
      </c>
      <c r="C33819" s="2">
        <v>72</v>
      </c>
      <c r="D33819" s="2" t="s">
        <v>458</v>
      </c>
      <c r="E33819" s="2"/>
      <c r="F33819" s="2"/>
      <c r="G33819" s="2"/>
      <c r="H33819" s="2"/>
    </row>
    <row r="33820" spans="2:8">
      <c r="B33820" s="2" t="s">
        <v>34270</v>
      </c>
      <c r="C33820" s="2">
        <v>84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32</v>
      </c>
      <c r="D33821" s="2" t="s">
        <v>458</v>
      </c>
      <c r="E33821" s="2"/>
      <c r="F33821" s="2"/>
      <c r="G33821" s="2"/>
      <c r="H33821" s="2"/>
    </row>
    <row r="33822" spans="2:8">
      <c r="B33822" s="2" t="s">
        <v>34272</v>
      </c>
      <c r="C33822" s="2">
        <v>40</v>
      </c>
      <c r="D33822" s="2" t="s">
        <v>458</v>
      </c>
      <c r="E33822" s="2"/>
      <c r="F33822" s="2"/>
      <c r="G33822" s="2"/>
      <c r="H33822" s="2"/>
    </row>
    <row r="33823" spans="2:8">
      <c r="B33823" s="2" t="s">
        <v>34273</v>
      </c>
      <c r="C33823" s="2">
        <v>48</v>
      </c>
      <c r="D33823" s="2" t="s">
        <v>458</v>
      </c>
      <c r="E33823" s="2"/>
      <c r="F33823" s="2"/>
      <c r="G33823" s="2"/>
      <c r="H33823" s="2"/>
    </row>
    <row r="33824" spans="2:8">
      <c r="B33824" s="2" t="s">
        <v>34274</v>
      </c>
      <c r="C33824" s="2">
        <v>68</v>
      </c>
      <c r="D33824" s="2" t="s">
        <v>458</v>
      </c>
      <c r="E33824" s="2"/>
      <c r="F33824" s="2"/>
      <c r="G33824" s="2"/>
      <c r="H33824" s="2"/>
    </row>
    <row r="33825" spans="2:8">
      <c r="B33825" s="2" t="s">
        <v>34275</v>
      </c>
      <c r="C33825" s="2">
        <v>68</v>
      </c>
      <c r="D33825" s="2" t="s">
        <v>458</v>
      </c>
      <c r="E33825" s="2"/>
      <c r="F33825" s="2"/>
      <c r="G33825" s="2"/>
      <c r="H33825" s="2"/>
    </row>
    <row r="33826" spans="2:8">
      <c r="B33826" s="2" t="s">
        <v>34276</v>
      </c>
      <c r="C33826" s="2">
        <v>27</v>
      </c>
      <c r="D33826" s="2" t="s">
        <v>458</v>
      </c>
      <c r="E33826" s="2"/>
      <c r="F33826" s="2"/>
      <c r="G33826" s="2"/>
      <c r="H33826" s="2"/>
    </row>
    <row r="33827" spans="2:8">
      <c r="B33827" s="2" t="s">
        <v>34277</v>
      </c>
      <c r="C33827" s="2">
        <v>48</v>
      </c>
      <c r="D33827" s="2" t="s">
        <v>458</v>
      </c>
      <c r="E33827" s="2"/>
      <c r="F33827" s="2"/>
      <c r="G33827" s="2"/>
      <c r="H33827" s="2"/>
    </row>
    <row r="33828" spans="2:8">
      <c r="B33828" s="2" t="s">
        <v>34278</v>
      </c>
      <c r="C33828" s="2">
        <v>56</v>
      </c>
      <c r="D33828" s="2" t="s">
        <v>458</v>
      </c>
      <c r="E33828" s="2"/>
      <c r="F33828" s="2"/>
      <c r="G33828" s="2"/>
      <c r="H33828" s="2"/>
    </row>
    <row r="33829" spans="2:8">
      <c r="B33829" s="2" t="s">
        <v>34279</v>
      </c>
      <c r="C33829" s="2">
        <v>81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78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34</v>
      </c>
      <c r="D33831" s="2" t="s">
        <v>458</v>
      </c>
      <c r="E33831" s="2"/>
      <c r="F33831" s="2"/>
      <c r="G33831" s="2"/>
      <c r="H33831" s="2"/>
    </row>
    <row r="33832" spans="2:8">
      <c r="B33832" s="2" t="s">
        <v>34282</v>
      </c>
      <c r="C33832" s="2">
        <v>37</v>
      </c>
      <c r="D33832" s="2" t="s">
        <v>458</v>
      </c>
      <c r="E33832" s="2"/>
      <c r="F33832" s="2"/>
      <c r="G33832" s="2"/>
      <c r="H33832" s="2"/>
    </row>
    <row r="33833" spans="2:8">
      <c r="B33833" s="2" t="s">
        <v>34283</v>
      </c>
      <c r="C33833" s="2">
        <v>45</v>
      </c>
      <c r="D33833" s="2" t="s">
        <v>458</v>
      </c>
      <c r="E33833" s="2"/>
      <c r="F33833" s="2"/>
      <c r="G33833" s="2"/>
      <c r="H33833" s="2"/>
    </row>
    <row r="33834" spans="2:8">
      <c r="B33834" s="2" t="s">
        <v>34284</v>
      </c>
      <c r="C33834" s="2">
        <v>68</v>
      </c>
      <c r="D33834" s="2" t="s">
        <v>458</v>
      </c>
      <c r="E33834" s="2"/>
      <c r="F33834" s="2"/>
      <c r="G33834" s="2"/>
      <c r="H33834" s="2"/>
    </row>
    <row r="33835" spans="2:8">
      <c r="B33835" s="2" t="s">
        <v>34285</v>
      </c>
      <c r="C33835" s="2">
        <v>73</v>
      </c>
      <c r="D33835" s="2" t="s">
        <v>458</v>
      </c>
      <c r="E33835" s="2"/>
      <c r="F33835" s="2"/>
      <c r="G33835" s="2"/>
      <c r="H33835" s="2"/>
    </row>
    <row r="33836" spans="2:8">
      <c r="B33836" s="2" t="s">
        <v>34286</v>
      </c>
      <c r="C33836" s="2">
        <v>76</v>
      </c>
      <c r="D33836" s="2" t="s">
        <v>458</v>
      </c>
      <c r="E33836" s="2"/>
      <c r="F33836" s="2"/>
      <c r="G33836" s="2"/>
      <c r="H33836" s="2"/>
    </row>
    <row r="33837" spans="2:8">
      <c r="B33837" s="2" t="s">
        <v>34287</v>
      </c>
      <c r="C33837" s="2">
        <v>78</v>
      </c>
      <c r="D33837" s="2" t="s">
        <v>458</v>
      </c>
      <c r="E33837" s="2"/>
      <c r="F33837" s="2"/>
      <c r="G33837" s="2"/>
      <c r="H33837" s="2"/>
    </row>
    <row r="33838" spans="2:8">
      <c r="B33838" s="2" t="s">
        <v>34288</v>
      </c>
      <c r="C33838" s="2">
        <v>80</v>
      </c>
      <c r="D33838" s="2" t="s">
        <v>458</v>
      </c>
      <c r="E33838" s="2"/>
      <c r="F33838" s="2"/>
      <c r="G33838" s="2"/>
      <c r="H33838" s="2"/>
    </row>
    <row r="33839" spans="2:8">
      <c r="B33839" s="2" t="s">
        <v>34289</v>
      </c>
      <c r="C33839" s="2">
        <v>91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90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87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65</v>
      </c>
      <c r="D33842" s="2" t="s">
        <v>458</v>
      </c>
      <c r="E33842" s="2"/>
      <c r="F33842" s="2"/>
      <c r="G33842" s="2"/>
      <c r="H33842" s="2"/>
    </row>
    <row r="33843" spans="2:8">
      <c r="B33843" s="2" t="s">
        <v>34293</v>
      </c>
      <c r="C33843" s="2">
        <v>70</v>
      </c>
      <c r="D33843" s="2" t="s">
        <v>458</v>
      </c>
      <c r="E33843" s="2"/>
      <c r="F33843" s="2"/>
      <c r="G33843" s="2"/>
      <c r="H33843" s="2"/>
    </row>
    <row r="33844" spans="2:8">
      <c r="B33844" s="2" t="s">
        <v>34294</v>
      </c>
      <c r="C33844" s="2">
        <v>75</v>
      </c>
      <c r="D33844" s="2" t="s">
        <v>458</v>
      </c>
      <c r="E33844" s="2"/>
      <c r="F33844" s="2"/>
      <c r="G33844" s="2"/>
      <c r="H33844" s="2"/>
    </row>
    <row r="33845" spans="2:8">
      <c r="B33845" s="2" t="s">
        <v>34295</v>
      </c>
      <c r="C33845" s="2">
        <v>27</v>
      </c>
      <c r="D33845" s="2" t="s">
        <v>458</v>
      </c>
      <c r="E33845" s="2"/>
      <c r="F33845" s="2"/>
      <c r="G33845" s="2"/>
      <c r="H33845" s="2"/>
    </row>
    <row r="33846" spans="2:8">
      <c r="B33846" s="2" t="s">
        <v>34296</v>
      </c>
      <c r="C33846" s="2">
        <v>35</v>
      </c>
      <c r="D33846" s="2" t="s">
        <v>458</v>
      </c>
      <c r="E33846" s="2"/>
      <c r="F33846" s="2"/>
      <c r="G33846" s="2"/>
      <c r="H33846" s="2"/>
    </row>
    <row r="33847" spans="2:8">
      <c r="B33847" s="2" t="s">
        <v>34297</v>
      </c>
      <c r="C33847" s="2">
        <v>77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76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85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70</v>
      </c>
      <c r="D33850" s="2" t="s">
        <v>458</v>
      </c>
      <c r="E33850" s="2"/>
      <c r="F33850" s="2"/>
      <c r="G33850" s="2"/>
      <c r="H33850" s="2"/>
    </row>
    <row r="33851" spans="2:8">
      <c r="B33851" s="2" t="s">
        <v>34301</v>
      </c>
      <c r="C33851" s="2">
        <v>81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72</v>
      </c>
      <c r="D33852" s="2" t="s">
        <v>458</v>
      </c>
      <c r="E33852" s="2"/>
      <c r="F33852" s="2"/>
      <c r="G33852" s="2"/>
      <c r="H33852" s="2"/>
    </row>
    <row r="33853" spans="2:8">
      <c r="B33853" s="2" t="s">
        <v>34303</v>
      </c>
      <c r="C33853" s="2">
        <v>75</v>
      </c>
      <c r="D33853" s="2" t="s">
        <v>458</v>
      </c>
      <c r="E33853" s="2"/>
      <c r="F33853" s="2"/>
      <c r="G33853" s="2"/>
      <c r="H33853" s="2"/>
    </row>
    <row r="33854" spans="2:8">
      <c r="B33854" s="2" t="s">
        <v>34304</v>
      </c>
      <c r="C33854" s="2">
        <v>80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68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65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57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34308</v>
      </c>
      <c r="C33858" s="2">
        <v>58</v>
      </c>
      <c r="D33858" s="2" t="s">
        <v>458</v>
      </c>
      <c r="E33858" s="2"/>
      <c r="F33858" s="2"/>
      <c r="G33858" s="2"/>
      <c r="H33858" s="2"/>
    </row>
    <row r="33859" spans="2:8">
      <c r="B33859" s="2" t="s">
        <v>34309</v>
      </c>
      <c r="C33859" s="2">
        <v>86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79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77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72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80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72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33</v>
      </c>
      <c r="D33865" s="2" t="s">
        <v>458</v>
      </c>
      <c r="E33865" s="2"/>
      <c r="F33865" s="2"/>
      <c r="G33865" s="2"/>
      <c r="H33865" s="2"/>
    </row>
    <row r="33866" spans="2:8">
      <c r="B33866" s="2" t="s">
        <v>34316</v>
      </c>
      <c r="C33866" s="2">
        <v>47</v>
      </c>
      <c r="D33866" s="2" t="s">
        <v>458</v>
      </c>
      <c r="E33866" s="2"/>
      <c r="F33866" s="2"/>
      <c r="G33866" s="2"/>
      <c r="H33866" s="2"/>
    </row>
    <row r="33867" spans="2:8">
      <c r="B33867" s="2" t="s">
        <v>34317</v>
      </c>
      <c r="C33867" s="2">
        <v>27</v>
      </c>
      <c r="D33867" s="2" t="s">
        <v>458</v>
      </c>
      <c r="E33867" s="2"/>
      <c r="F33867" s="2"/>
      <c r="G33867" s="2"/>
      <c r="H33867" s="2"/>
    </row>
    <row r="33868" spans="2:8">
      <c r="B33868" s="2" t="s">
        <v>34318</v>
      </c>
      <c r="C33868" s="2">
        <v>38</v>
      </c>
      <c r="D33868" s="2" t="s">
        <v>458</v>
      </c>
      <c r="E33868" s="2"/>
      <c r="F33868" s="2"/>
      <c r="G33868" s="2"/>
      <c r="H33868" s="2"/>
    </row>
    <row r="33869" spans="2:8">
      <c r="B33869" s="2" t="s">
        <v>34319</v>
      </c>
      <c r="C33869" s="2">
        <v>70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68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72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75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77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86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78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85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65</v>
      </c>
      <c r="D33877" s="2" t="s">
        <v>458</v>
      </c>
      <c r="E33877" s="2"/>
      <c r="F33877" s="2"/>
      <c r="G33877" s="2"/>
      <c r="H33877" s="2"/>
    </row>
    <row r="33878" spans="2:8">
      <c r="B33878" s="2" t="s">
        <v>34328</v>
      </c>
      <c r="C33878" s="2">
        <v>68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34329</v>
      </c>
      <c r="C33879" s="2">
        <v>72</v>
      </c>
      <c r="D33879" s="2" t="s">
        <v>458</v>
      </c>
      <c r="E33879" s="2"/>
      <c r="F33879" s="2"/>
      <c r="G33879" s="2"/>
      <c r="H33879" s="2"/>
    </row>
    <row r="33880" spans="2:8">
      <c r="B33880" s="2" t="s">
        <v>34330</v>
      </c>
      <c r="C33880" s="2">
        <v>77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76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21</v>
      </c>
      <c r="D33882" s="2" t="s">
        <v>458</v>
      </c>
      <c r="E33882" s="2"/>
      <c r="F33882" s="2"/>
      <c r="G33882" s="2"/>
      <c r="H33882" s="2"/>
    </row>
    <row r="33883" spans="2:8">
      <c r="B33883" s="2" t="s">
        <v>34333</v>
      </c>
      <c r="C33883" s="2">
        <v>29</v>
      </c>
      <c r="D33883" s="2" t="s">
        <v>458</v>
      </c>
      <c r="E33883" s="2"/>
      <c r="F33883" s="2"/>
      <c r="G33883" s="2"/>
      <c r="H33883" s="2"/>
    </row>
    <row r="33884" spans="2:8">
      <c r="B33884" s="2" t="s">
        <v>34334</v>
      </c>
      <c r="C33884" s="2">
        <v>38</v>
      </c>
      <c r="D33884" s="2" t="s">
        <v>458</v>
      </c>
      <c r="E33884" s="2"/>
      <c r="F33884" s="2"/>
      <c r="G33884" s="2"/>
      <c r="H33884" s="2"/>
    </row>
    <row r="33885" spans="2:8">
      <c r="B33885" s="2" t="s">
        <v>34335</v>
      </c>
      <c r="C33885" s="2">
        <v>45</v>
      </c>
      <c r="D33885" s="2" t="s">
        <v>458</v>
      </c>
      <c r="E33885" s="2"/>
      <c r="F33885" s="2"/>
      <c r="G33885" s="2"/>
      <c r="H33885" s="2"/>
    </row>
    <row r="33886" spans="2:8">
      <c r="B33886" s="2" t="s">
        <v>34336</v>
      </c>
      <c r="C33886" s="2">
        <v>76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74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72</v>
      </c>
      <c r="D33888" s="2" t="s">
        <v>458</v>
      </c>
      <c r="E33888" s="2"/>
      <c r="F33888" s="2"/>
      <c r="G33888" s="2"/>
      <c r="H33888" s="2"/>
    </row>
    <row r="33889" spans="2:8">
      <c r="B33889" s="2" t="s">
        <v>34339</v>
      </c>
      <c r="C33889" s="2">
        <v>74</v>
      </c>
      <c r="D33889" s="2" t="s">
        <v>458</v>
      </c>
      <c r="E33889" s="2"/>
      <c r="F33889" s="2"/>
      <c r="G33889" s="2"/>
      <c r="H33889" s="2"/>
    </row>
    <row r="33890" spans="2:8">
      <c r="B33890" s="2" t="s">
        <v>34340</v>
      </c>
      <c r="C33890" s="2">
        <v>73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72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65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68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65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85</v>
      </c>
      <c r="D33895" s="2" t="s">
        <v>458</v>
      </c>
      <c r="E33895" s="2"/>
      <c r="F33895" s="2"/>
      <c r="G33895" s="2"/>
      <c r="H33895" s="2"/>
    </row>
    <row r="33896" spans="2:8">
      <c r="B33896" s="2" t="s">
        <v>34346</v>
      </c>
      <c r="C33896" s="2">
        <v>71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71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61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56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72</v>
      </c>
      <c r="D33900" s="2" t="s">
        <v>458</v>
      </c>
      <c r="E33900" s="2"/>
      <c r="F33900" s="2"/>
      <c r="G33900" s="2"/>
      <c r="H33900" s="2"/>
    </row>
    <row r="33901" spans="2:8">
      <c r="B33901" s="2" t="s">
        <v>34351</v>
      </c>
      <c r="C33901" s="2">
        <v>92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79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83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81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75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73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66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75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72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65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63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63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71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68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68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67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62</v>
      </c>
      <c r="D33917" s="2" t="s">
        <v>458</v>
      </c>
      <c r="E33917" s="2"/>
      <c r="F33917" s="2"/>
      <c r="G33917" s="2"/>
      <c r="H33917" s="2"/>
    </row>
    <row r="33918" spans="2:8">
      <c r="B33918" s="2" t="s">
        <v>34368</v>
      </c>
      <c r="C33918" s="2">
        <v>62</v>
      </c>
      <c r="D33918" s="2" t="s">
        <v>458</v>
      </c>
      <c r="E33918" s="2"/>
      <c r="F33918" s="2"/>
      <c r="G33918" s="2"/>
      <c r="H33918" s="2"/>
    </row>
    <row r="33919" spans="2:8">
      <c r="B33919" s="2" t="s">
        <v>34369</v>
      </c>
      <c r="C33919" s="2">
        <v>101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23</v>
      </c>
      <c r="D33920" s="2" t="s">
        <v>458</v>
      </c>
      <c r="E33920" s="2"/>
      <c r="F33920" s="2"/>
      <c r="G33920" s="2"/>
      <c r="H33920" s="2"/>
    </row>
    <row r="33921" spans="2:8">
      <c r="B33921" s="2" t="s">
        <v>34371</v>
      </c>
      <c r="C33921" s="2">
        <v>32</v>
      </c>
      <c r="D33921" s="2" t="s">
        <v>458</v>
      </c>
      <c r="E33921" s="2"/>
      <c r="F33921" s="2"/>
      <c r="G33921" s="2"/>
      <c r="H33921" s="2"/>
    </row>
    <row r="33922" spans="2:8">
      <c r="B33922" s="2" t="s">
        <v>34372</v>
      </c>
      <c r="C33922" s="2">
        <v>84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81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81</v>
      </c>
      <c r="D33924" s="2" t="s">
        <v>458</v>
      </c>
      <c r="E33924" s="2"/>
      <c r="F33924" s="2"/>
      <c r="G33924" s="2"/>
      <c r="H33924" s="2"/>
    </row>
    <row r="33925" spans="2:8">
      <c r="B33925" s="2" t="s">
        <v>34375</v>
      </c>
      <c r="C33925" s="2">
        <v>81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82</v>
      </c>
      <c r="D33926" s="2" t="s">
        <v>458</v>
      </c>
      <c r="E33926" s="2"/>
      <c r="F33926" s="2"/>
      <c r="G33926" s="2"/>
      <c r="H33926" s="2"/>
    </row>
    <row r="33927" spans="2:8">
      <c r="B33927" s="2" t="s">
        <v>34377</v>
      </c>
      <c r="C33927" s="2">
        <v>69</v>
      </c>
      <c r="D33927" s="2" t="s">
        <v>458</v>
      </c>
      <c r="E33927" s="2"/>
      <c r="F33927" s="2"/>
      <c r="G33927" s="2"/>
      <c r="H33927" s="2"/>
    </row>
    <row r="33928" spans="2:8">
      <c r="B33928" s="2" t="s">
        <v>34378</v>
      </c>
      <c r="C33928" s="2">
        <v>74</v>
      </c>
      <c r="D33928" s="2" t="s">
        <v>458</v>
      </c>
      <c r="E33928" s="2"/>
      <c r="F33928" s="2"/>
      <c r="G33928" s="2"/>
      <c r="H33928" s="2"/>
    </row>
    <row r="33929" spans="2:8">
      <c r="B33929" s="2" t="s">
        <v>34379</v>
      </c>
      <c r="C33929" s="2">
        <v>73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67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71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80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74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78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77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73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70</v>
      </c>
      <c r="D33937" s="2" t="s">
        <v>458</v>
      </c>
      <c r="E33937" s="2"/>
      <c r="F33937" s="2"/>
      <c r="G33937" s="2"/>
      <c r="H33937" s="2"/>
    </row>
    <row r="33938" spans="2:8">
      <c r="B33938" s="2" t="s">
        <v>34388</v>
      </c>
      <c r="C33938" s="2">
        <v>83</v>
      </c>
      <c r="D33938" s="2" t="s">
        <v>458</v>
      </c>
      <c r="E33938" s="2"/>
      <c r="F33938" s="2"/>
      <c r="G33938" s="2"/>
      <c r="H33938" s="2"/>
    </row>
    <row r="33939" spans="2:8">
      <c r="B33939" s="2" t="s">
        <v>34389</v>
      </c>
      <c r="C33939" s="2">
        <v>77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72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62</v>
      </c>
      <c r="D33941" s="2" t="s">
        <v>458</v>
      </c>
      <c r="E33941" s="2"/>
      <c r="F33941" s="2"/>
      <c r="G33941" s="2"/>
      <c r="H33941" s="2"/>
    </row>
    <row r="33942" spans="2:8">
      <c r="B33942" s="2" t="s">
        <v>34392</v>
      </c>
      <c r="C33942" s="2">
        <v>68</v>
      </c>
      <c r="D33942" s="2" t="s">
        <v>458</v>
      </c>
      <c r="E33942" s="2"/>
      <c r="F33942" s="2"/>
      <c r="G33942" s="2"/>
      <c r="H33942" s="2"/>
    </row>
    <row r="33943" spans="2:8">
      <c r="B33943" s="2" t="s">
        <v>34393</v>
      </c>
      <c r="C33943" s="2">
        <v>71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77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88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93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53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37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63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57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95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89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63</v>
      </c>
      <c r="D33953" s="2" t="s">
        <v>458</v>
      </c>
      <c r="E33953" s="2"/>
      <c r="F33953" s="2"/>
      <c r="G33953" s="2"/>
      <c r="H33953" s="2"/>
    </row>
    <row r="33954" spans="2:8">
      <c r="B33954" s="2" t="s">
        <v>34404</v>
      </c>
      <c r="C33954" s="2">
        <v>65</v>
      </c>
      <c r="D33954" s="2" t="s">
        <v>458</v>
      </c>
      <c r="E33954" s="2"/>
      <c r="F33954" s="2"/>
      <c r="G33954" s="2"/>
      <c r="H33954" s="2"/>
    </row>
    <row r="33955" spans="2:8">
      <c r="B33955" s="2" t="s">
        <v>34405</v>
      </c>
      <c r="C33955" s="2">
        <v>66</v>
      </c>
      <c r="D33955" s="2" t="s">
        <v>458</v>
      </c>
      <c r="E33955" s="2"/>
      <c r="F33955" s="2"/>
      <c r="G33955" s="2"/>
      <c r="H33955" s="2"/>
    </row>
    <row r="33956" spans="2:8">
      <c r="B33956" s="2" t="s">
        <v>34406</v>
      </c>
      <c r="C33956" s="2">
        <v>79</v>
      </c>
      <c r="D33956" s="2" t="s">
        <v>458</v>
      </c>
      <c r="E33956" s="2"/>
      <c r="F33956" s="2"/>
      <c r="G33956" s="2"/>
      <c r="H33956" s="2"/>
    </row>
    <row r="33957" spans="2:8">
      <c r="B33957" s="2" t="s">
        <v>34407</v>
      </c>
      <c r="C33957" s="2">
        <v>74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72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70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41</v>
      </c>
      <c r="D33960" s="2" t="s">
        <v>458</v>
      </c>
      <c r="E33960" s="2"/>
      <c r="F33960" s="2"/>
      <c r="G33960" s="2"/>
      <c r="H33960" s="2"/>
    </row>
    <row r="33961" spans="2:8">
      <c r="B33961" s="2" t="s">
        <v>34411</v>
      </c>
      <c r="C33961" s="2">
        <v>49</v>
      </c>
      <c r="D33961" s="2" t="s">
        <v>458</v>
      </c>
      <c r="E33961" s="2"/>
      <c r="F33961" s="2"/>
      <c r="G33961" s="2"/>
      <c r="H33961" s="2"/>
    </row>
    <row r="33962" spans="2:8">
      <c r="B33962" s="2" t="s">
        <v>34412</v>
      </c>
      <c r="C33962" s="2">
        <v>39</v>
      </c>
      <c r="D33962" s="2" t="s">
        <v>458</v>
      </c>
      <c r="E33962" s="2"/>
      <c r="F33962" s="2"/>
      <c r="G33962" s="2"/>
      <c r="H33962" s="2"/>
    </row>
    <row r="33963" spans="2:8">
      <c r="B33963" s="2" t="s">
        <v>34413</v>
      </c>
      <c r="C33963" s="2">
        <v>90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75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72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74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70</v>
      </c>
      <c r="D33967" s="2" t="s">
        <v>458</v>
      </c>
      <c r="E33967" s="2"/>
      <c r="F33967" s="2"/>
      <c r="G33967" s="2"/>
      <c r="H33967" s="2"/>
    </row>
    <row r="33968" spans="2:8">
      <c r="B33968" s="2" t="s">
        <v>34418</v>
      </c>
      <c r="C33968" s="2">
        <v>80</v>
      </c>
      <c r="D33968" s="2" t="s">
        <v>458</v>
      </c>
      <c r="E33968" s="2"/>
      <c r="F33968" s="2"/>
      <c r="G33968" s="2"/>
      <c r="H33968" s="2"/>
    </row>
    <row r="33969" spans="2:8">
      <c r="B33969" s="2" t="s">
        <v>34419</v>
      </c>
      <c r="C33969" s="2">
        <v>88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34420</v>
      </c>
      <c r="C33970" s="2">
        <v>88</v>
      </c>
      <c r="D33970" s="2" t="s">
        <v>458</v>
      </c>
      <c r="E33970" s="2"/>
      <c r="F33970" s="2"/>
      <c r="G33970" s="2"/>
      <c r="H33970" s="2"/>
    </row>
    <row r="33971" spans="2:8">
      <c r="B33971" s="2" t="s">
        <v>34421</v>
      </c>
      <c r="C33971" s="2">
        <v>83</v>
      </c>
      <c r="D33971" s="2" t="s">
        <v>458</v>
      </c>
      <c r="E33971" s="2"/>
      <c r="F33971" s="2"/>
      <c r="G33971" s="2"/>
      <c r="H33971" s="2"/>
    </row>
    <row r="33972" spans="2:8">
      <c r="B33972" s="2" t="s">
        <v>34422</v>
      </c>
      <c r="C33972" s="2">
        <v>87</v>
      </c>
      <c r="D33972" s="2" t="s">
        <v>458</v>
      </c>
      <c r="E33972" s="2"/>
      <c r="F33972" s="2"/>
      <c r="G33972" s="2"/>
      <c r="H33972" s="2"/>
    </row>
    <row r="33973" spans="2:8">
      <c r="B33973" s="2" t="s">
        <v>34423</v>
      </c>
      <c r="C33973" s="2">
        <v>67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63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74</v>
      </c>
      <c r="D33975" s="2" t="s">
        <v>458</v>
      </c>
      <c r="E33975" s="2"/>
      <c r="F33975" s="2"/>
      <c r="G33975" s="2"/>
      <c r="H33975" s="2"/>
    </row>
    <row r="33976" spans="2:8">
      <c r="B33976" s="2" t="s">
        <v>34426</v>
      </c>
      <c r="C33976" s="2">
        <v>70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60</v>
      </c>
      <c r="D33977" s="2" t="s">
        <v>458</v>
      </c>
      <c r="E33977" s="2"/>
      <c r="F33977" s="2"/>
      <c r="G33977" s="2"/>
      <c r="H33977" s="2"/>
    </row>
    <row r="33978" spans="2:8">
      <c r="B33978" s="2" t="s">
        <v>34428</v>
      </c>
      <c r="C33978" s="2">
        <v>71</v>
      </c>
      <c r="D33978" s="2" t="s">
        <v>458</v>
      </c>
      <c r="E33978" s="2"/>
      <c r="F33978" s="2"/>
      <c r="G33978" s="2"/>
      <c r="H33978" s="2"/>
    </row>
    <row r="33979" spans="2:8">
      <c r="B33979" s="2" t="s">
        <v>34429</v>
      </c>
      <c r="C33979" s="2">
        <v>77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71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42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77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80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82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80</v>
      </c>
      <c r="D33985" s="2" t="s">
        <v>458</v>
      </c>
      <c r="E33985" s="2"/>
      <c r="F33985" s="2"/>
      <c r="G33985" s="2"/>
      <c r="H33985" s="2"/>
    </row>
    <row r="33986" spans="2:8">
      <c r="B33986" s="2" t="s">
        <v>34436</v>
      </c>
      <c r="C33986" s="2">
        <v>37</v>
      </c>
      <c r="D33986" s="2" t="s">
        <v>458</v>
      </c>
      <c r="E33986" s="2"/>
      <c r="F33986" s="2"/>
      <c r="G33986" s="2"/>
      <c r="H33986" s="2"/>
    </row>
    <row r="33987" spans="2:8">
      <c r="B33987" s="2" t="s">
        <v>34437</v>
      </c>
      <c r="C33987" s="2">
        <v>76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79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70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69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66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81</v>
      </c>
      <c r="D33992" s="2" t="s">
        <v>458</v>
      </c>
      <c r="E33992" s="2"/>
      <c r="F33992" s="2"/>
      <c r="G33992" s="2"/>
      <c r="H33992" s="2"/>
    </row>
    <row r="33993" spans="2:8">
      <c r="B33993" s="2" t="s">
        <v>34443</v>
      </c>
      <c r="C33993" s="2">
        <v>86</v>
      </c>
      <c r="D33993" s="2" t="s">
        <v>458</v>
      </c>
      <c r="E33993" s="2"/>
      <c r="F33993" s="2"/>
      <c r="G33993" s="2"/>
      <c r="H33993" s="2"/>
    </row>
    <row r="33994" spans="2:8">
      <c r="B33994" s="2" t="s">
        <v>34444</v>
      </c>
      <c r="C33994" s="2">
        <v>86</v>
      </c>
      <c r="D33994" s="2" t="s">
        <v>458</v>
      </c>
      <c r="E33994" s="2"/>
      <c r="F33994" s="2"/>
      <c r="G33994" s="2"/>
      <c r="H33994" s="2"/>
    </row>
    <row r="33995" spans="2:8">
      <c r="B33995" s="2" t="s">
        <v>34445</v>
      </c>
      <c r="C33995" s="2">
        <v>94</v>
      </c>
      <c r="D33995" s="2" t="s">
        <v>458</v>
      </c>
      <c r="E33995" s="2"/>
      <c r="F33995" s="2"/>
      <c r="G33995" s="2"/>
      <c r="H33995" s="2"/>
    </row>
    <row r="33996" spans="2:8">
      <c r="B33996" s="2" t="s">
        <v>34446</v>
      </c>
      <c r="C33996" s="2">
        <v>79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82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74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73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70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69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83</v>
      </c>
      <c r="D34002" s="2" t="s">
        <v>458</v>
      </c>
      <c r="E34002" s="2"/>
      <c r="F34002" s="2"/>
      <c r="G34002" s="2"/>
      <c r="H34002" s="2"/>
    </row>
    <row r="34003" spans="2:8">
      <c r="B34003" s="2" t="s">
        <v>34453</v>
      </c>
      <c r="C34003" s="2">
        <v>87</v>
      </c>
      <c r="D34003" s="2" t="s">
        <v>458</v>
      </c>
      <c r="E34003" s="2"/>
      <c r="F34003" s="2"/>
      <c r="G34003" s="2"/>
      <c r="H34003" s="2"/>
    </row>
    <row r="34004" spans="2:8">
      <c r="B34004" s="2" t="s">
        <v>34454</v>
      </c>
      <c r="C34004" s="2">
        <v>23</v>
      </c>
      <c r="D34004" s="2" t="s">
        <v>458</v>
      </c>
      <c r="E34004" s="2"/>
      <c r="F34004" s="2"/>
      <c r="G34004" s="2"/>
      <c r="H34004" s="2"/>
    </row>
    <row r="34005" spans="2:8">
      <c r="B34005" s="2" t="s">
        <v>34455</v>
      </c>
      <c r="C34005" s="2">
        <v>31</v>
      </c>
      <c r="D34005" s="2" t="s">
        <v>458</v>
      </c>
      <c r="E34005" s="2"/>
      <c r="F34005" s="2"/>
      <c r="G34005" s="2"/>
      <c r="H34005" s="2"/>
    </row>
    <row r="34006" spans="2:8">
      <c r="B34006" s="2" t="s">
        <v>34456</v>
      </c>
      <c r="C34006" s="2">
        <v>42</v>
      </c>
      <c r="D34006" s="2" t="s">
        <v>458</v>
      </c>
      <c r="E34006" s="2"/>
      <c r="F34006" s="2"/>
      <c r="G34006" s="2"/>
      <c r="H34006" s="2"/>
    </row>
    <row r="34007" spans="2:8">
      <c r="B34007" s="2" t="s">
        <v>34457</v>
      </c>
      <c r="C34007" s="2">
        <v>53</v>
      </c>
      <c r="D34007" s="2" t="s">
        <v>458</v>
      </c>
      <c r="E34007" s="2"/>
      <c r="F34007" s="2"/>
      <c r="G34007" s="2"/>
      <c r="H34007" s="2"/>
    </row>
    <row r="34008" spans="2:8">
      <c r="B34008" s="2" t="s">
        <v>34458</v>
      </c>
      <c r="C34008" s="2">
        <v>118</v>
      </c>
      <c r="D34008" s="2" t="s">
        <v>458</v>
      </c>
      <c r="E34008" s="2"/>
      <c r="F34008" s="2"/>
      <c r="G34008" s="2"/>
      <c r="H34008" s="2"/>
    </row>
    <row r="34009" spans="2:8">
      <c r="B34009" s="2" t="s">
        <v>34459</v>
      </c>
      <c r="C34009" s="2">
        <v>84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82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80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72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81</v>
      </c>
      <c r="D34013" s="2" t="s">
        <v>458</v>
      </c>
      <c r="E34013" s="2"/>
      <c r="F34013" s="2"/>
      <c r="G34013" s="2"/>
      <c r="H34013" s="2"/>
    </row>
    <row r="34014" spans="2:8">
      <c r="B34014" s="2" t="s">
        <v>34464</v>
      </c>
      <c r="C34014" s="2">
        <v>80</v>
      </c>
      <c r="D34014" s="2" t="s">
        <v>458</v>
      </c>
      <c r="E34014" s="2"/>
      <c r="F34014" s="2"/>
      <c r="G34014" s="2"/>
      <c r="H34014" s="2"/>
    </row>
    <row r="34015" spans="2:8">
      <c r="B34015" s="2" t="s">
        <v>34465</v>
      </c>
      <c r="C34015" s="2">
        <v>79</v>
      </c>
      <c r="D34015" s="2" t="s">
        <v>458</v>
      </c>
      <c r="E34015" s="2"/>
      <c r="F34015" s="2"/>
      <c r="G34015" s="2"/>
      <c r="H34015" s="2"/>
    </row>
    <row r="34016" spans="2:8">
      <c r="B34016" s="2" t="s">
        <v>34466</v>
      </c>
      <c r="C34016" s="2">
        <v>95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74</v>
      </c>
      <c r="D34017" s="2" t="s">
        <v>458</v>
      </c>
      <c r="E34017" s="2"/>
      <c r="F34017" s="2"/>
      <c r="G34017" s="2"/>
      <c r="H34017" s="2"/>
    </row>
    <row r="34018" spans="2:8">
      <c r="B34018" s="2" t="s">
        <v>34468</v>
      </c>
      <c r="C34018" s="2">
        <v>78</v>
      </c>
      <c r="D34018" s="2" t="s">
        <v>458</v>
      </c>
      <c r="E34018" s="2"/>
      <c r="F34018" s="2"/>
      <c r="G34018" s="2"/>
      <c r="H34018" s="2"/>
    </row>
    <row r="34019" spans="2:8">
      <c r="B34019" s="2" t="s">
        <v>34469</v>
      </c>
      <c r="C34019" s="2">
        <v>103</v>
      </c>
      <c r="D34019" s="2" t="s">
        <v>458</v>
      </c>
      <c r="E34019" s="2"/>
      <c r="F34019" s="2"/>
      <c r="G34019" s="2"/>
      <c r="H34019" s="2"/>
    </row>
    <row r="34020" spans="2:8">
      <c r="B34020" s="2" t="s">
        <v>34470</v>
      </c>
      <c r="C34020" s="2">
        <v>82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81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34472</v>
      </c>
      <c r="C34022" s="2">
        <v>82</v>
      </c>
      <c r="D34022" s="2" t="s">
        <v>458</v>
      </c>
      <c r="E34022" s="2"/>
      <c r="F34022" s="2"/>
      <c r="G34022" s="2"/>
      <c r="H34022" s="2"/>
    </row>
    <row r="34023" spans="2:8">
      <c r="B34023" s="2" t="s">
        <v>34473</v>
      </c>
      <c r="C34023" s="2">
        <v>34</v>
      </c>
      <c r="D34023" s="2" t="s">
        <v>458</v>
      </c>
      <c r="E34023" s="2"/>
      <c r="F34023" s="2"/>
      <c r="G34023" s="2"/>
      <c r="H34023" s="2"/>
    </row>
    <row r="34024" spans="2:8">
      <c r="B34024" s="2" t="s">
        <v>34474</v>
      </c>
      <c r="C34024" s="2">
        <v>39</v>
      </c>
      <c r="D34024" s="2" t="s">
        <v>458</v>
      </c>
      <c r="E34024" s="2"/>
      <c r="F34024" s="2"/>
      <c r="G34024" s="2"/>
      <c r="H34024" s="2"/>
    </row>
    <row r="34025" spans="2:8">
      <c r="B34025" s="2" t="s">
        <v>34475</v>
      </c>
      <c r="C34025" s="2">
        <v>72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75</v>
      </c>
      <c r="D34026" s="2" t="s">
        <v>458</v>
      </c>
      <c r="E34026" s="2"/>
      <c r="F34026" s="2"/>
      <c r="G34026" s="2"/>
      <c r="H34026" s="2"/>
    </row>
    <row r="34027" spans="2:8">
      <c r="B34027" s="2" t="s">
        <v>34477</v>
      </c>
      <c r="C34027" s="2">
        <v>88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85</v>
      </c>
      <c r="D34028" s="2" t="s">
        <v>458</v>
      </c>
      <c r="E34028" s="2"/>
      <c r="F34028" s="2"/>
      <c r="G34028" s="2"/>
      <c r="H34028" s="2"/>
    </row>
    <row r="34029" spans="2:8">
      <c r="B34029" s="2" t="s">
        <v>34479</v>
      </c>
      <c r="C34029" s="2">
        <v>92</v>
      </c>
      <c r="D34029" s="2" t="s">
        <v>458</v>
      </c>
      <c r="E34029" s="2"/>
      <c r="F34029" s="2"/>
      <c r="G34029" s="2"/>
      <c r="H34029" s="2"/>
    </row>
    <row r="34030" spans="2:8">
      <c r="B34030" s="2" t="s">
        <v>34480</v>
      </c>
      <c r="C34030" s="2">
        <v>63</v>
      </c>
      <c r="D34030" s="2" t="s">
        <v>458</v>
      </c>
      <c r="E34030" s="2"/>
      <c r="F34030" s="2"/>
      <c r="G34030" s="2"/>
      <c r="H34030" s="2"/>
    </row>
    <row r="34031" spans="2:8">
      <c r="B34031" s="2" t="s">
        <v>34481</v>
      </c>
      <c r="C34031" s="2">
        <v>68</v>
      </c>
      <c r="D34031" s="2" t="s">
        <v>458</v>
      </c>
      <c r="E34031" s="2"/>
      <c r="F34031" s="2"/>
      <c r="G34031" s="2"/>
      <c r="H34031" s="2"/>
    </row>
    <row r="34032" spans="2:8">
      <c r="B34032" s="2" t="s">
        <v>34482</v>
      </c>
      <c r="C34032" s="2">
        <v>63</v>
      </c>
      <c r="D34032" s="2" t="s">
        <v>458</v>
      </c>
      <c r="E34032" s="2"/>
      <c r="F34032" s="2"/>
      <c r="G34032" s="2"/>
      <c r="H34032" s="2"/>
    </row>
    <row r="34033" spans="2:8">
      <c r="B34033" s="2" t="s">
        <v>34483</v>
      </c>
      <c r="C34033" s="2">
        <v>67</v>
      </c>
      <c r="D34033" s="2" t="s">
        <v>458</v>
      </c>
      <c r="E34033" s="2"/>
      <c r="F34033" s="2"/>
      <c r="G34033" s="2"/>
      <c r="H34033" s="2"/>
    </row>
    <row r="34034" spans="2:8">
      <c r="B34034" s="2" t="s">
        <v>34484</v>
      </c>
      <c r="C34034" s="2">
        <v>76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77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74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54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39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27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82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86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101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90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63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62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78</v>
      </c>
      <c r="D34046" s="2" t="s">
        <v>458</v>
      </c>
      <c r="E34046" s="2"/>
      <c r="F34046" s="2"/>
      <c r="G34046" s="2"/>
      <c r="H34046" s="2"/>
    </row>
    <row r="34047" spans="2:8">
      <c r="B34047" s="2" t="s">
        <v>34497</v>
      </c>
      <c r="C34047" s="2">
        <v>81</v>
      </c>
      <c r="D34047" s="2" t="s">
        <v>458</v>
      </c>
      <c r="E34047" s="2"/>
      <c r="F34047" s="2"/>
      <c r="G34047" s="2"/>
      <c r="H34047" s="2"/>
    </row>
    <row r="34048" spans="2:8">
      <c r="B34048" s="2" t="s">
        <v>34498</v>
      </c>
      <c r="C34048" s="2">
        <v>79</v>
      </c>
      <c r="D34048" s="2" t="s">
        <v>458</v>
      </c>
      <c r="E34048" s="2"/>
      <c r="F34048" s="2"/>
      <c r="G34048" s="2"/>
      <c r="H34048" s="2"/>
    </row>
    <row r="34049" spans="2:8">
      <c r="B34049" s="2" t="s">
        <v>34499</v>
      </c>
      <c r="C34049" s="2">
        <v>71</v>
      </c>
      <c r="D34049" s="2" t="s">
        <v>458</v>
      </c>
      <c r="E34049" s="2"/>
      <c r="F34049" s="2"/>
      <c r="G34049" s="2"/>
      <c r="H34049" s="2"/>
    </row>
    <row r="34050" spans="2:8">
      <c r="B34050" s="2" t="s">
        <v>34500</v>
      </c>
      <c r="C34050" s="2">
        <v>77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74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77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31</v>
      </c>
      <c r="D34053" s="2" t="s">
        <v>458</v>
      </c>
      <c r="E34053" s="2"/>
      <c r="F34053" s="2"/>
      <c r="G34053" s="2"/>
      <c r="H34053" s="2"/>
    </row>
    <row r="34054" spans="2:8">
      <c r="B34054" s="2" t="s">
        <v>34504</v>
      </c>
      <c r="C34054" s="2">
        <v>40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34505</v>
      </c>
      <c r="C34055" s="2">
        <v>49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34506</v>
      </c>
      <c r="C34056" s="2">
        <v>37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34507</v>
      </c>
      <c r="C34057" s="2">
        <v>51</v>
      </c>
      <c r="D34057" s="2" t="s">
        <v>458</v>
      </c>
      <c r="E34057" s="2"/>
      <c r="F34057" s="2"/>
      <c r="G34057" s="2"/>
      <c r="H34057" s="2"/>
    </row>
    <row r="34058" spans="2:8">
      <c r="B34058" s="2" t="s">
        <v>34508</v>
      </c>
      <c r="C34058" s="2">
        <v>98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44</v>
      </c>
      <c r="D34059" s="2" t="s">
        <v>458</v>
      </c>
      <c r="E34059" s="2"/>
      <c r="F34059" s="2"/>
      <c r="G34059" s="2"/>
      <c r="H34059" s="2"/>
    </row>
    <row r="34060" spans="2:8">
      <c r="B34060" s="2" t="s">
        <v>34510</v>
      </c>
      <c r="C34060" s="2">
        <v>50</v>
      </c>
      <c r="D34060" s="2" t="s">
        <v>458</v>
      </c>
      <c r="E34060" s="2"/>
      <c r="F34060" s="2"/>
      <c r="G34060" s="2"/>
      <c r="H34060" s="2"/>
    </row>
    <row r="34061" spans="2:8">
      <c r="B34061" s="2" t="s">
        <v>34511</v>
      </c>
      <c r="C34061" s="2">
        <v>52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34512</v>
      </c>
      <c r="C34062" s="2">
        <v>78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75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77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80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83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78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66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40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49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73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34522</v>
      </c>
      <c r="C34072" s="2">
        <v>68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34523</v>
      </c>
      <c r="C34073" s="2">
        <v>92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34524</v>
      </c>
      <c r="C34074" s="2">
        <v>78</v>
      </c>
      <c r="D34074" s="2" t="s">
        <v>458</v>
      </c>
      <c r="E34074" s="2"/>
      <c r="F34074" s="2"/>
      <c r="G34074" s="2"/>
      <c r="H34074" s="2"/>
    </row>
    <row r="34075" spans="2:8">
      <c r="B34075" s="2" t="s">
        <v>34525</v>
      </c>
      <c r="C34075" s="2">
        <v>81</v>
      </c>
      <c r="D34075" s="2" t="s">
        <v>458</v>
      </c>
      <c r="E34075" s="2"/>
      <c r="F34075" s="2"/>
      <c r="G34075" s="2"/>
      <c r="H34075" s="2"/>
    </row>
    <row r="34076" spans="2:8">
      <c r="B34076" s="2" t="s">
        <v>34526</v>
      </c>
      <c r="C34076" s="2">
        <v>70</v>
      </c>
      <c r="D34076" s="2" t="s">
        <v>458</v>
      </c>
      <c r="E34076" s="2"/>
      <c r="F34076" s="2"/>
      <c r="G34076" s="2"/>
      <c r="H34076" s="2"/>
    </row>
    <row r="34077" spans="2:8">
      <c r="B34077" s="2" t="s">
        <v>34527</v>
      </c>
      <c r="C34077" s="2">
        <v>72</v>
      </c>
      <c r="D34077" s="2" t="s">
        <v>458</v>
      </c>
      <c r="E34077" s="2"/>
      <c r="F34077" s="2"/>
      <c r="G34077" s="2"/>
      <c r="H34077" s="2"/>
    </row>
    <row r="34078" spans="2:8">
      <c r="B34078" s="2" t="s">
        <v>34528</v>
      </c>
      <c r="C34078" s="2">
        <v>72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34529</v>
      </c>
      <c r="C34079" s="2">
        <v>72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34530</v>
      </c>
      <c r="C34080" s="2">
        <v>68</v>
      </c>
      <c r="D34080" s="2" t="s">
        <v>458</v>
      </c>
      <c r="E34080" s="2"/>
      <c r="F34080" s="2"/>
      <c r="G34080" s="2"/>
      <c r="H34080" s="2"/>
    </row>
    <row r="34081" spans="2:8">
      <c r="B34081" s="2" t="s">
        <v>34531</v>
      </c>
      <c r="C34081" s="2">
        <v>18</v>
      </c>
      <c r="D34081" s="2" t="s">
        <v>458</v>
      </c>
      <c r="E34081" s="2"/>
      <c r="F34081" s="2"/>
      <c r="G34081" s="2"/>
      <c r="H34081" s="2"/>
    </row>
    <row r="34082" spans="2:8">
      <c r="B34082" s="2" t="s">
        <v>34532</v>
      </c>
      <c r="C34082" s="2">
        <v>23</v>
      </c>
      <c r="D34082" s="2" t="s">
        <v>458</v>
      </c>
      <c r="E34082" s="2"/>
      <c r="F34082" s="2"/>
      <c r="G34082" s="2"/>
      <c r="H34082" s="2"/>
    </row>
    <row r="34083" spans="2:8">
      <c r="B34083" s="2" t="s">
        <v>34533</v>
      </c>
      <c r="C34083" s="2">
        <v>35</v>
      </c>
      <c r="D34083" s="2" t="s">
        <v>458</v>
      </c>
      <c r="E34083" s="2"/>
      <c r="F34083" s="2"/>
      <c r="G34083" s="2"/>
      <c r="H34083" s="2"/>
    </row>
    <row r="34084" spans="2:8">
      <c r="B34084" s="2" t="s">
        <v>34534</v>
      </c>
      <c r="C34084" s="2">
        <v>47</v>
      </c>
      <c r="D34084" s="2" t="s">
        <v>458</v>
      </c>
      <c r="E34084" s="2"/>
      <c r="F34084" s="2"/>
      <c r="G34084" s="2"/>
      <c r="H34084" s="2"/>
    </row>
    <row r="34085" spans="2:8">
      <c r="B34085" s="2" t="s">
        <v>34535</v>
      </c>
      <c r="C34085" s="2">
        <v>95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33</v>
      </c>
      <c r="D34086" s="2" t="s">
        <v>458</v>
      </c>
      <c r="E34086" s="2"/>
      <c r="F34086" s="2"/>
      <c r="G34086" s="2"/>
      <c r="H34086" s="2"/>
    </row>
    <row r="34087" spans="2:8">
      <c r="B34087" s="2" t="s">
        <v>34537</v>
      </c>
      <c r="C34087" s="2">
        <v>85</v>
      </c>
      <c r="D34087" s="2" t="s">
        <v>458</v>
      </c>
      <c r="E34087" s="2"/>
      <c r="F34087" s="2"/>
      <c r="G34087" s="2"/>
      <c r="H34087" s="2"/>
    </row>
    <row r="34088" spans="2:8">
      <c r="B34088" s="2" t="s">
        <v>34538</v>
      </c>
      <c r="C34088" s="2">
        <v>75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85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72</v>
      </c>
      <c r="D34090" s="2" t="s">
        <v>458</v>
      </c>
      <c r="E34090" s="2"/>
      <c r="F34090" s="2"/>
      <c r="G34090" s="2"/>
      <c r="H34090" s="2"/>
    </row>
    <row r="34091" spans="2:8">
      <c r="B34091" s="2" t="s">
        <v>34541</v>
      </c>
      <c r="C34091" s="2">
        <v>74</v>
      </c>
      <c r="D34091" s="2" t="s">
        <v>458</v>
      </c>
      <c r="E34091" s="2"/>
      <c r="F34091" s="2"/>
      <c r="G34091" s="2"/>
      <c r="H34091" s="2"/>
    </row>
    <row r="34092" spans="2:8">
      <c r="B34092" s="2" t="s">
        <v>34542</v>
      </c>
      <c r="C34092" s="2">
        <v>67</v>
      </c>
      <c r="D34092" s="2" t="s">
        <v>458</v>
      </c>
      <c r="E34092" s="2"/>
      <c r="F34092" s="2"/>
      <c r="G34092" s="2"/>
      <c r="H34092" s="2"/>
    </row>
    <row r="34093" spans="2:8">
      <c r="B34093" s="2" t="s">
        <v>34543</v>
      </c>
      <c r="C34093" s="2">
        <v>72</v>
      </c>
      <c r="D34093" s="2" t="s">
        <v>458</v>
      </c>
      <c r="E34093" s="2"/>
      <c r="F34093" s="2"/>
      <c r="G34093" s="2"/>
      <c r="H34093" s="2"/>
    </row>
    <row r="34094" spans="2:8">
      <c r="B34094" s="2" t="s">
        <v>34544</v>
      </c>
      <c r="C34094" s="2">
        <v>85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86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83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53</v>
      </c>
      <c r="D34097" s="2" t="s">
        <v>458</v>
      </c>
      <c r="E34097" s="2"/>
      <c r="F34097" s="2"/>
      <c r="G34097" s="2"/>
      <c r="H34097" s="2"/>
    </row>
    <row r="34098" spans="2:8">
      <c r="B34098" s="2" t="s">
        <v>34548</v>
      </c>
      <c r="C34098" s="2">
        <v>57</v>
      </c>
      <c r="D34098" s="2" t="s">
        <v>458</v>
      </c>
      <c r="E34098" s="2"/>
      <c r="F34098" s="2"/>
      <c r="G34098" s="2"/>
      <c r="H34098" s="2"/>
    </row>
    <row r="34099" spans="2:8">
      <c r="B34099" s="2" t="s">
        <v>34549</v>
      </c>
      <c r="C34099" s="2">
        <v>59</v>
      </c>
      <c r="D34099" s="2" t="s">
        <v>458</v>
      </c>
      <c r="E34099" s="2"/>
      <c r="F34099" s="2"/>
      <c r="G34099" s="2"/>
      <c r="H34099" s="2"/>
    </row>
    <row r="34100" spans="2:8">
      <c r="B34100" s="2" t="s">
        <v>34550</v>
      </c>
      <c r="C34100" s="2">
        <v>43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32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77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64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70</v>
      </c>
      <c r="D34104" s="2" t="s">
        <v>458</v>
      </c>
      <c r="E34104" s="2"/>
      <c r="F34104" s="2"/>
      <c r="G34104" s="2"/>
      <c r="H34104" s="2"/>
    </row>
    <row r="34105" spans="2:8">
      <c r="B34105" s="2" t="s">
        <v>34555</v>
      </c>
      <c r="C34105" s="2">
        <v>60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91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66</v>
      </c>
      <c r="D34107" s="2" t="s">
        <v>458</v>
      </c>
      <c r="E34107" s="2"/>
      <c r="F34107" s="2"/>
      <c r="G34107" s="2"/>
      <c r="H34107" s="2"/>
    </row>
    <row r="34108" spans="2:8">
      <c r="B34108" s="2" t="s">
        <v>34558</v>
      </c>
      <c r="C34108" s="2">
        <v>70</v>
      </c>
      <c r="D34108" s="2" t="s">
        <v>458</v>
      </c>
      <c r="E34108" s="2"/>
      <c r="F34108" s="2"/>
      <c r="G34108" s="2"/>
      <c r="H34108" s="2"/>
    </row>
    <row r="34109" spans="2:8">
      <c r="B34109" s="2" t="s">
        <v>34559</v>
      </c>
      <c r="C34109" s="2">
        <v>88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85</v>
      </c>
      <c r="D34110" s="2" t="s">
        <v>458</v>
      </c>
      <c r="E34110" s="2"/>
      <c r="F34110" s="2"/>
      <c r="G34110" s="2"/>
      <c r="H34110" s="2"/>
    </row>
    <row r="34111" spans="2:8">
      <c r="B34111" s="2" t="s">
        <v>34561</v>
      </c>
      <c r="C34111" s="2">
        <v>76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72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111</v>
      </c>
      <c r="D34113" s="2" t="s">
        <v>458</v>
      </c>
      <c r="E34113" s="2"/>
      <c r="F34113" s="2"/>
      <c r="G34113" s="2"/>
      <c r="H34113" s="2"/>
    </row>
    <row r="34114" spans="2:8">
      <c r="B34114" s="2" t="s">
        <v>34564</v>
      </c>
      <c r="C34114" s="2">
        <v>72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78</v>
      </c>
      <c r="D34115" s="2" t="s">
        <v>458</v>
      </c>
      <c r="E34115" s="2"/>
      <c r="F34115" s="2"/>
      <c r="G34115" s="2"/>
      <c r="H34115" s="2"/>
    </row>
    <row r="34116" spans="2:8">
      <c r="B34116" s="2" t="s">
        <v>34566</v>
      </c>
      <c r="C34116" s="2">
        <v>70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76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63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68</v>
      </c>
      <c r="D34119" s="2" t="s">
        <v>458</v>
      </c>
      <c r="E34119" s="2"/>
      <c r="F34119" s="2"/>
      <c r="G34119" s="2"/>
      <c r="H34119" s="2"/>
    </row>
    <row r="34120" spans="2:8">
      <c r="B34120" s="2" t="s">
        <v>34570</v>
      </c>
      <c r="C34120" s="2">
        <v>71</v>
      </c>
      <c r="D34120" s="2" t="s">
        <v>458</v>
      </c>
      <c r="E34120" s="2"/>
      <c r="F34120" s="2"/>
      <c r="G34120" s="2"/>
      <c r="H34120" s="2"/>
    </row>
    <row r="34121" spans="2:8">
      <c r="B34121" s="2" t="s">
        <v>34571</v>
      </c>
      <c r="C34121" s="2">
        <v>66</v>
      </c>
      <c r="D34121" s="2" t="s">
        <v>458</v>
      </c>
      <c r="E34121" s="2"/>
      <c r="F34121" s="2"/>
      <c r="G34121" s="2"/>
      <c r="H34121" s="2"/>
    </row>
    <row r="34122" spans="2:8">
      <c r="B34122" s="2" t="s">
        <v>34572</v>
      </c>
      <c r="C34122" s="2">
        <v>66</v>
      </c>
      <c r="D34122" s="2" t="s">
        <v>458</v>
      </c>
      <c r="E34122" s="2"/>
      <c r="F34122" s="2"/>
      <c r="G34122" s="2"/>
      <c r="H34122" s="2"/>
    </row>
    <row r="34123" spans="2:8">
      <c r="B34123" s="2" t="s">
        <v>34573</v>
      </c>
      <c r="C34123" s="2">
        <v>80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75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77</v>
      </c>
      <c r="D34125" s="2" t="s">
        <v>458</v>
      </c>
      <c r="E34125" s="2"/>
      <c r="F34125" s="2"/>
      <c r="G34125" s="2"/>
      <c r="H34125" s="2"/>
    </row>
    <row r="34126" spans="2:8">
      <c r="B34126" s="2" t="s">
        <v>34576</v>
      </c>
      <c r="C34126" s="2">
        <v>69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34577</v>
      </c>
      <c r="C34127" s="2">
        <v>71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34578</v>
      </c>
      <c r="C34128" s="2">
        <v>86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74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69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24</v>
      </c>
      <c r="D34131" s="2" t="s">
        <v>458</v>
      </c>
      <c r="E34131" s="2"/>
      <c r="F34131" s="2"/>
      <c r="G34131" s="2"/>
      <c r="H34131" s="2"/>
    </row>
    <row r="34132" spans="2:8">
      <c r="B34132" s="2" t="s">
        <v>34582</v>
      </c>
      <c r="C34132" s="2">
        <v>35</v>
      </c>
      <c r="D34132" s="2" t="s">
        <v>458</v>
      </c>
      <c r="E34132" s="2"/>
      <c r="F34132" s="2"/>
      <c r="G34132" s="2"/>
      <c r="H34132" s="2"/>
    </row>
    <row r="34133" spans="2:8">
      <c r="B34133" s="2" t="s">
        <v>34583</v>
      </c>
      <c r="C34133" s="2">
        <v>44</v>
      </c>
      <c r="D34133" s="2" t="s">
        <v>458</v>
      </c>
      <c r="E34133" s="2"/>
      <c r="F34133" s="2"/>
      <c r="G34133" s="2"/>
      <c r="H34133" s="2"/>
    </row>
    <row r="34134" spans="2:8">
      <c r="B34134" s="2" t="s">
        <v>34584</v>
      </c>
      <c r="C34134" s="2">
        <v>37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29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65</v>
      </c>
      <c r="D34136" s="2" t="s">
        <v>458</v>
      </c>
      <c r="E34136" s="2"/>
      <c r="F34136" s="2"/>
      <c r="G34136" s="2"/>
      <c r="H34136" s="2"/>
    </row>
    <row r="34137" spans="2:8">
      <c r="B34137" s="2" t="s">
        <v>34587</v>
      </c>
      <c r="C34137" s="2">
        <v>68</v>
      </c>
      <c r="D34137" s="2" t="s">
        <v>458</v>
      </c>
      <c r="E34137" s="2"/>
      <c r="F34137" s="2"/>
      <c r="G34137" s="2"/>
      <c r="H34137" s="2"/>
    </row>
    <row r="34138" spans="2:8">
      <c r="B34138" s="2" t="s">
        <v>34588</v>
      </c>
      <c r="C34138" s="2">
        <v>67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34589</v>
      </c>
      <c r="C34139" s="2">
        <v>68</v>
      </c>
      <c r="D34139" s="2" t="s">
        <v>458</v>
      </c>
      <c r="E34139" s="2"/>
      <c r="F34139" s="2"/>
      <c r="G34139" s="2"/>
      <c r="H34139" s="2"/>
    </row>
    <row r="34140" spans="2:8">
      <c r="B34140" s="2" t="s">
        <v>34590</v>
      </c>
      <c r="C34140" s="2">
        <v>35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35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50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70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67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56</v>
      </c>
      <c r="D34145" s="2" t="s">
        <v>458</v>
      </c>
      <c r="E34145" s="2"/>
      <c r="F34145" s="2"/>
      <c r="G34145" s="2"/>
      <c r="H34145" s="2"/>
    </row>
    <row r="34146" spans="2:8">
      <c r="B34146" s="2" t="s">
        <v>34596</v>
      </c>
      <c r="C34146" s="2">
        <v>63</v>
      </c>
      <c r="D34146" s="2" t="s">
        <v>458</v>
      </c>
      <c r="E34146" s="2"/>
      <c r="F34146" s="2"/>
      <c r="G34146" s="2"/>
      <c r="H34146" s="2"/>
    </row>
    <row r="34147" spans="2:8">
      <c r="B34147" s="2" t="s">
        <v>34597</v>
      </c>
      <c r="C34147" s="2">
        <v>66</v>
      </c>
      <c r="D34147" s="2" t="s">
        <v>458</v>
      </c>
      <c r="E34147" s="2"/>
      <c r="F34147" s="2"/>
      <c r="G34147" s="2"/>
      <c r="H34147" s="2"/>
    </row>
    <row r="34148" spans="2:8">
      <c r="B34148" s="2" t="s">
        <v>34598</v>
      </c>
      <c r="C34148" s="2">
        <v>70</v>
      </c>
      <c r="D34148" s="2" t="s">
        <v>458</v>
      </c>
      <c r="E34148" s="2"/>
      <c r="F34148" s="2"/>
      <c r="G34148" s="2"/>
      <c r="H34148" s="2"/>
    </row>
    <row r="34149" spans="2:8">
      <c r="B34149" s="2" t="s">
        <v>34599</v>
      </c>
      <c r="C34149" s="2">
        <v>71</v>
      </c>
      <c r="D34149" s="2" t="s">
        <v>458</v>
      </c>
      <c r="E34149" s="2"/>
      <c r="F34149" s="2"/>
      <c r="G34149" s="2"/>
      <c r="H34149" s="2"/>
    </row>
    <row r="34150" spans="2:8">
      <c r="B34150" s="2" t="s">
        <v>34600</v>
      </c>
      <c r="C34150" s="2">
        <v>70</v>
      </c>
      <c r="D34150" s="2" t="s">
        <v>458</v>
      </c>
      <c r="E34150" s="2"/>
      <c r="F34150" s="2"/>
      <c r="G34150" s="2"/>
      <c r="H34150" s="2"/>
    </row>
    <row r="34151" spans="2:8">
      <c r="B34151" s="2" t="s">
        <v>34601</v>
      </c>
      <c r="C34151" s="2">
        <v>70</v>
      </c>
      <c r="D34151" s="2" t="s">
        <v>458</v>
      </c>
      <c r="E34151" s="2"/>
      <c r="F34151" s="2"/>
      <c r="G34151" s="2"/>
      <c r="H34151" s="2"/>
    </row>
    <row r="34152" spans="2:8">
      <c r="B34152" s="2" t="s">
        <v>34602</v>
      </c>
      <c r="C34152" s="2">
        <v>69</v>
      </c>
      <c r="D34152" s="2" t="s">
        <v>458</v>
      </c>
      <c r="E34152" s="2"/>
      <c r="F34152" s="2"/>
      <c r="G34152" s="2"/>
      <c r="H34152" s="2"/>
    </row>
    <row r="34153" spans="2:8">
      <c r="B34153" s="2" t="s">
        <v>34603</v>
      </c>
      <c r="C34153" s="2">
        <v>84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82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80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23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83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68</v>
      </c>
      <c r="D34158" s="2" t="s">
        <v>458</v>
      </c>
      <c r="E34158" s="2"/>
      <c r="F34158" s="2"/>
      <c r="G34158" s="2"/>
      <c r="H34158" s="2"/>
    </row>
    <row r="34159" spans="2:8">
      <c r="B34159" s="2" t="s">
        <v>34609</v>
      </c>
      <c r="C34159" s="2">
        <v>72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76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73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34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34613</v>
      </c>
      <c r="C34163" s="2">
        <v>45</v>
      </c>
      <c r="D34163" s="2" t="s">
        <v>458</v>
      </c>
      <c r="E34163" s="2"/>
      <c r="F34163" s="2"/>
      <c r="G34163" s="2"/>
      <c r="H34163" s="2"/>
    </row>
    <row r="34164" spans="2:8">
      <c r="B34164" s="2" t="s">
        <v>34614</v>
      </c>
      <c r="C34164" s="2">
        <v>55</v>
      </c>
      <c r="D34164" s="2" t="s">
        <v>458</v>
      </c>
      <c r="E34164" s="2"/>
      <c r="F34164" s="2"/>
      <c r="G34164" s="2"/>
      <c r="H34164" s="2"/>
    </row>
    <row r="34165" spans="2:8">
      <c r="B34165" s="2" t="s">
        <v>34615</v>
      </c>
      <c r="C34165" s="2">
        <v>75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78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72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71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68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75</v>
      </c>
      <c r="D34170" s="2" t="s">
        <v>458</v>
      </c>
      <c r="E34170" s="2"/>
      <c r="F34170" s="2"/>
      <c r="G34170" s="2"/>
      <c r="H34170" s="2"/>
    </row>
    <row r="34171" spans="2:8">
      <c r="B34171" s="2" t="s">
        <v>34621</v>
      </c>
      <c r="C34171" s="2">
        <v>83</v>
      </c>
      <c r="D34171" s="2" t="s">
        <v>458</v>
      </c>
      <c r="E34171" s="2"/>
      <c r="F34171" s="2"/>
      <c r="G34171" s="2"/>
      <c r="H34171" s="2"/>
    </row>
    <row r="34172" spans="2:8">
      <c r="B34172" s="2" t="s">
        <v>34622</v>
      </c>
      <c r="C34172" s="2">
        <v>86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88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55</v>
      </c>
      <c r="D34174" s="2" t="s">
        <v>458</v>
      </c>
      <c r="E34174" s="2"/>
      <c r="F34174" s="2"/>
      <c r="G34174" s="2"/>
      <c r="H34174" s="2"/>
    </row>
    <row r="34175" spans="2:8">
      <c r="B34175" s="2" t="s">
        <v>34625</v>
      </c>
      <c r="C34175" s="2">
        <v>63</v>
      </c>
      <c r="D34175" s="2" t="s">
        <v>458</v>
      </c>
      <c r="E34175" s="2"/>
      <c r="F34175" s="2"/>
      <c r="G34175" s="2"/>
      <c r="H34175" s="2"/>
    </row>
    <row r="34176" spans="2:8">
      <c r="B34176" s="2" t="s">
        <v>34626</v>
      </c>
      <c r="C34176" s="2">
        <v>66</v>
      </c>
      <c r="D34176" s="2" t="s">
        <v>458</v>
      </c>
      <c r="E34176" s="2"/>
      <c r="F34176" s="2"/>
      <c r="G34176" s="2"/>
      <c r="H34176" s="2"/>
    </row>
    <row r="34177" spans="2:8">
      <c r="B34177" s="2" t="s">
        <v>34627</v>
      </c>
      <c r="C34177" s="2">
        <v>50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49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47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38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26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16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79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90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28</v>
      </c>
      <c r="D34185" s="2" t="s">
        <v>458</v>
      </c>
      <c r="E34185" s="2"/>
      <c r="F34185" s="2"/>
      <c r="G34185" s="2"/>
      <c r="H34185" s="2"/>
    </row>
    <row r="34186" spans="2:8">
      <c r="B34186" s="2" t="s">
        <v>34636</v>
      </c>
      <c r="C34186" s="2">
        <v>36</v>
      </c>
      <c r="D34186" s="2" t="s">
        <v>458</v>
      </c>
      <c r="E34186" s="2"/>
      <c r="F34186" s="2"/>
      <c r="G34186" s="2"/>
      <c r="H34186" s="2"/>
    </row>
    <row r="34187" spans="2:8">
      <c r="B34187" s="2" t="s">
        <v>34637</v>
      </c>
      <c r="C34187" s="2">
        <v>69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80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66</v>
      </c>
      <c r="D34189" s="2" t="s">
        <v>458</v>
      </c>
      <c r="E34189" s="2"/>
      <c r="F34189" s="2"/>
      <c r="G34189" s="2"/>
      <c r="H34189" s="2"/>
    </row>
    <row r="34190" spans="2:8">
      <c r="B34190" s="2" t="s">
        <v>34640</v>
      </c>
      <c r="C34190" s="2">
        <v>77</v>
      </c>
      <c r="D34190" s="2" t="s">
        <v>458</v>
      </c>
      <c r="E34190" s="2"/>
      <c r="F34190" s="2"/>
      <c r="G34190" s="2"/>
      <c r="H34190" s="2"/>
    </row>
    <row r="34191" spans="2:8">
      <c r="B34191" s="2" t="s">
        <v>34641</v>
      </c>
      <c r="C34191" s="2">
        <v>73</v>
      </c>
      <c r="D34191" s="2" t="s">
        <v>458</v>
      </c>
      <c r="E34191" s="2"/>
      <c r="F34191" s="2"/>
      <c r="G34191" s="2"/>
      <c r="H34191" s="2"/>
    </row>
    <row r="34192" spans="2:8">
      <c r="B34192" s="2" t="s">
        <v>34642</v>
      </c>
      <c r="C34192" s="2">
        <v>64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60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23</v>
      </c>
      <c r="D34194" s="2" t="s">
        <v>458</v>
      </c>
      <c r="E34194" s="2"/>
      <c r="F34194" s="2"/>
      <c r="G34194" s="2"/>
      <c r="H34194" s="2"/>
    </row>
    <row r="34195" spans="2:8">
      <c r="B34195" s="2" t="s">
        <v>34645</v>
      </c>
      <c r="C34195" s="2">
        <v>30</v>
      </c>
      <c r="D34195" s="2" t="s">
        <v>458</v>
      </c>
      <c r="E34195" s="2"/>
      <c r="F34195" s="2"/>
      <c r="G34195" s="2"/>
      <c r="H34195" s="2"/>
    </row>
    <row r="34196" spans="2:8">
      <c r="B34196" s="2" t="s">
        <v>34646</v>
      </c>
      <c r="C34196" s="2">
        <v>68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77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77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70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81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34651</v>
      </c>
      <c r="C34201" s="2">
        <v>79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73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70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71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65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75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74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69</v>
      </c>
      <c r="D34208" s="2" t="s">
        <v>458</v>
      </c>
      <c r="E34208" s="2"/>
      <c r="F34208" s="2"/>
      <c r="G34208" s="2"/>
      <c r="H34208" s="2"/>
    </row>
    <row r="34209" spans="2:8">
      <c r="B34209" s="2" t="s">
        <v>34659</v>
      </c>
      <c r="C34209" s="2">
        <v>69</v>
      </c>
      <c r="D34209" s="2" t="s">
        <v>458</v>
      </c>
      <c r="E34209" s="2"/>
      <c r="F34209" s="2"/>
      <c r="G34209" s="2"/>
      <c r="H34209" s="2"/>
    </row>
    <row r="34210" spans="2:8">
      <c r="B34210" s="2" t="s">
        <v>34660</v>
      </c>
      <c r="C34210" s="2">
        <v>86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72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72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72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71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68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72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72</v>
      </c>
      <c r="D34217" s="2" t="s">
        <v>458</v>
      </c>
      <c r="E34217" s="2"/>
      <c r="F34217" s="2"/>
      <c r="G34217" s="2"/>
      <c r="H34217" s="2"/>
    </row>
    <row r="34218" spans="2:8">
      <c r="B34218" s="2" t="s">
        <v>34668</v>
      </c>
      <c r="C34218" s="2">
        <v>73</v>
      </c>
      <c r="D34218" s="2" t="s">
        <v>458</v>
      </c>
      <c r="E34218" s="2"/>
      <c r="F34218" s="2"/>
      <c r="G34218" s="2"/>
      <c r="H34218" s="2"/>
    </row>
    <row r="34219" spans="2:8">
      <c r="B34219" s="2" t="s">
        <v>34669</v>
      </c>
      <c r="C34219" s="2">
        <v>76</v>
      </c>
      <c r="D34219" s="2" t="s">
        <v>458</v>
      </c>
      <c r="E34219" s="2"/>
      <c r="F34219" s="2"/>
      <c r="G34219" s="2"/>
      <c r="H34219" s="2"/>
    </row>
    <row r="34220" spans="2:8">
      <c r="B34220" s="2" t="s">
        <v>34670</v>
      </c>
      <c r="C34220" s="2">
        <v>58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34671</v>
      </c>
      <c r="C34221" s="2">
        <v>28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15</v>
      </c>
      <c r="D34222" s="2" t="s">
        <v>458</v>
      </c>
      <c r="E34222" s="2"/>
      <c r="F34222" s="2"/>
      <c r="G34222" s="2"/>
      <c r="H34222" s="2"/>
    </row>
    <row r="34223" spans="2:8">
      <c r="B34223" s="2" t="s">
        <v>34673</v>
      </c>
      <c r="C34223" s="2">
        <v>24</v>
      </c>
      <c r="D34223" s="2" t="s">
        <v>458</v>
      </c>
      <c r="E34223" s="2"/>
      <c r="F34223" s="2"/>
      <c r="G34223" s="2"/>
      <c r="H34223" s="2"/>
    </row>
    <row r="34224" spans="2:8">
      <c r="B34224" s="2" t="s">
        <v>34674</v>
      </c>
      <c r="C34224" s="2">
        <v>30</v>
      </c>
      <c r="D34224" s="2" t="s">
        <v>458</v>
      </c>
      <c r="E34224" s="2"/>
      <c r="F34224" s="2"/>
      <c r="G34224" s="2"/>
      <c r="H34224" s="2"/>
    </row>
    <row r="34225" spans="2:8">
      <c r="B34225" s="2" t="s">
        <v>34675</v>
      </c>
      <c r="C34225" s="2">
        <v>35</v>
      </c>
      <c r="D34225" s="2" t="s">
        <v>458</v>
      </c>
      <c r="E34225" s="2"/>
      <c r="F34225" s="2"/>
      <c r="G34225" s="2"/>
      <c r="H34225" s="2"/>
    </row>
    <row r="34226" spans="2:8">
      <c r="B34226" s="2" t="s">
        <v>34676</v>
      </c>
      <c r="C34226" s="2">
        <v>40</v>
      </c>
      <c r="D34226" s="2" t="s">
        <v>458</v>
      </c>
      <c r="E34226" s="2"/>
      <c r="F34226" s="2"/>
      <c r="G34226" s="2"/>
      <c r="H34226" s="2"/>
    </row>
    <row r="34227" spans="2:8">
      <c r="B34227" s="2" t="s">
        <v>34677</v>
      </c>
      <c r="C34227" s="2">
        <v>48</v>
      </c>
      <c r="D34227" s="2" t="s">
        <v>458</v>
      </c>
      <c r="E34227" s="2"/>
      <c r="F34227" s="2"/>
      <c r="G34227" s="2"/>
      <c r="H34227" s="2"/>
    </row>
    <row r="34228" spans="2:8">
      <c r="B34228" s="2" t="s">
        <v>34678</v>
      </c>
      <c r="C34228" s="2">
        <v>72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70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63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62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60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61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60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61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61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59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63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75</v>
      </c>
      <c r="D34239" s="2" t="s">
        <v>458</v>
      </c>
      <c r="E34239" s="2"/>
      <c r="F34239" s="2"/>
      <c r="G34239" s="2"/>
      <c r="H34239" s="2"/>
    </row>
    <row r="34240" spans="2:8">
      <c r="B34240" s="2" t="s">
        <v>34690</v>
      </c>
      <c r="C34240" s="2">
        <v>63</v>
      </c>
      <c r="D34240" s="2" t="s">
        <v>458</v>
      </c>
      <c r="E34240" s="2"/>
      <c r="F34240" s="2"/>
      <c r="G34240" s="2"/>
      <c r="H34240" s="2"/>
    </row>
    <row r="34241" spans="2:8">
      <c r="B34241" s="2" t="s">
        <v>34691</v>
      </c>
      <c r="C34241" s="2">
        <v>68</v>
      </c>
      <c r="D34241" s="2" t="s">
        <v>458</v>
      </c>
      <c r="E34241" s="2"/>
      <c r="F34241" s="2"/>
      <c r="G34241" s="2"/>
      <c r="H34241" s="2"/>
    </row>
    <row r="34242" spans="2:8">
      <c r="B34242" s="2" t="s">
        <v>34692</v>
      </c>
      <c r="C34242" s="2">
        <v>68</v>
      </c>
      <c r="D34242" s="2" t="s">
        <v>458</v>
      </c>
      <c r="E34242" s="2"/>
      <c r="F34242" s="2"/>
      <c r="G34242" s="2"/>
      <c r="H34242" s="2"/>
    </row>
    <row r="34243" spans="2:8">
      <c r="B34243" s="2" t="s">
        <v>34693</v>
      </c>
      <c r="C34243" s="2">
        <v>31</v>
      </c>
      <c r="D34243" s="2" t="s">
        <v>458</v>
      </c>
      <c r="E34243" s="2"/>
      <c r="F34243" s="2"/>
      <c r="G34243" s="2"/>
      <c r="H34243" s="2"/>
    </row>
    <row r="34244" spans="2:8">
      <c r="B34244" s="2" t="s">
        <v>34694</v>
      </c>
      <c r="C34244" s="2">
        <v>40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34695</v>
      </c>
      <c r="C34245" s="2">
        <v>71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68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66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65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66</v>
      </c>
      <c r="D34249" s="2" t="s">
        <v>458</v>
      </c>
      <c r="E34249" s="2"/>
      <c r="F34249" s="2"/>
      <c r="G34249" s="2"/>
      <c r="H34249" s="2"/>
    </row>
    <row r="34250" spans="2:8">
      <c r="B34250" s="2" t="s">
        <v>34700</v>
      </c>
      <c r="C34250" s="2">
        <v>68</v>
      </c>
      <c r="D34250" s="2" t="s">
        <v>458</v>
      </c>
      <c r="E34250" s="2"/>
      <c r="F34250" s="2"/>
      <c r="G34250" s="2"/>
      <c r="H34250" s="2"/>
    </row>
    <row r="34251" spans="2:8">
      <c r="B34251" s="2" t="s">
        <v>34701</v>
      </c>
      <c r="C34251" s="2">
        <v>68</v>
      </c>
      <c r="D34251" s="2" t="s">
        <v>458</v>
      </c>
      <c r="E34251" s="2"/>
      <c r="F34251" s="2"/>
      <c r="G34251" s="2"/>
      <c r="H34251" s="2"/>
    </row>
    <row r="34252" spans="2:8">
      <c r="B34252" s="2" t="s">
        <v>34702</v>
      </c>
      <c r="C34252" s="2">
        <v>84</v>
      </c>
      <c r="D34252" s="2" t="s">
        <v>458</v>
      </c>
      <c r="E34252" s="2"/>
      <c r="F34252" s="2"/>
      <c r="G34252" s="2"/>
      <c r="H34252" s="2"/>
    </row>
    <row r="34253" spans="2:8">
      <c r="B34253" s="2" t="s">
        <v>34703</v>
      </c>
      <c r="C34253" s="2">
        <v>68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66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63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14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34707</v>
      </c>
      <c r="C34257" s="2">
        <v>18</v>
      </c>
      <c r="D34257" s="2" t="s">
        <v>458</v>
      </c>
      <c r="E34257" s="2"/>
      <c r="F34257" s="2"/>
      <c r="G34257" s="2"/>
      <c r="H34257" s="2"/>
    </row>
    <row r="34258" spans="2:8">
      <c r="B34258" s="2" t="s">
        <v>34708</v>
      </c>
      <c r="C34258" s="2">
        <v>24</v>
      </c>
      <c r="D34258" s="2" t="s">
        <v>458</v>
      </c>
      <c r="E34258" s="2"/>
      <c r="F34258" s="2"/>
      <c r="G34258" s="2"/>
      <c r="H34258" s="2"/>
    </row>
    <row r="34259" spans="2:8">
      <c r="B34259" s="2" t="s">
        <v>34709</v>
      </c>
      <c r="C34259" s="2">
        <v>29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34710</v>
      </c>
      <c r="C34260" s="2">
        <v>33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34711</v>
      </c>
      <c r="C34261" s="2">
        <v>54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44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36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25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68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67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86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76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56</v>
      </c>
      <c r="D34269" s="2" t="s">
        <v>458</v>
      </c>
      <c r="E34269" s="2"/>
      <c r="F34269" s="2"/>
      <c r="G34269" s="2"/>
      <c r="H34269" s="2"/>
    </row>
    <row r="34270" spans="2:8">
      <c r="B34270" s="2" t="s">
        <v>34720</v>
      </c>
      <c r="C34270" s="2">
        <v>95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70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68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32</v>
      </c>
      <c r="D34273" s="2" t="s">
        <v>458</v>
      </c>
      <c r="E34273" s="2"/>
      <c r="F34273" s="2"/>
      <c r="G34273" s="2"/>
      <c r="H34273" s="2"/>
    </row>
    <row r="34274" spans="2:8">
      <c r="B34274" s="2" t="s">
        <v>34724</v>
      </c>
      <c r="C34274" s="2">
        <v>35</v>
      </c>
      <c r="D34274" s="2" t="s">
        <v>458</v>
      </c>
      <c r="E34274" s="2"/>
      <c r="F34274" s="2"/>
      <c r="G34274" s="2"/>
      <c r="H34274" s="2"/>
    </row>
    <row r="34275" spans="2:8">
      <c r="B34275" s="2" t="s">
        <v>34725</v>
      </c>
      <c r="C34275" s="2">
        <v>37</v>
      </c>
      <c r="D34275" s="2" t="s">
        <v>458</v>
      </c>
      <c r="E34275" s="2"/>
      <c r="F34275" s="2"/>
      <c r="G34275" s="2"/>
      <c r="H34275" s="2"/>
    </row>
    <row r="34276" spans="2:8">
      <c r="B34276" s="2" t="s">
        <v>34726</v>
      </c>
      <c r="C34276" s="2">
        <v>50</v>
      </c>
      <c r="D34276" s="2" t="s">
        <v>458</v>
      </c>
      <c r="E34276" s="2"/>
      <c r="F34276" s="2"/>
      <c r="G34276" s="2"/>
      <c r="H34276" s="2"/>
    </row>
    <row r="34277" spans="2:8">
      <c r="B34277" s="2" t="s">
        <v>34727</v>
      </c>
      <c r="C34277" s="2">
        <v>74</v>
      </c>
      <c r="D34277" s="2" t="s">
        <v>458</v>
      </c>
      <c r="E34277" s="2"/>
      <c r="F34277" s="2"/>
      <c r="G34277" s="2"/>
      <c r="H34277" s="2"/>
    </row>
    <row r="34278" spans="2:8">
      <c r="B34278" s="2" t="s">
        <v>34728</v>
      </c>
      <c r="C34278" s="2">
        <v>78</v>
      </c>
      <c r="D34278" s="2" t="s">
        <v>458</v>
      </c>
      <c r="E34278" s="2"/>
      <c r="F34278" s="2"/>
      <c r="G34278" s="2"/>
      <c r="H34278" s="2"/>
    </row>
    <row r="34279" spans="2:8">
      <c r="B34279" s="2" t="s">
        <v>34729</v>
      </c>
      <c r="C34279" s="2">
        <v>79</v>
      </c>
      <c r="D34279" s="2" t="s">
        <v>458</v>
      </c>
      <c r="E34279" s="2"/>
      <c r="F34279" s="2"/>
      <c r="G34279" s="2"/>
      <c r="H34279" s="2"/>
    </row>
    <row r="34280" spans="2:8">
      <c r="B34280" s="2" t="s">
        <v>34730</v>
      </c>
      <c r="C34280" s="2">
        <v>84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81</v>
      </c>
      <c r="D34281" s="2" t="s">
        <v>458</v>
      </c>
      <c r="E34281" s="2"/>
      <c r="F34281" s="2"/>
      <c r="G34281" s="2"/>
      <c r="H34281" s="2"/>
    </row>
    <row r="34282" spans="2:8">
      <c r="B34282" s="2" t="s">
        <v>34732</v>
      </c>
      <c r="C34282" s="2">
        <v>78</v>
      </c>
      <c r="D34282" s="2" t="s">
        <v>458</v>
      </c>
      <c r="E34282" s="2"/>
      <c r="F34282" s="2"/>
      <c r="G34282" s="2"/>
      <c r="H34282" s="2"/>
    </row>
    <row r="34283" spans="2:8">
      <c r="B34283" s="2" t="s">
        <v>34733</v>
      </c>
      <c r="C34283" s="2">
        <v>67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64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86</v>
      </c>
      <c r="D34285" s="2" t="s">
        <v>458</v>
      </c>
      <c r="E34285" s="2"/>
      <c r="F34285" s="2"/>
      <c r="G34285" s="2"/>
      <c r="H34285" s="2"/>
    </row>
    <row r="34286" spans="2:8">
      <c r="B34286" s="2" t="s">
        <v>34736</v>
      </c>
      <c r="C34286" s="2">
        <v>91</v>
      </c>
      <c r="D34286" s="2" t="s">
        <v>458</v>
      </c>
      <c r="E34286" s="2"/>
      <c r="F34286" s="2"/>
      <c r="G34286" s="2"/>
      <c r="H34286" s="2"/>
    </row>
    <row r="34287" spans="2:8">
      <c r="B34287" s="2" t="s">
        <v>34737</v>
      </c>
      <c r="C34287" s="2">
        <v>60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60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59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58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56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57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107</v>
      </c>
      <c r="D34293" s="2" t="s">
        <v>458</v>
      </c>
      <c r="E34293" s="2"/>
      <c r="F34293" s="2"/>
      <c r="G34293" s="2"/>
      <c r="H34293" s="2"/>
    </row>
    <row r="34294" spans="2:8">
      <c r="B34294" s="2" t="s">
        <v>34744</v>
      </c>
      <c r="C34294" s="2">
        <v>61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60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93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90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101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83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86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86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70</v>
      </c>
      <c r="D34302" s="2" t="s">
        <v>458</v>
      </c>
      <c r="E34302" s="2"/>
      <c r="F34302" s="2"/>
      <c r="G34302" s="2"/>
      <c r="H34302" s="2"/>
    </row>
    <row r="34303" spans="2:8">
      <c r="B34303" s="2" t="s">
        <v>34753</v>
      </c>
      <c r="C34303" s="2">
        <v>70</v>
      </c>
      <c r="D34303" s="2" t="s">
        <v>458</v>
      </c>
      <c r="E34303" s="2"/>
      <c r="F34303" s="2"/>
      <c r="G34303" s="2"/>
      <c r="H34303" s="2"/>
    </row>
    <row r="34304" spans="2:8">
      <c r="B34304" s="2" t="s">
        <v>34754</v>
      </c>
      <c r="C34304" s="2">
        <v>69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65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62</v>
      </c>
      <c r="D34306" s="2" t="s">
        <v>458</v>
      </c>
      <c r="E34306" s="2"/>
      <c r="F34306" s="2"/>
      <c r="G34306" s="2"/>
      <c r="H34306" s="2"/>
    </row>
    <row r="34307" spans="2:8">
      <c r="B34307" s="2" t="s">
        <v>34757</v>
      </c>
      <c r="C34307" s="2">
        <v>53</v>
      </c>
      <c r="D34307" s="2" t="s">
        <v>458</v>
      </c>
      <c r="E34307" s="2"/>
      <c r="F34307" s="2"/>
      <c r="G34307" s="2"/>
      <c r="H34307" s="2"/>
    </row>
    <row r="34308" spans="2:8">
      <c r="B34308" s="2" t="s">
        <v>34758</v>
      </c>
      <c r="C34308" s="2">
        <v>57</v>
      </c>
      <c r="D34308" s="2" t="s">
        <v>458</v>
      </c>
      <c r="E34308" s="2"/>
      <c r="F34308" s="2"/>
      <c r="G34308" s="2"/>
      <c r="H34308" s="2"/>
    </row>
    <row r="34309" spans="2:8">
      <c r="B34309" s="2" t="s">
        <v>34759</v>
      </c>
      <c r="C34309" s="2">
        <v>76</v>
      </c>
      <c r="D34309" s="2" t="s">
        <v>458</v>
      </c>
      <c r="E34309" s="2"/>
      <c r="F34309" s="2"/>
      <c r="G34309" s="2"/>
      <c r="H34309" s="2"/>
    </row>
    <row r="34310" spans="2:8">
      <c r="B34310" s="2" t="s">
        <v>34760</v>
      </c>
      <c r="C34310" s="2">
        <v>72</v>
      </c>
      <c r="D34310" s="2" t="s">
        <v>458</v>
      </c>
      <c r="E34310" s="2"/>
      <c r="F34310" s="2"/>
      <c r="G34310" s="2"/>
      <c r="H34310" s="2"/>
    </row>
    <row r="34311" spans="2:8">
      <c r="B34311" s="2" t="s">
        <v>34761</v>
      </c>
      <c r="C34311" s="2">
        <v>72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69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72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70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68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67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64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75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93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78</v>
      </c>
      <c r="D34320" s="2" t="s">
        <v>458</v>
      </c>
      <c r="E34320" s="2"/>
      <c r="F34320" s="2"/>
      <c r="G34320" s="2"/>
      <c r="H34320" s="2"/>
    </row>
    <row r="34321" spans="2:8">
      <c r="B34321" s="2" t="s">
        <v>34771</v>
      </c>
      <c r="C34321" s="2">
        <v>79</v>
      </c>
      <c r="D34321" s="2" t="s">
        <v>458</v>
      </c>
      <c r="E34321" s="2"/>
      <c r="F34321" s="2"/>
      <c r="G34321" s="2"/>
      <c r="H34321" s="2"/>
    </row>
    <row r="34322" spans="2:8">
      <c r="B34322" s="2" t="s">
        <v>34772</v>
      </c>
      <c r="C34322" s="2">
        <v>72</v>
      </c>
      <c r="D34322" s="2" t="s">
        <v>458</v>
      </c>
      <c r="E34322" s="2"/>
      <c r="F34322" s="2"/>
      <c r="G34322" s="2"/>
      <c r="H34322" s="2"/>
    </row>
    <row r="34323" spans="2:8">
      <c r="B34323" s="2" t="s">
        <v>34773</v>
      </c>
      <c r="C34323" s="2">
        <v>73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62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60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56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18</v>
      </c>
      <c r="D34327" s="2" t="s">
        <v>458</v>
      </c>
      <c r="E34327" s="2"/>
      <c r="F34327" s="2"/>
      <c r="G34327" s="2"/>
      <c r="H34327" s="2"/>
    </row>
    <row r="34328" spans="2:8">
      <c r="B34328" s="2" t="s">
        <v>34778</v>
      </c>
      <c r="C34328" s="2">
        <v>25</v>
      </c>
      <c r="D34328" s="2" t="s">
        <v>458</v>
      </c>
      <c r="E34328" s="2"/>
      <c r="F34328" s="2"/>
      <c r="G34328" s="2"/>
      <c r="H34328" s="2"/>
    </row>
    <row r="34329" spans="2:8">
      <c r="B34329" s="2" t="s">
        <v>34779</v>
      </c>
      <c r="C34329" s="2">
        <v>32</v>
      </c>
      <c r="D34329" s="2" t="s">
        <v>458</v>
      </c>
      <c r="E34329" s="2"/>
      <c r="F34329" s="2"/>
      <c r="G34329" s="2"/>
      <c r="H34329" s="2"/>
    </row>
    <row r="34330" spans="2:8">
      <c r="B34330" s="2" t="s">
        <v>34780</v>
      </c>
      <c r="C34330" s="2">
        <v>38</v>
      </c>
      <c r="D34330" s="2" t="s">
        <v>458</v>
      </c>
      <c r="E34330" s="2"/>
      <c r="F34330" s="2"/>
      <c r="G34330" s="2"/>
      <c r="H34330" s="2"/>
    </row>
    <row r="34331" spans="2:8">
      <c r="B34331" s="2" t="s">
        <v>34781</v>
      </c>
      <c r="C34331" s="2">
        <v>42</v>
      </c>
      <c r="D34331" s="2" t="s">
        <v>458</v>
      </c>
      <c r="E34331" s="2"/>
      <c r="F34331" s="2"/>
      <c r="G34331" s="2"/>
      <c r="H34331" s="2"/>
    </row>
    <row r="34332" spans="2:8">
      <c r="B34332" s="2" t="s">
        <v>34782</v>
      </c>
      <c r="C34332" s="2">
        <v>60</v>
      </c>
      <c r="D34332" s="2" t="s">
        <v>458</v>
      </c>
      <c r="E34332" s="2"/>
      <c r="F34332" s="2"/>
      <c r="G34332" s="2"/>
      <c r="H34332" s="2"/>
    </row>
    <row r="34333" spans="2:8">
      <c r="B34333" s="2" t="s">
        <v>34783</v>
      </c>
      <c r="C34333" s="2">
        <v>69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34784</v>
      </c>
      <c r="C34334" s="2">
        <v>84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80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74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71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77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75</v>
      </c>
      <c r="D34339" s="2" t="s">
        <v>458</v>
      </c>
      <c r="E34339" s="2"/>
      <c r="F34339" s="2"/>
      <c r="G34339" s="2"/>
      <c r="H34339" s="2"/>
    </row>
    <row r="34340" spans="2:8">
      <c r="B34340" s="2" t="s">
        <v>34790</v>
      </c>
      <c r="C34340" s="2">
        <v>64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60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61</v>
      </c>
      <c r="D34342" s="2" t="s">
        <v>458</v>
      </c>
      <c r="E34342" s="2"/>
      <c r="F34342" s="2"/>
      <c r="G34342" s="2"/>
      <c r="H34342" s="2"/>
    </row>
    <row r="34343" spans="2:8">
      <c r="B34343" s="2" t="s">
        <v>34793</v>
      </c>
      <c r="C34343" s="2">
        <v>68</v>
      </c>
      <c r="D34343" s="2" t="s">
        <v>458</v>
      </c>
      <c r="E34343" s="2"/>
      <c r="F34343" s="2"/>
      <c r="G34343" s="2"/>
      <c r="H34343" s="2"/>
    </row>
    <row r="34344" spans="2:8">
      <c r="B34344" s="2" t="s">
        <v>34794</v>
      </c>
      <c r="C34344" s="2">
        <v>83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81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67</v>
      </c>
      <c r="D34346" s="2" t="s">
        <v>458</v>
      </c>
      <c r="E34346" s="2"/>
      <c r="F34346" s="2"/>
      <c r="G34346" s="2"/>
      <c r="H34346" s="2"/>
    </row>
    <row r="34347" spans="2:8">
      <c r="B34347" s="2" t="s">
        <v>34797</v>
      </c>
      <c r="C34347" s="2">
        <v>71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83</v>
      </c>
      <c r="D34348" s="2" t="s">
        <v>458</v>
      </c>
      <c r="E34348" s="2"/>
      <c r="F34348" s="2"/>
      <c r="G34348" s="2"/>
      <c r="H34348" s="2"/>
    </row>
    <row r="34349" spans="2:8">
      <c r="B34349" s="2" t="s">
        <v>34799</v>
      </c>
      <c r="C34349" s="2">
        <v>83</v>
      </c>
      <c r="D34349" s="2" t="s">
        <v>458</v>
      </c>
      <c r="E34349" s="2"/>
      <c r="F34349" s="2"/>
      <c r="G34349" s="2"/>
      <c r="H34349" s="2"/>
    </row>
    <row r="34350" spans="2:8">
      <c r="B34350" s="2" t="s">
        <v>34800</v>
      </c>
      <c r="C34350" s="2">
        <v>88</v>
      </c>
      <c r="D34350" s="2" t="s">
        <v>458</v>
      </c>
      <c r="E34350" s="2"/>
      <c r="F34350" s="2"/>
      <c r="G34350" s="2"/>
      <c r="H34350" s="2"/>
    </row>
    <row r="34351" spans="2:8">
      <c r="B34351" s="2" t="s">
        <v>34801</v>
      </c>
      <c r="C34351" s="2">
        <v>63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62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73</v>
      </c>
      <c r="D34353" s="2" t="s">
        <v>458</v>
      </c>
      <c r="E34353" s="2"/>
      <c r="F34353" s="2"/>
      <c r="G34353" s="2"/>
      <c r="H34353" s="2"/>
    </row>
    <row r="34354" spans="2:8">
      <c r="B34354" s="2" t="s">
        <v>34804</v>
      </c>
      <c r="C34354" s="2">
        <v>80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80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34806</v>
      </c>
      <c r="C34356" s="2">
        <v>83</v>
      </c>
      <c r="D34356" s="2" t="s">
        <v>458</v>
      </c>
      <c r="E34356" s="2"/>
      <c r="F34356" s="2"/>
      <c r="G34356" s="2"/>
      <c r="H34356" s="2"/>
    </row>
    <row r="34357" spans="2:8">
      <c r="B34357" s="2" t="s">
        <v>34807</v>
      </c>
      <c r="C34357" s="2">
        <v>76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69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72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78</v>
      </c>
      <c r="D34360" s="2" t="s">
        <v>458</v>
      </c>
      <c r="E34360" s="2"/>
      <c r="F34360" s="2"/>
      <c r="G34360" s="2"/>
      <c r="H34360" s="2"/>
    </row>
    <row r="34361" spans="2:8">
      <c r="B34361" s="2" t="s">
        <v>34811</v>
      </c>
      <c r="C34361" s="2">
        <v>85</v>
      </c>
      <c r="D34361" s="2" t="s">
        <v>458</v>
      </c>
      <c r="E34361" s="2"/>
      <c r="F34361" s="2"/>
      <c r="G34361" s="2"/>
      <c r="H34361" s="2"/>
    </row>
    <row r="34362" spans="2:8">
      <c r="B34362" s="2" t="s">
        <v>34812</v>
      </c>
      <c r="C34362" s="2">
        <v>85</v>
      </c>
      <c r="D34362" s="2" t="s">
        <v>458</v>
      </c>
      <c r="E34362" s="2"/>
      <c r="F34362" s="2"/>
      <c r="G34362" s="2"/>
      <c r="H34362" s="2"/>
    </row>
    <row r="34363" spans="2:8">
      <c r="B34363" s="2" t="s">
        <v>34813</v>
      </c>
      <c r="C34363" s="2">
        <v>78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77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75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71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69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67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69</v>
      </c>
      <c r="D34369" s="2" t="s">
        <v>458</v>
      </c>
      <c r="E34369" s="2"/>
      <c r="F34369" s="2"/>
      <c r="G34369" s="2"/>
      <c r="H34369" s="2"/>
    </row>
    <row r="34370" spans="2:8">
      <c r="B34370" s="2" t="s">
        <v>34820</v>
      </c>
      <c r="C34370" s="2">
        <v>60</v>
      </c>
      <c r="D34370" s="2" t="s">
        <v>458</v>
      </c>
      <c r="E34370" s="2"/>
      <c r="F34370" s="2"/>
      <c r="G34370" s="2"/>
      <c r="H34370" s="2"/>
    </row>
    <row r="34371" spans="2:8">
      <c r="B34371" s="2" t="s">
        <v>34821</v>
      </c>
      <c r="C34371" s="2">
        <v>64</v>
      </c>
      <c r="D34371" s="2" t="s">
        <v>458</v>
      </c>
      <c r="E34371" s="2"/>
      <c r="F34371" s="2"/>
      <c r="G34371" s="2"/>
      <c r="H34371" s="2"/>
    </row>
    <row r="34372" spans="2:8">
      <c r="B34372" s="2" t="s">
        <v>34822</v>
      </c>
      <c r="C34372" s="2">
        <v>67</v>
      </c>
      <c r="D34372" s="2" t="s">
        <v>458</v>
      </c>
      <c r="E34372" s="2"/>
      <c r="F34372" s="2"/>
      <c r="G34372" s="2"/>
      <c r="H34372" s="2"/>
    </row>
    <row r="34373" spans="2:8">
      <c r="B34373" s="2" t="s">
        <v>34823</v>
      </c>
      <c r="C34373" s="2">
        <v>70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65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34</v>
      </c>
      <c r="D34375" s="2" t="s">
        <v>458</v>
      </c>
      <c r="E34375" s="2"/>
      <c r="F34375" s="2"/>
      <c r="G34375" s="2"/>
      <c r="H34375" s="2"/>
    </row>
    <row r="34376" spans="2:8">
      <c r="B34376" s="2" t="s">
        <v>34826</v>
      </c>
      <c r="C34376" s="2">
        <v>28</v>
      </c>
      <c r="D34376" s="2" t="s">
        <v>458</v>
      </c>
      <c r="E34376" s="2"/>
      <c r="F34376" s="2"/>
      <c r="G34376" s="2"/>
      <c r="H34376" s="2"/>
    </row>
    <row r="34377" spans="2:8">
      <c r="B34377" s="2" t="s">
        <v>34827</v>
      </c>
      <c r="C34377" s="2">
        <v>39</v>
      </c>
      <c r="D34377" s="2" t="s">
        <v>458</v>
      </c>
      <c r="E34377" s="2"/>
      <c r="F34377" s="2"/>
      <c r="G34377" s="2"/>
      <c r="H34377" s="2"/>
    </row>
    <row r="34378" spans="2:8">
      <c r="B34378" s="2" t="s">
        <v>34828</v>
      </c>
      <c r="C34378" s="2">
        <v>71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67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72</v>
      </c>
      <c r="D34380" s="2" t="s">
        <v>458</v>
      </c>
      <c r="E34380" s="2"/>
      <c r="F34380" s="2"/>
      <c r="G34380" s="2"/>
      <c r="H34380" s="2"/>
    </row>
    <row r="34381" spans="2:8">
      <c r="B34381" s="2" t="s">
        <v>34831</v>
      </c>
      <c r="C34381" s="2">
        <v>75</v>
      </c>
      <c r="D34381" s="2" t="s">
        <v>458</v>
      </c>
      <c r="E34381" s="2"/>
      <c r="F34381" s="2"/>
      <c r="G34381" s="2"/>
      <c r="H34381" s="2"/>
    </row>
    <row r="34382" spans="2:8">
      <c r="B34382" s="2" t="s">
        <v>34832</v>
      </c>
      <c r="C34382" s="2">
        <v>80</v>
      </c>
      <c r="D34382" s="2" t="s">
        <v>458</v>
      </c>
      <c r="E34382" s="2"/>
      <c r="F34382" s="2"/>
      <c r="G34382" s="2"/>
      <c r="H34382" s="2"/>
    </row>
    <row r="34383" spans="2:8">
      <c r="B34383" s="2" t="s">
        <v>34833</v>
      </c>
      <c r="C34383" s="2">
        <v>80</v>
      </c>
      <c r="D34383" s="2" t="s">
        <v>458</v>
      </c>
      <c r="E34383" s="2"/>
      <c r="F34383" s="2"/>
      <c r="G34383" s="2"/>
      <c r="H34383" s="2"/>
    </row>
    <row r="34384" spans="2:8">
      <c r="B34384" s="2" t="s">
        <v>34834</v>
      </c>
      <c r="C34384" s="2">
        <v>86</v>
      </c>
      <c r="D34384" s="2" t="s">
        <v>458</v>
      </c>
      <c r="E34384" s="2"/>
      <c r="F34384" s="2"/>
      <c r="G34384" s="2"/>
      <c r="H34384" s="2"/>
    </row>
    <row r="34385" spans="2:8">
      <c r="B34385" s="2" t="s">
        <v>34835</v>
      </c>
      <c r="C34385" s="2">
        <v>79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70</v>
      </c>
      <c r="D34386" s="2" t="s">
        <v>458</v>
      </c>
      <c r="E34386" s="2"/>
      <c r="F34386" s="2"/>
      <c r="G34386" s="2"/>
      <c r="H34386" s="2"/>
    </row>
    <row r="34387" spans="2:8">
      <c r="B34387" s="2" t="s">
        <v>34837</v>
      </c>
      <c r="C34387" s="2">
        <v>75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74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104</v>
      </c>
      <c r="D34389" s="2" t="s">
        <v>458</v>
      </c>
      <c r="E34389" s="2"/>
      <c r="F34389" s="2"/>
      <c r="G34389" s="2"/>
      <c r="H34389" s="2"/>
    </row>
    <row r="34390" spans="2:8">
      <c r="B34390" s="2" t="s">
        <v>34840</v>
      </c>
      <c r="C34390" s="2">
        <v>61</v>
      </c>
      <c r="D34390" s="2" t="s">
        <v>458</v>
      </c>
      <c r="E34390" s="2"/>
      <c r="F34390" s="2"/>
      <c r="G34390" s="2"/>
      <c r="H34390" s="2"/>
    </row>
    <row r="34391" spans="2:8">
      <c r="B34391" s="2" t="s">
        <v>34841</v>
      </c>
      <c r="C34391" s="2">
        <v>63</v>
      </c>
      <c r="D34391" s="2" t="s">
        <v>458</v>
      </c>
      <c r="E34391" s="2"/>
      <c r="F34391" s="2"/>
      <c r="G34391" s="2"/>
      <c r="H34391" s="2"/>
    </row>
    <row r="34392" spans="2:8">
      <c r="B34392" s="2" t="s">
        <v>34842</v>
      </c>
      <c r="C34392" s="2">
        <v>62</v>
      </c>
      <c r="D34392" s="2" t="s">
        <v>458</v>
      </c>
      <c r="E34392" s="2"/>
      <c r="F34392" s="2"/>
      <c r="G34392" s="2"/>
      <c r="H34392" s="2"/>
    </row>
    <row r="34393" spans="2:8">
      <c r="B34393" s="2" t="s">
        <v>34843</v>
      </c>
      <c r="C34393" s="2">
        <v>72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72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71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70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66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66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63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61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58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35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27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34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61</v>
      </c>
      <c r="D34405" s="2" t="s">
        <v>458</v>
      </c>
      <c r="E34405" s="2"/>
      <c r="F34405" s="2"/>
      <c r="G34405" s="2"/>
      <c r="H34405" s="2"/>
    </row>
    <row r="34406" spans="2:8">
      <c r="B34406" s="2" t="s">
        <v>34856</v>
      </c>
      <c r="C34406" s="2">
        <v>64</v>
      </c>
      <c r="D34406" s="2" t="s">
        <v>458</v>
      </c>
      <c r="E34406" s="2"/>
      <c r="F34406" s="2"/>
      <c r="G34406" s="2"/>
      <c r="H34406" s="2"/>
    </row>
    <row r="34407" spans="2:8">
      <c r="B34407" s="2" t="s">
        <v>34857</v>
      </c>
      <c r="C34407" s="2">
        <v>77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70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75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69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76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73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68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75</v>
      </c>
      <c r="D34414" s="2" t="s">
        <v>458</v>
      </c>
      <c r="E34414" s="2"/>
      <c r="F34414" s="2"/>
      <c r="G34414" s="2"/>
      <c r="H34414" s="2"/>
    </row>
    <row r="34415" spans="2:8">
      <c r="B34415" s="2" t="s">
        <v>34865</v>
      </c>
      <c r="C34415" s="2">
        <v>38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34866</v>
      </c>
      <c r="C34416" s="2">
        <v>46</v>
      </c>
      <c r="D34416" s="2" t="s">
        <v>458</v>
      </c>
      <c r="E34416" s="2"/>
      <c r="F34416" s="2"/>
      <c r="G34416" s="2"/>
      <c r="H34416" s="2"/>
    </row>
    <row r="34417" spans="2:8">
      <c r="B34417" s="2" t="s">
        <v>34867</v>
      </c>
      <c r="C34417" s="2">
        <v>35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24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16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71</v>
      </c>
      <c r="D34420" s="2" t="s">
        <v>458</v>
      </c>
      <c r="E34420" s="2"/>
      <c r="F34420" s="2"/>
      <c r="G34420" s="2"/>
      <c r="H34420" s="2"/>
    </row>
    <row r="34421" spans="2:8">
      <c r="B34421" s="2" t="s">
        <v>34871</v>
      </c>
      <c r="C34421" s="2">
        <v>74</v>
      </c>
      <c r="D34421" s="2" t="s">
        <v>458</v>
      </c>
      <c r="E34421" s="2"/>
      <c r="F34421" s="2"/>
      <c r="G34421" s="2"/>
      <c r="H34421" s="2"/>
    </row>
    <row r="34422" spans="2:8">
      <c r="B34422" s="2" t="s">
        <v>34872</v>
      </c>
      <c r="C34422" s="2">
        <v>89</v>
      </c>
      <c r="D34422" s="2" t="s">
        <v>458</v>
      </c>
      <c r="E34422" s="2"/>
      <c r="F34422" s="2"/>
      <c r="G34422" s="2"/>
      <c r="H34422" s="2"/>
    </row>
    <row r="34423" spans="2:8">
      <c r="B34423" s="2" t="s">
        <v>34873</v>
      </c>
      <c r="C34423" s="2">
        <v>76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63</v>
      </c>
      <c r="D34424" s="2" t="s">
        <v>458</v>
      </c>
      <c r="E34424" s="2"/>
      <c r="F34424" s="2"/>
      <c r="G34424" s="2"/>
      <c r="H34424" s="2"/>
    </row>
    <row r="34425" spans="2:8">
      <c r="B34425" s="2" t="s">
        <v>34875</v>
      </c>
      <c r="C34425" s="2">
        <v>68</v>
      </c>
      <c r="D34425" s="2" t="s">
        <v>458</v>
      </c>
      <c r="E34425" s="2"/>
      <c r="F34425" s="2"/>
      <c r="G34425" s="2"/>
      <c r="H34425" s="2"/>
    </row>
    <row r="34426" spans="2:8">
      <c r="B34426" s="2" t="s">
        <v>34876</v>
      </c>
      <c r="C34426" s="2">
        <v>95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94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69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66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24</v>
      </c>
      <c r="D34430" s="2" t="s">
        <v>458</v>
      </c>
      <c r="E34430" s="2"/>
      <c r="F34430" s="2"/>
      <c r="G34430" s="2"/>
      <c r="H34430" s="2"/>
    </row>
    <row r="34431" spans="2:8">
      <c r="B34431" s="2" t="s">
        <v>34881</v>
      </c>
      <c r="C34431" s="2">
        <v>34</v>
      </c>
      <c r="D34431" s="2" t="s">
        <v>458</v>
      </c>
      <c r="E34431" s="2"/>
      <c r="F34431" s="2"/>
      <c r="G34431" s="2"/>
      <c r="H34431" s="2"/>
    </row>
    <row r="34432" spans="2:8">
      <c r="B34432" s="2" t="s">
        <v>34882</v>
      </c>
      <c r="C34432" s="2">
        <v>42</v>
      </c>
      <c r="D34432" s="2" t="s">
        <v>458</v>
      </c>
      <c r="E34432" s="2"/>
      <c r="F34432" s="2"/>
      <c r="G34432" s="2"/>
      <c r="H34432" s="2"/>
    </row>
    <row r="34433" spans="2:8">
      <c r="B34433" s="2" t="s">
        <v>34883</v>
      </c>
      <c r="C34433" s="2">
        <v>89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87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69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68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67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66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34889</v>
      </c>
      <c r="C34439" s="2">
        <v>63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71</v>
      </c>
      <c r="D34440" s="2" t="s">
        <v>458</v>
      </c>
      <c r="E34440" s="2"/>
      <c r="F34440" s="2"/>
      <c r="G34440" s="2"/>
      <c r="H34440" s="2"/>
    </row>
    <row r="34441" spans="2:8">
      <c r="B34441" s="2" t="s">
        <v>34891</v>
      </c>
      <c r="C34441" s="2">
        <v>75</v>
      </c>
      <c r="D34441" s="2" t="s">
        <v>458</v>
      </c>
      <c r="E34441" s="2"/>
      <c r="F34441" s="2"/>
      <c r="G34441" s="2"/>
      <c r="H34441" s="2"/>
    </row>
    <row r="34442" spans="2:8">
      <c r="B34442" s="2" t="s">
        <v>34892</v>
      </c>
      <c r="C34442" s="2">
        <v>83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82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79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82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81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84</v>
      </c>
      <c r="D34447" s="2" t="s">
        <v>458</v>
      </c>
      <c r="E34447" s="2"/>
      <c r="F34447" s="2"/>
      <c r="G34447" s="2"/>
      <c r="H34447" s="2"/>
    </row>
    <row r="34448" spans="2:8">
      <c r="B34448" s="2" t="s">
        <v>34898</v>
      </c>
      <c r="C34448" s="2">
        <v>94</v>
      </c>
      <c r="D34448" s="2" t="s">
        <v>458</v>
      </c>
      <c r="E34448" s="2"/>
      <c r="F34448" s="2"/>
      <c r="G34448" s="2"/>
      <c r="H34448" s="2"/>
    </row>
    <row r="34449" spans="2:8">
      <c r="B34449" s="2" t="s">
        <v>34899</v>
      </c>
      <c r="C34449" s="2">
        <v>79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77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76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71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62</v>
      </c>
      <c r="D34453" s="2" t="s">
        <v>458</v>
      </c>
      <c r="E34453" s="2"/>
      <c r="F34453" s="2"/>
      <c r="G34453" s="2"/>
      <c r="H34453" s="2"/>
    </row>
    <row r="34454" spans="2:8">
      <c r="B34454" s="2" t="s">
        <v>34904</v>
      </c>
      <c r="C34454" s="2">
        <v>66</v>
      </c>
      <c r="D34454" s="2" t="s">
        <v>458</v>
      </c>
      <c r="E34454" s="2"/>
      <c r="F34454" s="2"/>
      <c r="G34454" s="2"/>
      <c r="H34454" s="2"/>
    </row>
    <row r="34455" spans="2:8">
      <c r="B34455" s="2" t="s">
        <v>34905</v>
      </c>
      <c r="C34455" s="2">
        <v>73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70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71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69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67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64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76</v>
      </c>
      <c r="D34461" s="2" t="s">
        <v>458</v>
      </c>
      <c r="E34461" s="2"/>
      <c r="F34461" s="2"/>
      <c r="G34461" s="2"/>
      <c r="H34461" s="2"/>
    </row>
    <row r="34462" spans="2:8">
      <c r="B34462" s="2" t="s">
        <v>34912</v>
      </c>
      <c r="C34462" s="2">
        <v>83</v>
      </c>
      <c r="D34462" s="2" t="s">
        <v>458</v>
      </c>
      <c r="E34462" s="2"/>
      <c r="F34462" s="2"/>
      <c r="G34462" s="2"/>
      <c r="H34462" s="2"/>
    </row>
    <row r="34463" spans="2:8">
      <c r="B34463" s="2" t="s">
        <v>34913</v>
      </c>
      <c r="C34463" s="2">
        <v>78</v>
      </c>
      <c r="D34463" s="2" t="s">
        <v>458</v>
      </c>
      <c r="E34463" s="2"/>
      <c r="F34463" s="2"/>
      <c r="G34463" s="2"/>
      <c r="H34463" s="2"/>
    </row>
    <row r="34464" spans="2:8">
      <c r="B34464" s="2" t="s">
        <v>34914</v>
      </c>
      <c r="C34464" s="2">
        <v>17</v>
      </c>
      <c r="D34464" s="2" t="s">
        <v>458</v>
      </c>
      <c r="E34464" s="2"/>
      <c r="F34464" s="2"/>
      <c r="G34464" s="2"/>
      <c r="H34464" s="2"/>
    </row>
    <row r="34465" spans="2:8">
      <c r="B34465" s="2" t="s">
        <v>34915</v>
      </c>
      <c r="C34465" s="2">
        <v>21</v>
      </c>
      <c r="D34465" s="2" t="s">
        <v>458</v>
      </c>
      <c r="E34465" s="2"/>
      <c r="F34465" s="2"/>
      <c r="G34465" s="2"/>
      <c r="H34465" s="2"/>
    </row>
    <row r="34466" spans="2:8">
      <c r="B34466" s="2" t="s">
        <v>34916</v>
      </c>
      <c r="C34466" s="2">
        <v>30</v>
      </c>
      <c r="D34466" s="2" t="s">
        <v>458</v>
      </c>
      <c r="E34466" s="2"/>
      <c r="F34466" s="2"/>
      <c r="G34466" s="2"/>
      <c r="H34466" s="2"/>
    </row>
    <row r="34467" spans="2:8">
      <c r="B34467" s="2" t="s">
        <v>34917</v>
      </c>
      <c r="C34467" s="2">
        <v>39</v>
      </c>
      <c r="D34467" s="2" t="s">
        <v>458</v>
      </c>
      <c r="E34467" s="2"/>
      <c r="F34467" s="2"/>
      <c r="G34467" s="2"/>
      <c r="H34467" s="2"/>
    </row>
    <row r="34468" spans="2:8">
      <c r="B34468" s="2" t="s">
        <v>34918</v>
      </c>
      <c r="C34468" s="2">
        <v>86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46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37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24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21</v>
      </c>
      <c r="D34472" s="2" t="s">
        <v>458</v>
      </c>
      <c r="E34472" s="2"/>
      <c r="F34472" s="2"/>
      <c r="G34472" s="2"/>
      <c r="H34472" s="2"/>
    </row>
    <row r="34473" spans="2:8">
      <c r="B34473" s="2" t="s">
        <v>34923</v>
      </c>
      <c r="C34473" s="2">
        <v>24</v>
      </c>
      <c r="D34473" s="2" t="s">
        <v>458</v>
      </c>
      <c r="E34473" s="2"/>
      <c r="F34473" s="2"/>
      <c r="G34473" s="2"/>
      <c r="H34473" s="2"/>
    </row>
    <row r="34474" spans="2:8">
      <c r="B34474" s="2" t="s">
        <v>34924</v>
      </c>
      <c r="C34474" s="2">
        <v>33</v>
      </c>
      <c r="D34474" s="2" t="s">
        <v>458</v>
      </c>
      <c r="E34474" s="2"/>
      <c r="F34474" s="2"/>
      <c r="G34474" s="2"/>
      <c r="H34474" s="2"/>
    </row>
    <row r="34475" spans="2:8">
      <c r="B34475" s="2" t="s">
        <v>34925</v>
      </c>
      <c r="C34475" s="2">
        <v>25</v>
      </c>
      <c r="D34475" s="2" t="s">
        <v>458</v>
      </c>
      <c r="E34475" s="2"/>
      <c r="F34475" s="2"/>
      <c r="G34475" s="2"/>
      <c r="H34475" s="2"/>
    </row>
    <row r="34476" spans="2:8">
      <c r="B34476" s="2" t="s">
        <v>34926</v>
      </c>
      <c r="C34476" s="2">
        <v>45</v>
      </c>
      <c r="D34476" s="2" t="s">
        <v>458</v>
      </c>
      <c r="E34476" s="2"/>
      <c r="F34476" s="2"/>
      <c r="G34476" s="2"/>
      <c r="H34476" s="2"/>
    </row>
    <row r="34477" spans="2:8">
      <c r="B34477" s="2" t="s">
        <v>34927</v>
      </c>
      <c r="C34477" s="2">
        <v>72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34928</v>
      </c>
      <c r="C34478" s="2">
        <v>90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73</v>
      </c>
      <c r="D34479" s="2" t="s">
        <v>458</v>
      </c>
      <c r="E34479" s="2"/>
      <c r="F34479" s="2"/>
      <c r="G34479" s="2"/>
      <c r="H34479" s="2"/>
    </row>
    <row r="34480" spans="2:8">
      <c r="B34480" s="2" t="s">
        <v>34930</v>
      </c>
      <c r="C34480" s="2">
        <v>76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34931</v>
      </c>
      <c r="C34481" s="2">
        <v>65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64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78</v>
      </c>
      <c r="D34483" s="2" t="s">
        <v>458</v>
      </c>
      <c r="E34483" s="2"/>
      <c r="F34483" s="2"/>
      <c r="G34483" s="2"/>
      <c r="H34483" s="2"/>
    </row>
    <row r="34484" spans="2:8">
      <c r="B34484" s="2" t="s">
        <v>34934</v>
      </c>
      <c r="C34484" s="2">
        <v>88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78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70</v>
      </c>
      <c r="D34486" s="2" t="s">
        <v>458</v>
      </c>
      <c r="E34486" s="2"/>
      <c r="F34486" s="2"/>
      <c r="G34486" s="2"/>
      <c r="H34486" s="2"/>
    </row>
    <row r="34487" spans="2:8">
      <c r="B34487" s="2" t="s">
        <v>34937</v>
      </c>
      <c r="C34487" s="2">
        <v>74</v>
      </c>
      <c r="D34487" s="2" t="s">
        <v>458</v>
      </c>
      <c r="E34487" s="2"/>
      <c r="F34487" s="2"/>
      <c r="G34487" s="2"/>
      <c r="H34487" s="2"/>
    </row>
    <row r="34488" spans="2:8">
      <c r="B34488" s="2" t="s">
        <v>34938</v>
      </c>
      <c r="C34488" s="2">
        <v>77</v>
      </c>
      <c r="D34488" s="2" t="s">
        <v>458</v>
      </c>
      <c r="E34488" s="2"/>
      <c r="F34488" s="2"/>
      <c r="G34488" s="2"/>
      <c r="H34488" s="2"/>
    </row>
    <row r="34489" spans="2:8">
      <c r="B34489" s="2" t="s">
        <v>34939</v>
      </c>
      <c r="C34489" s="2">
        <v>70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26</v>
      </c>
      <c r="D34490" s="2" t="s">
        <v>458</v>
      </c>
      <c r="E34490" s="2"/>
      <c r="F34490" s="2"/>
      <c r="G34490" s="2"/>
      <c r="H34490" s="2"/>
    </row>
    <row r="34491" spans="2:8">
      <c r="B34491" s="2" t="s">
        <v>34941</v>
      </c>
      <c r="C34491" s="2">
        <v>37</v>
      </c>
      <c r="D34491" s="2" t="s">
        <v>458</v>
      </c>
      <c r="E34491" s="2"/>
      <c r="F34491" s="2"/>
      <c r="G34491" s="2"/>
      <c r="H34491" s="2"/>
    </row>
    <row r="34492" spans="2:8">
      <c r="B34492" s="2" t="s">
        <v>34942</v>
      </c>
      <c r="C34492" s="2">
        <v>41</v>
      </c>
      <c r="D34492" s="2" t="s">
        <v>458</v>
      </c>
      <c r="E34492" s="2"/>
      <c r="F34492" s="2"/>
      <c r="G34492" s="2"/>
      <c r="H34492" s="2"/>
    </row>
    <row r="34493" spans="2:8">
      <c r="B34493" s="2" t="s">
        <v>34943</v>
      </c>
      <c r="C34493" s="2">
        <v>50</v>
      </c>
      <c r="D34493" s="2" t="s">
        <v>458</v>
      </c>
      <c r="E34493" s="2"/>
      <c r="F34493" s="2"/>
      <c r="G34493" s="2"/>
      <c r="H34493" s="2"/>
    </row>
    <row r="34494" spans="2:8">
      <c r="B34494" s="2" t="s">
        <v>34944</v>
      </c>
      <c r="C34494" s="2">
        <v>79</v>
      </c>
      <c r="D34494" s="2" t="s">
        <v>458</v>
      </c>
      <c r="E34494" s="2"/>
      <c r="F34494" s="2"/>
      <c r="G34494" s="2"/>
      <c r="H34494" s="2"/>
    </row>
    <row r="34495" spans="2:8">
      <c r="B34495" s="2" t="s">
        <v>34945</v>
      </c>
      <c r="C34495" s="2">
        <v>73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68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83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76</v>
      </c>
      <c r="D34498" s="2" t="s">
        <v>458</v>
      </c>
      <c r="E34498" s="2"/>
      <c r="F34498" s="2"/>
      <c r="G34498" s="2"/>
      <c r="H34498" s="2"/>
    </row>
    <row r="34499" spans="2:8">
      <c r="B34499" s="2" t="s">
        <v>34949</v>
      </c>
      <c r="C34499" s="2">
        <v>81</v>
      </c>
      <c r="D34499" s="2" t="s">
        <v>458</v>
      </c>
      <c r="E34499" s="2"/>
      <c r="F34499" s="2"/>
      <c r="G34499" s="2"/>
      <c r="H34499" s="2"/>
    </row>
    <row r="34500" spans="2:8">
      <c r="B34500" s="2" t="s">
        <v>34950</v>
      </c>
      <c r="C34500" s="2">
        <v>21</v>
      </c>
      <c r="D34500" s="2" t="s">
        <v>458</v>
      </c>
      <c r="E34500" s="2"/>
      <c r="F34500" s="2"/>
      <c r="G34500" s="2"/>
      <c r="H34500" s="2"/>
    </row>
    <row r="34501" spans="2:8">
      <c r="B34501" s="2" t="s">
        <v>34951</v>
      </c>
      <c r="C34501" s="2">
        <v>25</v>
      </c>
      <c r="D34501" s="2" t="s">
        <v>458</v>
      </c>
      <c r="E34501" s="2"/>
      <c r="F34501" s="2"/>
      <c r="G34501" s="2"/>
      <c r="H34501" s="2"/>
    </row>
    <row r="34502" spans="2:8">
      <c r="B34502" s="2" t="s">
        <v>34952</v>
      </c>
      <c r="C34502" s="2">
        <v>31</v>
      </c>
      <c r="D34502" s="2" t="s">
        <v>458</v>
      </c>
      <c r="E34502" s="2"/>
      <c r="F34502" s="2"/>
      <c r="G34502" s="2"/>
      <c r="H34502" s="2"/>
    </row>
    <row r="34503" spans="2:8">
      <c r="B34503" s="2" t="s">
        <v>34953</v>
      </c>
      <c r="C34503" s="2">
        <v>39</v>
      </c>
      <c r="D34503" s="2" t="s">
        <v>458</v>
      </c>
      <c r="E34503" s="2"/>
      <c r="F34503" s="2"/>
      <c r="G34503" s="2"/>
      <c r="H34503" s="2"/>
    </row>
    <row r="34504" spans="2:8">
      <c r="B34504" s="2" t="s">
        <v>34954</v>
      </c>
      <c r="C34504" s="2">
        <v>80</v>
      </c>
      <c r="D34504" s="2" t="s">
        <v>458</v>
      </c>
      <c r="E34504" s="2"/>
      <c r="F34504" s="2"/>
      <c r="G34504" s="2"/>
      <c r="H34504" s="2"/>
    </row>
    <row r="34505" spans="2:8">
      <c r="B34505" s="2" t="s">
        <v>34955</v>
      </c>
      <c r="C34505" s="2">
        <v>31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34956</v>
      </c>
      <c r="C34506" s="2">
        <v>75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34957</v>
      </c>
      <c r="C34507" s="2">
        <v>77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34958</v>
      </c>
      <c r="C34508" s="2">
        <v>74</v>
      </c>
      <c r="D34508" s="2" t="s">
        <v>458</v>
      </c>
      <c r="E34508" s="2"/>
      <c r="F34508" s="2"/>
      <c r="G34508" s="2"/>
      <c r="H34508" s="2"/>
    </row>
    <row r="34509" spans="2:8">
      <c r="B34509" s="2" t="s">
        <v>34959</v>
      </c>
      <c r="C34509" s="2">
        <v>77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34960</v>
      </c>
      <c r="C34510" s="2">
        <v>78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83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79</v>
      </c>
      <c r="D34512" s="2" t="s">
        <v>458</v>
      </c>
      <c r="E34512" s="2"/>
      <c r="F34512" s="2"/>
      <c r="G34512" s="2"/>
      <c r="H34512" s="2"/>
    </row>
    <row r="34513" spans="2:8">
      <c r="B34513" s="2" t="s">
        <v>34963</v>
      </c>
      <c r="C34513" s="2">
        <v>80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83</v>
      </c>
      <c r="D34514" s="2" t="s">
        <v>458</v>
      </c>
      <c r="E34514" s="2"/>
      <c r="F34514" s="2"/>
      <c r="G34514" s="2"/>
      <c r="H34514" s="2"/>
    </row>
    <row r="34515" spans="2:8">
      <c r="B34515" s="2" t="s">
        <v>34965</v>
      </c>
      <c r="C34515" s="2">
        <v>76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74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86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62</v>
      </c>
      <c r="D34518" s="2" t="s">
        <v>458</v>
      </c>
      <c r="E34518" s="2"/>
      <c r="F34518" s="2"/>
      <c r="G34518" s="2"/>
      <c r="H34518" s="2"/>
    </row>
    <row r="34519" spans="2:8">
      <c r="B34519" s="2" t="s">
        <v>34969</v>
      </c>
      <c r="C34519" s="2">
        <v>67</v>
      </c>
      <c r="D34519" s="2" t="s">
        <v>458</v>
      </c>
      <c r="E34519" s="2"/>
      <c r="F34519" s="2"/>
      <c r="G34519" s="2"/>
      <c r="H34519" s="2"/>
    </row>
    <row r="34520" spans="2:8">
      <c r="B34520" s="2" t="s">
        <v>34970</v>
      </c>
      <c r="C34520" s="2">
        <v>61</v>
      </c>
      <c r="D34520" s="2" t="s">
        <v>458</v>
      </c>
      <c r="E34520" s="2"/>
      <c r="F34520" s="2"/>
      <c r="G34520" s="2"/>
      <c r="H34520" s="2"/>
    </row>
    <row r="34521" spans="2:8">
      <c r="B34521" s="2" t="s">
        <v>34971</v>
      </c>
      <c r="C34521" s="2">
        <v>62</v>
      </c>
      <c r="D34521" s="2" t="s">
        <v>458</v>
      </c>
      <c r="E34521" s="2"/>
      <c r="F34521" s="2"/>
      <c r="G34521" s="2"/>
      <c r="H34521" s="2"/>
    </row>
    <row r="34522" spans="2:8">
      <c r="B34522" s="2" t="s">
        <v>34972</v>
      </c>
      <c r="C34522" s="2">
        <v>69</v>
      </c>
      <c r="D34522" s="2" t="s">
        <v>458</v>
      </c>
      <c r="E34522" s="2"/>
      <c r="F34522" s="2"/>
      <c r="G34522" s="2"/>
      <c r="H34522" s="2"/>
    </row>
    <row r="34523" spans="2:8">
      <c r="B34523" s="2" t="s">
        <v>34973</v>
      </c>
      <c r="C34523" s="2">
        <v>67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72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71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88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77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87</v>
      </c>
      <c r="D34528" s="2" t="s">
        <v>458</v>
      </c>
      <c r="E34528" s="2"/>
      <c r="F34528" s="2"/>
      <c r="G34528" s="2"/>
      <c r="H34528" s="2"/>
    </row>
    <row r="34529" spans="2:8">
      <c r="B34529" s="2" t="s">
        <v>34979</v>
      </c>
      <c r="C34529" s="2">
        <v>87</v>
      </c>
      <c r="D34529" s="2" t="s">
        <v>458</v>
      </c>
      <c r="E34529" s="2"/>
      <c r="F34529" s="2"/>
      <c r="G34529" s="2"/>
      <c r="H34529" s="2"/>
    </row>
    <row r="34530" spans="2:8">
      <c r="B34530" s="2" t="s">
        <v>34980</v>
      </c>
      <c r="C34530" s="2">
        <v>92</v>
      </c>
      <c r="D34530" s="2" t="s">
        <v>458</v>
      </c>
      <c r="E34530" s="2"/>
      <c r="F34530" s="2"/>
      <c r="G34530" s="2"/>
      <c r="H34530" s="2"/>
    </row>
    <row r="34531" spans="2:8">
      <c r="B34531" s="2" t="s">
        <v>34981</v>
      </c>
      <c r="C34531" s="2">
        <v>92</v>
      </c>
      <c r="D34531" s="2" t="s">
        <v>458</v>
      </c>
      <c r="E34531" s="2"/>
      <c r="F34531" s="2"/>
      <c r="G34531" s="2"/>
      <c r="H34531" s="2"/>
    </row>
    <row r="34532" spans="2:8">
      <c r="B34532" s="2" t="s">
        <v>34982</v>
      </c>
      <c r="C34532" s="2">
        <v>74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70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76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77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68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65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72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70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65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20</v>
      </c>
      <c r="D34541" s="2" t="s">
        <v>458</v>
      </c>
      <c r="E34541" s="2"/>
      <c r="F34541" s="2"/>
      <c r="G34541" s="2"/>
      <c r="H34541" s="2"/>
    </row>
    <row r="34542" spans="2:8">
      <c r="B34542" s="2" t="s">
        <v>34992</v>
      </c>
      <c r="C34542" s="2">
        <v>73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70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77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72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71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68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54</v>
      </c>
      <c r="D34548" s="2" t="s">
        <v>458</v>
      </c>
      <c r="E34548" s="2"/>
      <c r="F34548" s="2"/>
      <c r="G34548" s="2"/>
      <c r="H34548" s="2"/>
    </row>
    <row r="34549" spans="2:8">
      <c r="B34549" s="2" t="s">
        <v>34999</v>
      </c>
      <c r="C34549" s="2">
        <v>71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75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29</v>
      </c>
      <c r="D34551" s="2" t="s">
        <v>458</v>
      </c>
      <c r="E34551" s="2"/>
      <c r="F34551" s="2"/>
      <c r="G34551" s="2"/>
      <c r="H34551" s="2"/>
    </row>
    <row r="34552" spans="2:8">
      <c r="B34552" s="2" t="s">
        <v>35002</v>
      </c>
      <c r="C34552" s="2">
        <v>38</v>
      </c>
      <c r="D34552" s="2" t="s">
        <v>458</v>
      </c>
      <c r="E34552" s="2"/>
      <c r="F34552" s="2"/>
      <c r="G34552" s="2"/>
      <c r="H34552" s="2"/>
    </row>
    <row r="34553" spans="2:8">
      <c r="B34553" s="2" t="s">
        <v>35003</v>
      </c>
      <c r="C34553" s="2">
        <v>45</v>
      </c>
      <c r="D34553" s="2" t="s">
        <v>458</v>
      </c>
      <c r="E34553" s="2"/>
      <c r="F34553" s="2"/>
      <c r="G34553" s="2"/>
      <c r="H34553" s="2"/>
    </row>
    <row r="34554" spans="2:8">
      <c r="B34554" s="2" t="s">
        <v>35004</v>
      </c>
      <c r="C34554" s="2">
        <v>84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81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80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80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82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82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80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75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68</v>
      </c>
      <c r="D34562" s="2" t="s">
        <v>458</v>
      </c>
      <c r="E34562" s="2"/>
      <c r="F34562" s="2"/>
      <c r="G34562" s="2"/>
      <c r="H34562" s="2"/>
    </row>
    <row r="34563" spans="2:8">
      <c r="B34563" s="2" t="s">
        <v>35013</v>
      </c>
      <c r="C34563" s="2">
        <v>72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22</v>
      </c>
      <c r="D34564" s="2" t="s">
        <v>458</v>
      </c>
      <c r="E34564" s="2"/>
      <c r="F34564" s="2"/>
      <c r="G34564" s="2"/>
      <c r="H34564" s="2"/>
    </row>
    <row r="34565" spans="2:8">
      <c r="B34565" s="2" t="s">
        <v>35015</v>
      </c>
      <c r="C34565" s="2">
        <v>37</v>
      </c>
      <c r="D34565" s="2" t="s">
        <v>458</v>
      </c>
      <c r="E34565" s="2"/>
      <c r="F34565" s="2"/>
      <c r="G34565" s="2"/>
      <c r="H34565" s="2"/>
    </row>
    <row r="34566" spans="2:8">
      <c r="B34566" s="2" t="s">
        <v>35016</v>
      </c>
      <c r="C34566" s="2">
        <v>48</v>
      </c>
      <c r="D34566" s="2" t="s">
        <v>458</v>
      </c>
      <c r="E34566" s="2"/>
      <c r="F34566" s="2"/>
      <c r="G34566" s="2"/>
      <c r="H34566" s="2"/>
    </row>
    <row r="34567" spans="2:8">
      <c r="B34567" s="2" t="s">
        <v>35017</v>
      </c>
      <c r="C34567" s="2">
        <v>67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64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66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42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24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66</v>
      </c>
      <c r="D34572" s="2" t="s">
        <v>458</v>
      </c>
      <c r="E34572" s="2"/>
      <c r="F34572" s="2"/>
      <c r="G34572" s="2"/>
      <c r="H34572" s="2"/>
    </row>
    <row r="34573" spans="2:8">
      <c r="B34573" s="2" t="s">
        <v>35023</v>
      </c>
      <c r="C34573" s="2">
        <v>67</v>
      </c>
      <c r="D34573" s="2" t="s">
        <v>458</v>
      </c>
      <c r="E34573" s="2"/>
      <c r="F34573" s="2"/>
      <c r="G34573" s="2"/>
      <c r="H34573" s="2"/>
    </row>
    <row r="34574" spans="2:8">
      <c r="B34574" s="2" t="s">
        <v>35024</v>
      </c>
      <c r="C34574" s="2">
        <v>72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80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98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53</v>
      </c>
      <c r="D34577" s="2" t="s">
        <v>458</v>
      </c>
      <c r="E34577" s="2"/>
      <c r="F34577" s="2"/>
      <c r="G34577" s="2"/>
      <c r="H34577" s="2"/>
    </row>
    <row r="34578" spans="2:8">
      <c r="B34578" s="2" t="s">
        <v>35028</v>
      </c>
      <c r="C34578" s="2">
        <v>56</v>
      </c>
      <c r="D34578" s="2" t="s">
        <v>458</v>
      </c>
      <c r="E34578" s="2"/>
      <c r="F34578" s="2"/>
      <c r="G34578" s="2"/>
      <c r="H34578" s="2"/>
    </row>
    <row r="34579" spans="2:8">
      <c r="B34579" s="2" t="s">
        <v>35029</v>
      </c>
      <c r="C34579" s="2">
        <v>63</v>
      </c>
      <c r="D34579" s="2" t="s">
        <v>458</v>
      </c>
      <c r="E34579" s="2"/>
      <c r="F34579" s="2"/>
      <c r="G34579" s="2"/>
      <c r="H34579" s="2"/>
    </row>
    <row r="34580" spans="2:8">
      <c r="B34580" s="2" t="s">
        <v>35030</v>
      </c>
      <c r="C34580" s="2">
        <v>74</v>
      </c>
      <c r="D34580" s="2" t="s">
        <v>458</v>
      </c>
      <c r="E34580" s="2"/>
      <c r="F34580" s="2"/>
      <c r="G34580" s="2"/>
      <c r="H34580" s="2"/>
    </row>
    <row r="34581" spans="2:8">
      <c r="B34581" s="2" t="s">
        <v>35031</v>
      </c>
      <c r="C34581" s="2">
        <v>86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73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79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80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79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72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61</v>
      </c>
      <c r="D34587" s="2" t="s">
        <v>458</v>
      </c>
      <c r="E34587" s="2"/>
      <c r="F34587" s="2"/>
      <c r="G34587" s="2"/>
      <c r="H34587" s="2"/>
    </row>
    <row r="34588" spans="2:8">
      <c r="B34588" s="2" t="s">
        <v>35038</v>
      </c>
      <c r="C34588" s="2">
        <v>62</v>
      </c>
      <c r="D34588" s="2" t="s">
        <v>458</v>
      </c>
      <c r="E34588" s="2"/>
      <c r="F34588" s="2"/>
      <c r="G34588" s="2"/>
      <c r="H34588" s="2"/>
    </row>
    <row r="34589" spans="2:8">
      <c r="B34589" s="2" t="s">
        <v>35039</v>
      </c>
      <c r="C34589" s="2">
        <v>29</v>
      </c>
      <c r="D34589" s="2" t="s">
        <v>458</v>
      </c>
      <c r="E34589" s="2"/>
      <c r="F34589" s="2"/>
      <c r="G34589" s="2"/>
      <c r="H34589" s="2"/>
    </row>
    <row r="34590" spans="2:8">
      <c r="B34590" s="2" t="s">
        <v>35040</v>
      </c>
      <c r="C34590" s="2">
        <v>35</v>
      </c>
      <c r="D34590" s="2" t="s">
        <v>458</v>
      </c>
      <c r="E34590" s="2"/>
      <c r="F34590" s="2"/>
      <c r="G34590" s="2"/>
      <c r="H34590" s="2"/>
    </row>
    <row r="34591" spans="2:8">
      <c r="B34591" s="2" t="s">
        <v>35041</v>
      </c>
      <c r="C34591" s="2">
        <v>69</v>
      </c>
      <c r="D34591" s="2" t="s">
        <v>458</v>
      </c>
      <c r="E34591" s="2"/>
      <c r="F34591" s="2"/>
      <c r="G34591" s="2"/>
      <c r="H34591" s="2"/>
    </row>
    <row r="34592" spans="2:8">
      <c r="B34592" s="2" t="s">
        <v>35042</v>
      </c>
      <c r="C34592" s="2">
        <v>51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50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77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89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79</v>
      </c>
      <c r="D34596" s="2" t="s">
        <v>458</v>
      </c>
      <c r="E34596" s="2"/>
      <c r="F34596" s="2"/>
      <c r="G34596" s="2"/>
      <c r="H34596" s="2"/>
    </row>
    <row r="34597" spans="2:8">
      <c r="B34597" s="2" t="s">
        <v>35047</v>
      </c>
      <c r="C34597" s="2">
        <v>83</v>
      </c>
      <c r="D34597" s="2" t="s">
        <v>458</v>
      </c>
      <c r="E34597" s="2"/>
      <c r="F34597" s="2"/>
      <c r="G34597" s="2"/>
      <c r="H34597" s="2"/>
    </row>
    <row r="34598" spans="2:8">
      <c r="B34598" s="2" t="s">
        <v>35048</v>
      </c>
      <c r="C34598" s="2">
        <v>68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65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40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21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76</v>
      </c>
      <c r="D34602" s="2" t="s">
        <v>458</v>
      </c>
      <c r="E34602" s="2"/>
      <c r="F34602" s="2"/>
      <c r="G34602" s="2"/>
      <c r="H34602" s="2"/>
    </row>
    <row r="34603" spans="2:8">
      <c r="B34603" s="2" t="s">
        <v>35053</v>
      </c>
      <c r="C34603" s="2">
        <v>78</v>
      </c>
      <c r="D34603" s="2" t="s">
        <v>458</v>
      </c>
      <c r="E34603" s="2"/>
      <c r="F34603" s="2"/>
      <c r="G34603" s="2"/>
      <c r="H34603" s="2"/>
    </row>
    <row r="34604" spans="2:8">
      <c r="B34604" s="2" t="s">
        <v>35054</v>
      </c>
      <c r="C34604" s="2">
        <v>79</v>
      </c>
      <c r="D34604" s="2" t="s">
        <v>458</v>
      </c>
      <c r="E34604" s="2"/>
      <c r="F34604" s="2"/>
      <c r="G34604" s="2"/>
      <c r="H34604" s="2"/>
    </row>
    <row r="34605" spans="2:8">
      <c r="B34605" s="2" t="s">
        <v>35055</v>
      </c>
      <c r="C34605" s="2">
        <v>73</v>
      </c>
      <c r="D34605" s="2" t="s">
        <v>458</v>
      </c>
      <c r="E34605" s="2"/>
      <c r="F34605" s="2"/>
      <c r="G34605" s="2"/>
      <c r="H34605" s="2"/>
    </row>
    <row r="34606" spans="2:8">
      <c r="B34606" s="2" t="s">
        <v>35056</v>
      </c>
      <c r="C34606" s="2">
        <v>75</v>
      </c>
      <c r="D34606" s="2" t="s">
        <v>458</v>
      </c>
      <c r="E34606" s="2"/>
      <c r="F34606" s="2"/>
      <c r="G34606" s="2"/>
      <c r="H34606" s="2"/>
    </row>
    <row r="34607" spans="2:8">
      <c r="B34607" s="2" t="s">
        <v>35057</v>
      </c>
      <c r="C34607" s="2">
        <v>76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68</v>
      </c>
      <c r="D34608" s="2" t="s">
        <v>458</v>
      </c>
      <c r="E34608" s="2"/>
      <c r="F34608" s="2"/>
      <c r="G34608" s="2"/>
      <c r="H34608" s="2"/>
    </row>
    <row r="34609" spans="2:8">
      <c r="B34609" s="2" t="s">
        <v>35059</v>
      </c>
      <c r="C34609" s="2">
        <v>75</v>
      </c>
      <c r="D34609" s="2" t="s">
        <v>458</v>
      </c>
      <c r="E34609" s="2"/>
      <c r="F34609" s="2"/>
      <c r="G34609" s="2"/>
      <c r="H34609" s="2"/>
    </row>
    <row r="34610" spans="2:8">
      <c r="B34610" s="2" t="s">
        <v>35060</v>
      </c>
      <c r="C34610" s="2">
        <v>75</v>
      </c>
      <c r="D34610" s="2" t="s">
        <v>458</v>
      </c>
      <c r="E34610" s="2"/>
      <c r="F34610" s="2"/>
      <c r="G34610" s="2"/>
      <c r="H34610" s="2"/>
    </row>
    <row r="34611" spans="2:8">
      <c r="B34611" s="2" t="s">
        <v>35061</v>
      </c>
      <c r="C34611" s="2">
        <v>77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72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69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78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22</v>
      </c>
      <c r="D34615" s="2" t="s">
        <v>458</v>
      </c>
      <c r="E34615" s="2"/>
      <c r="F34615" s="2"/>
      <c r="G34615" s="2"/>
      <c r="H34615" s="2"/>
    </row>
    <row r="34616" spans="2:8">
      <c r="B34616" s="2" t="s">
        <v>35066</v>
      </c>
      <c r="C34616" s="2">
        <v>35</v>
      </c>
      <c r="D34616" s="2" t="s">
        <v>458</v>
      </c>
      <c r="E34616" s="2"/>
      <c r="F34616" s="2"/>
      <c r="G34616" s="2"/>
      <c r="H34616" s="2"/>
    </row>
    <row r="34617" spans="2:8">
      <c r="B34617" s="2" t="s">
        <v>35067</v>
      </c>
      <c r="C34617" s="2">
        <v>40</v>
      </c>
      <c r="D34617" s="2" t="s">
        <v>458</v>
      </c>
      <c r="E34617" s="2"/>
      <c r="F34617" s="2"/>
      <c r="G34617" s="2"/>
      <c r="H34617" s="2"/>
    </row>
    <row r="34618" spans="2:8">
      <c r="B34618" s="2" t="s">
        <v>35068</v>
      </c>
      <c r="C34618" s="2">
        <v>47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35069</v>
      </c>
      <c r="C34619" s="2">
        <v>36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35070</v>
      </c>
      <c r="C34620" s="2">
        <v>46</v>
      </c>
      <c r="D34620" s="2" t="s">
        <v>458</v>
      </c>
      <c r="E34620" s="2"/>
      <c r="F34620" s="2"/>
      <c r="G34620" s="2"/>
      <c r="H34620" s="2"/>
    </row>
    <row r="34621" spans="2:8">
      <c r="B34621" s="2" t="s">
        <v>35071</v>
      </c>
      <c r="C34621" s="2">
        <v>54</v>
      </c>
      <c r="D34621" s="2" t="s">
        <v>458</v>
      </c>
      <c r="E34621" s="2"/>
      <c r="F34621" s="2"/>
      <c r="G34621" s="2"/>
      <c r="H34621" s="2"/>
    </row>
    <row r="34622" spans="2:8">
      <c r="B34622" s="2" t="s">
        <v>35072</v>
      </c>
      <c r="C34622" s="2">
        <v>73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85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80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83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25</v>
      </c>
      <c r="D34626" s="2" t="s">
        <v>458</v>
      </c>
      <c r="E34626" s="2"/>
      <c r="F34626" s="2"/>
      <c r="G34626" s="2"/>
      <c r="H34626" s="2"/>
    </row>
    <row r="34627" spans="2:8">
      <c r="B34627" s="2" t="s">
        <v>35077</v>
      </c>
      <c r="C34627" s="2">
        <v>34</v>
      </c>
      <c r="D34627" s="2" t="s">
        <v>458</v>
      </c>
      <c r="E34627" s="2"/>
      <c r="F34627" s="2"/>
      <c r="G34627" s="2"/>
      <c r="H34627" s="2"/>
    </row>
    <row r="34628" spans="2:8">
      <c r="B34628" s="2" t="s">
        <v>35078</v>
      </c>
      <c r="C34628" s="2">
        <v>98</v>
      </c>
      <c r="D34628" s="2" t="s">
        <v>458</v>
      </c>
      <c r="E34628" s="2"/>
      <c r="F34628" s="2"/>
      <c r="G34628" s="2"/>
      <c r="H34628" s="2"/>
    </row>
    <row r="34629" spans="2:8">
      <c r="B34629" s="2" t="s">
        <v>35079</v>
      </c>
      <c r="C34629" s="2">
        <v>85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82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21</v>
      </c>
      <c r="D34631" s="2" t="s">
        <v>458</v>
      </c>
      <c r="E34631" s="2"/>
      <c r="F34631" s="2"/>
      <c r="G34631" s="2"/>
      <c r="H34631" s="2"/>
    </row>
    <row r="34632" spans="2:8">
      <c r="B34632" s="2" t="s">
        <v>35082</v>
      </c>
      <c r="C34632" s="2">
        <v>30</v>
      </c>
      <c r="D34632" s="2" t="s">
        <v>458</v>
      </c>
      <c r="E34632" s="2"/>
      <c r="F34632" s="2"/>
      <c r="G34632" s="2"/>
      <c r="H34632" s="2"/>
    </row>
    <row r="34633" spans="2:8">
      <c r="B34633" s="2" t="s">
        <v>35083</v>
      </c>
      <c r="C34633" s="2">
        <v>70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40</v>
      </c>
      <c r="D34634" s="2" t="s">
        <v>458</v>
      </c>
      <c r="E34634" s="2"/>
      <c r="F34634" s="2"/>
      <c r="G34634" s="2"/>
      <c r="H34634" s="2"/>
    </row>
    <row r="34635" spans="2:8">
      <c r="B34635" s="2" t="s">
        <v>35085</v>
      </c>
      <c r="C34635" s="2">
        <v>79</v>
      </c>
      <c r="D34635" s="2" t="s">
        <v>458</v>
      </c>
      <c r="E34635" s="2"/>
      <c r="F34635" s="2"/>
      <c r="G34635" s="2"/>
      <c r="H34635" s="2"/>
    </row>
    <row r="34636" spans="2:8">
      <c r="B34636" s="2" t="s">
        <v>35086</v>
      </c>
      <c r="C34636" s="2">
        <v>75</v>
      </c>
      <c r="D34636" s="2" t="s">
        <v>458</v>
      </c>
      <c r="E34636" s="2"/>
      <c r="F34636" s="2"/>
      <c r="G34636" s="2"/>
      <c r="H34636" s="2"/>
    </row>
    <row r="34637" spans="2:8">
      <c r="B34637" s="2" t="s">
        <v>35087</v>
      </c>
      <c r="C34637" s="2">
        <v>68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63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74</v>
      </c>
      <c r="D34639" s="2" t="s">
        <v>458</v>
      </c>
      <c r="E34639" s="2"/>
      <c r="F34639" s="2"/>
      <c r="G34639" s="2"/>
      <c r="H34639" s="2"/>
    </row>
    <row r="34640" spans="2:8">
      <c r="B34640" s="2" t="s">
        <v>35090</v>
      </c>
      <c r="C34640" s="2">
        <v>79</v>
      </c>
      <c r="D34640" s="2" t="s">
        <v>458</v>
      </c>
      <c r="E34640" s="2"/>
      <c r="F34640" s="2"/>
      <c r="G34640" s="2"/>
      <c r="H34640" s="2"/>
    </row>
    <row r="34641" spans="2:8">
      <c r="B34641" s="2" t="s">
        <v>35091</v>
      </c>
      <c r="C34641" s="2">
        <v>79</v>
      </c>
      <c r="D34641" s="2" t="s">
        <v>458</v>
      </c>
      <c r="E34641" s="2"/>
      <c r="F34641" s="2"/>
      <c r="G34641" s="2"/>
      <c r="H34641" s="2"/>
    </row>
    <row r="34642" spans="2:8">
      <c r="B34642" s="2" t="s">
        <v>35092</v>
      </c>
      <c r="C34642" s="2">
        <v>77</v>
      </c>
      <c r="D34642" s="2" t="s">
        <v>458</v>
      </c>
      <c r="E34642" s="2"/>
      <c r="F34642" s="2"/>
      <c r="G34642" s="2"/>
      <c r="H34642" s="2"/>
    </row>
    <row r="34643" spans="2:8">
      <c r="B34643" s="2" t="s">
        <v>35093</v>
      </c>
      <c r="C34643" s="2">
        <v>108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37</v>
      </c>
      <c r="D34644" s="2" t="s">
        <v>458</v>
      </c>
      <c r="E34644" s="2"/>
      <c r="F34644" s="2"/>
      <c r="G34644" s="2"/>
      <c r="H34644" s="2"/>
    </row>
    <row r="34645" spans="2:8">
      <c r="B34645" s="2" t="s">
        <v>35095</v>
      </c>
      <c r="C34645" s="2">
        <v>45</v>
      </c>
      <c r="D34645" s="2" t="s">
        <v>458</v>
      </c>
      <c r="E34645" s="2"/>
      <c r="F34645" s="2"/>
      <c r="G34645" s="2"/>
      <c r="H34645" s="2"/>
    </row>
    <row r="34646" spans="2:8">
      <c r="B34646" s="2" t="s">
        <v>35096</v>
      </c>
      <c r="C34646" s="2">
        <v>53</v>
      </c>
      <c r="D34646" s="2" t="s">
        <v>458</v>
      </c>
      <c r="E34646" s="2"/>
      <c r="F34646" s="2"/>
      <c r="G34646" s="2"/>
      <c r="H34646" s="2"/>
    </row>
    <row r="34647" spans="2:8">
      <c r="B34647" s="2" t="s">
        <v>35097</v>
      </c>
      <c r="C34647" s="2">
        <v>58</v>
      </c>
      <c r="D34647" s="2" t="s">
        <v>458</v>
      </c>
      <c r="E34647" s="2"/>
      <c r="F34647" s="2"/>
      <c r="G34647" s="2"/>
      <c r="H34647" s="2"/>
    </row>
    <row r="34648" spans="2:8">
      <c r="B34648" s="2" t="s">
        <v>35098</v>
      </c>
      <c r="C34648" s="2">
        <v>66</v>
      </c>
      <c r="D34648" s="2" t="s">
        <v>458</v>
      </c>
      <c r="E34648" s="2"/>
      <c r="F34648" s="2"/>
      <c r="G34648" s="2"/>
      <c r="H34648" s="2"/>
    </row>
    <row r="34649" spans="2:8">
      <c r="B34649" s="2" t="s">
        <v>35099</v>
      </c>
      <c r="C34649" s="2">
        <v>69</v>
      </c>
      <c r="D34649" s="2" t="s">
        <v>458</v>
      </c>
      <c r="E34649" s="2"/>
      <c r="F34649" s="2"/>
      <c r="G34649" s="2"/>
      <c r="H34649" s="2"/>
    </row>
    <row r="34650" spans="2:8">
      <c r="B34650" s="2" t="s">
        <v>35100</v>
      </c>
      <c r="C34650" s="2">
        <v>72</v>
      </c>
      <c r="D34650" s="2" t="s">
        <v>458</v>
      </c>
      <c r="E34650" s="2"/>
      <c r="F34650" s="2"/>
      <c r="G34650" s="2"/>
      <c r="H34650" s="2"/>
    </row>
    <row r="34651" spans="2:8">
      <c r="B34651" s="2" t="s">
        <v>35101</v>
      </c>
      <c r="C34651" s="2">
        <v>79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72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78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80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75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74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35107</v>
      </c>
      <c r="C34657" s="2">
        <v>74</v>
      </c>
      <c r="D34657" s="2" t="s">
        <v>458</v>
      </c>
      <c r="E34657" s="2"/>
      <c r="F34657" s="2"/>
      <c r="G34657" s="2"/>
      <c r="H34657" s="2"/>
    </row>
    <row r="34658" spans="2:8">
      <c r="B34658" s="2" t="s">
        <v>35108</v>
      </c>
      <c r="C34658" s="2">
        <v>86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35109</v>
      </c>
      <c r="C34659" s="2">
        <v>87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35110</v>
      </c>
      <c r="C34660" s="2">
        <v>83</v>
      </c>
      <c r="D34660" s="2" t="s">
        <v>458</v>
      </c>
      <c r="E34660" s="2"/>
      <c r="F34660" s="2"/>
      <c r="G34660" s="2"/>
      <c r="H34660" s="2"/>
    </row>
    <row r="34661" spans="2:8">
      <c r="B34661" s="2" t="s">
        <v>35111</v>
      </c>
      <c r="C34661" s="2">
        <v>95</v>
      </c>
      <c r="D34661" s="2" t="s">
        <v>458</v>
      </c>
      <c r="E34661" s="2"/>
      <c r="F34661" s="2"/>
      <c r="G34661" s="2"/>
      <c r="H34661" s="2"/>
    </row>
    <row r="34662" spans="2:8">
      <c r="B34662" s="2" t="s">
        <v>35112</v>
      </c>
      <c r="C34662" s="2">
        <v>75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66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81</v>
      </c>
      <c r="D34664" s="2" t="s">
        <v>458</v>
      </c>
      <c r="E34664" s="2"/>
      <c r="F34664" s="2"/>
      <c r="G34664" s="2"/>
      <c r="H34664" s="2"/>
    </row>
    <row r="34665" spans="2:8">
      <c r="B34665" s="2" t="s">
        <v>35115</v>
      </c>
      <c r="C34665" s="2">
        <v>82</v>
      </c>
      <c r="D34665" s="2" t="s">
        <v>458</v>
      </c>
      <c r="E34665" s="2"/>
      <c r="F34665" s="2"/>
      <c r="G34665" s="2"/>
      <c r="H34665" s="2"/>
    </row>
    <row r="34666" spans="2:8">
      <c r="B34666" s="2" t="s">
        <v>35116</v>
      </c>
      <c r="C34666" s="2">
        <v>75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74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68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64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63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71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68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48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39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27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67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62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95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63</v>
      </c>
      <c r="D34679" s="2" t="s">
        <v>458</v>
      </c>
      <c r="E34679" s="2"/>
      <c r="F34679" s="2"/>
      <c r="G34679" s="2"/>
      <c r="H34679" s="2"/>
    </row>
    <row r="34680" spans="2:8">
      <c r="B34680" s="2" t="s">
        <v>35130</v>
      </c>
      <c r="C34680" s="2">
        <v>66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35131</v>
      </c>
      <c r="C34681" s="2">
        <v>82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78</v>
      </c>
      <c r="D34682" s="2" t="s">
        <v>458</v>
      </c>
      <c r="E34682" s="2"/>
      <c r="F34682" s="2"/>
      <c r="G34682" s="2"/>
      <c r="H34682" s="2"/>
    </row>
    <row r="34683" spans="2:8">
      <c r="B34683" s="2" t="s">
        <v>35133</v>
      </c>
      <c r="C34683" s="2">
        <v>78</v>
      </c>
      <c r="D34683" s="2" t="s">
        <v>458</v>
      </c>
      <c r="E34683" s="2"/>
      <c r="F34683" s="2"/>
      <c r="G34683" s="2"/>
      <c r="H34683" s="2"/>
    </row>
    <row r="34684" spans="2:8">
      <c r="B34684" s="2" t="s">
        <v>35134</v>
      </c>
      <c r="C34684" s="2">
        <v>78</v>
      </c>
      <c r="D34684" s="2" t="s">
        <v>458</v>
      </c>
      <c r="E34684" s="2"/>
      <c r="F34684" s="2"/>
      <c r="G34684" s="2"/>
      <c r="H34684" s="2"/>
    </row>
    <row r="34685" spans="2:8">
      <c r="B34685" s="2" t="s">
        <v>35135</v>
      </c>
      <c r="C34685" s="2">
        <v>75</v>
      </c>
      <c r="D34685" s="2" t="s">
        <v>458</v>
      </c>
      <c r="E34685" s="2"/>
      <c r="F34685" s="2"/>
      <c r="G34685" s="2"/>
      <c r="H34685" s="2"/>
    </row>
    <row r="34686" spans="2:8">
      <c r="B34686" s="2" t="s">
        <v>35136</v>
      </c>
      <c r="C34686" s="2">
        <v>79</v>
      </c>
      <c r="D34686" s="2" t="s">
        <v>458</v>
      </c>
      <c r="E34686" s="2"/>
      <c r="F34686" s="2"/>
      <c r="G34686" s="2"/>
      <c r="H34686" s="2"/>
    </row>
    <row r="34687" spans="2:8">
      <c r="B34687" s="2" t="s">
        <v>35137</v>
      </c>
      <c r="C34687" s="2">
        <v>83</v>
      </c>
      <c r="D34687" s="2" t="s">
        <v>458</v>
      </c>
      <c r="E34687" s="2"/>
      <c r="F34687" s="2"/>
      <c r="G34687" s="2"/>
      <c r="H34687" s="2"/>
    </row>
    <row r="34688" spans="2:8">
      <c r="B34688" s="2" t="s">
        <v>35138</v>
      </c>
      <c r="C34688" s="2">
        <v>76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75</v>
      </c>
      <c r="D34689" s="2" t="s">
        <v>458</v>
      </c>
      <c r="E34689" s="2"/>
      <c r="F34689" s="2"/>
      <c r="G34689" s="2"/>
      <c r="H34689" s="2"/>
    </row>
    <row r="34690" spans="2:8">
      <c r="B34690" s="2" t="s">
        <v>35140</v>
      </c>
      <c r="C34690" s="2">
        <v>75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69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76</v>
      </c>
      <c r="D34692" s="2" t="s">
        <v>458</v>
      </c>
      <c r="E34692" s="2"/>
      <c r="F34692" s="2"/>
      <c r="G34692" s="2"/>
      <c r="H34692" s="2"/>
    </row>
    <row r="34693" spans="2:8">
      <c r="B34693" s="2" t="s">
        <v>35143</v>
      </c>
      <c r="C34693" s="2">
        <v>73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75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74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68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65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77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83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35150</v>
      </c>
      <c r="C34700" s="2">
        <v>76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35151</v>
      </c>
      <c r="C34701" s="2">
        <v>78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35152</v>
      </c>
      <c r="C34702" s="2">
        <v>79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72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80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85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86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72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68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21</v>
      </c>
      <c r="D34709" s="2" t="s">
        <v>458</v>
      </c>
      <c r="E34709" s="2"/>
      <c r="F34709" s="2"/>
      <c r="G34709" s="2"/>
      <c r="H34709" s="2"/>
    </row>
    <row r="34710" spans="2:8">
      <c r="B34710" s="2" t="s">
        <v>35160</v>
      </c>
      <c r="C34710" s="2">
        <v>32</v>
      </c>
      <c r="D34710" s="2" t="s">
        <v>458</v>
      </c>
      <c r="E34710" s="2"/>
      <c r="F34710" s="2"/>
      <c r="G34710" s="2"/>
      <c r="H34710" s="2"/>
    </row>
    <row r="34711" spans="2:8">
      <c r="B34711" s="2" t="s">
        <v>35161</v>
      </c>
      <c r="C34711" s="2">
        <v>69</v>
      </c>
      <c r="D34711" s="2" t="s">
        <v>458</v>
      </c>
      <c r="E34711" s="2"/>
      <c r="F34711" s="2"/>
      <c r="G34711" s="2"/>
      <c r="H34711" s="2"/>
    </row>
    <row r="34712" spans="2:8">
      <c r="B34712" s="2" t="s">
        <v>35162</v>
      </c>
      <c r="C34712" s="2">
        <v>74</v>
      </c>
      <c r="D34712" s="2" t="s">
        <v>458</v>
      </c>
      <c r="E34712" s="2"/>
      <c r="F34712" s="2"/>
      <c r="G34712" s="2"/>
      <c r="H34712" s="2"/>
    </row>
    <row r="34713" spans="2:8">
      <c r="B34713" s="2" t="s">
        <v>35163</v>
      </c>
      <c r="C34713" s="2">
        <v>37</v>
      </c>
      <c r="D34713" s="2" t="s">
        <v>458</v>
      </c>
      <c r="E34713" s="2"/>
      <c r="F34713" s="2"/>
      <c r="G34713" s="2"/>
      <c r="H34713" s="2"/>
    </row>
    <row r="34714" spans="2:8">
      <c r="B34714" s="2" t="s">
        <v>35164</v>
      </c>
      <c r="C34714" s="2">
        <v>44</v>
      </c>
      <c r="D34714" s="2" t="s">
        <v>458</v>
      </c>
      <c r="E34714" s="2"/>
      <c r="F34714" s="2"/>
      <c r="G34714" s="2"/>
      <c r="H34714" s="2"/>
    </row>
    <row r="34715" spans="2:8">
      <c r="B34715" s="2" t="s">
        <v>35165</v>
      </c>
      <c r="C34715" s="2">
        <v>70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100</v>
      </c>
      <c r="D34716" s="2" t="s">
        <v>458</v>
      </c>
      <c r="E34716" s="2"/>
      <c r="F34716" s="2"/>
      <c r="G34716" s="2"/>
      <c r="H34716" s="2"/>
    </row>
    <row r="34717" spans="2:8">
      <c r="B34717" s="2" t="s">
        <v>35167</v>
      </c>
      <c r="C34717" s="2">
        <v>40</v>
      </c>
      <c r="D34717" s="2" t="s">
        <v>458</v>
      </c>
      <c r="E34717" s="2"/>
      <c r="F34717" s="2"/>
      <c r="G34717" s="2"/>
      <c r="H34717" s="2"/>
    </row>
    <row r="34718" spans="2:8">
      <c r="B34718" s="2" t="s">
        <v>35168</v>
      </c>
      <c r="C34718" s="2">
        <v>51</v>
      </c>
      <c r="D34718" s="2" t="s">
        <v>458</v>
      </c>
      <c r="E34718" s="2"/>
      <c r="F34718" s="2"/>
      <c r="G34718" s="2"/>
      <c r="H34718" s="2"/>
    </row>
    <row r="34719" spans="2:8">
      <c r="B34719" s="2" t="s">
        <v>35169</v>
      </c>
      <c r="C34719" s="2">
        <v>58</v>
      </c>
      <c r="D34719" s="2" t="s">
        <v>458</v>
      </c>
      <c r="E34719" s="2"/>
      <c r="F34719" s="2"/>
      <c r="G34719" s="2"/>
      <c r="H34719" s="2"/>
    </row>
    <row r="34720" spans="2:8">
      <c r="B34720" s="2" t="s">
        <v>35170</v>
      </c>
      <c r="C34720" s="2">
        <v>68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65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63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59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56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19</v>
      </c>
      <c r="D34725" s="2" t="s">
        <v>458</v>
      </c>
      <c r="E34725" s="2"/>
      <c r="F34725" s="2"/>
      <c r="G34725" s="2"/>
      <c r="H34725" s="2"/>
    </row>
    <row r="34726" spans="2:8">
      <c r="B34726" s="2" t="s">
        <v>35176</v>
      </c>
      <c r="C34726" s="2">
        <v>33</v>
      </c>
      <c r="D34726" s="2" t="s">
        <v>458</v>
      </c>
      <c r="E34726" s="2"/>
      <c r="F34726" s="2"/>
      <c r="G34726" s="2"/>
      <c r="H34726" s="2"/>
    </row>
    <row r="34727" spans="2:8">
      <c r="B34727" s="2" t="s">
        <v>35177</v>
      </c>
      <c r="C34727" s="2">
        <v>44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35178</v>
      </c>
      <c r="C34728" s="2">
        <v>47</v>
      </c>
      <c r="D34728" s="2" t="s">
        <v>458</v>
      </c>
      <c r="E34728" s="2"/>
      <c r="F34728" s="2"/>
      <c r="G34728" s="2"/>
      <c r="H34728" s="2"/>
    </row>
    <row r="34729" spans="2:8">
      <c r="B34729" s="2" t="s">
        <v>35179</v>
      </c>
      <c r="C34729" s="2">
        <v>68</v>
      </c>
      <c r="D34729" s="2" t="s">
        <v>458</v>
      </c>
      <c r="E34729" s="2"/>
      <c r="F34729" s="2"/>
      <c r="G34729" s="2"/>
      <c r="H34729" s="2"/>
    </row>
    <row r="34730" spans="2:8">
      <c r="B34730" s="2" t="s">
        <v>35180</v>
      </c>
      <c r="C34730" s="2">
        <v>74</v>
      </c>
      <c r="D34730" s="2" t="s">
        <v>458</v>
      </c>
      <c r="E34730" s="2"/>
      <c r="F34730" s="2"/>
      <c r="G34730" s="2"/>
      <c r="H34730" s="2"/>
    </row>
    <row r="34731" spans="2:8">
      <c r="B34731" s="2" t="s">
        <v>35181</v>
      </c>
      <c r="C34731" s="2">
        <v>85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69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66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78</v>
      </c>
      <c r="D34734" s="2" t="s">
        <v>458</v>
      </c>
      <c r="E34734" s="2"/>
      <c r="F34734" s="2"/>
      <c r="G34734" s="2"/>
      <c r="H34734" s="2"/>
    </row>
    <row r="34735" spans="2:8">
      <c r="B34735" s="2" t="s">
        <v>35185</v>
      </c>
      <c r="C34735" s="2">
        <v>34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25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76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79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79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21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73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93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88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72</v>
      </c>
      <c r="D34744" s="2" t="s">
        <v>458</v>
      </c>
      <c r="E34744" s="2"/>
      <c r="F34744" s="2"/>
      <c r="G34744" s="2"/>
      <c r="H34744" s="2"/>
    </row>
    <row r="34745" spans="2:8">
      <c r="B34745" s="2" t="s">
        <v>35195</v>
      </c>
      <c r="C34745" s="2">
        <v>75</v>
      </c>
      <c r="D34745" s="2" t="s">
        <v>458</v>
      </c>
      <c r="E34745" s="2"/>
      <c r="F34745" s="2"/>
      <c r="G34745" s="2"/>
      <c r="H34745" s="2"/>
    </row>
    <row r="34746" spans="2:8">
      <c r="B34746" s="2" t="s">
        <v>35196</v>
      </c>
      <c r="C34746" s="2">
        <v>74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74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72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68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71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70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68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31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45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36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61</v>
      </c>
      <c r="D34756" s="2" t="s">
        <v>458</v>
      </c>
      <c r="E34756" s="2"/>
      <c r="F34756" s="2"/>
      <c r="G34756" s="2"/>
      <c r="H34756" s="2"/>
    </row>
    <row r="34757" spans="2:8">
      <c r="B34757" s="2" t="s">
        <v>35207</v>
      </c>
      <c r="C34757" s="2">
        <v>64</v>
      </c>
      <c r="D34757" s="2" t="s">
        <v>458</v>
      </c>
      <c r="E34757" s="2"/>
      <c r="F34757" s="2"/>
      <c r="G34757" s="2"/>
      <c r="H34757" s="2"/>
    </row>
    <row r="34758" spans="2:8">
      <c r="B34758" s="2" t="s">
        <v>35208</v>
      </c>
      <c r="C34758" s="2">
        <v>68</v>
      </c>
      <c r="D34758" s="2" t="s">
        <v>458</v>
      </c>
      <c r="E34758" s="2"/>
      <c r="F34758" s="2"/>
      <c r="G34758" s="2"/>
      <c r="H34758" s="2"/>
    </row>
    <row r="34759" spans="2:8">
      <c r="B34759" s="2" t="s">
        <v>35209</v>
      </c>
      <c r="C34759" s="2">
        <v>77</v>
      </c>
      <c r="D34759" s="2" t="s">
        <v>458</v>
      </c>
      <c r="E34759" s="2"/>
      <c r="F34759" s="2"/>
      <c r="G34759" s="2"/>
      <c r="H34759" s="2"/>
    </row>
    <row r="34760" spans="2:8">
      <c r="B34760" s="2" t="s">
        <v>35210</v>
      </c>
      <c r="C34760" s="2">
        <v>72</v>
      </c>
      <c r="D34760" s="2" t="s">
        <v>458</v>
      </c>
      <c r="E34760" s="2"/>
      <c r="F34760" s="2"/>
      <c r="G34760" s="2"/>
      <c r="H34760" s="2"/>
    </row>
    <row r="34761" spans="2:8">
      <c r="B34761" s="2" t="s">
        <v>35211</v>
      </c>
      <c r="C34761" s="2">
        <v>63</v>
      </c>
      <c r="D34761" s="2" t="s">
        <v>458</v>
      </c>
      <c r="E34761" s="2"/>
      <c r="F34761" s="2"/>
      <c r="G34761" s="2"/>
      <c r="H34761" s="2"/>
    </row>
    <row r="34762" spans="2:8">
      <c r="B34762" s="2" t="s">
        <v>35212</v>
      </c>
      <c r="C34762" s="2">
        <v>81</v>
      </c>
      <c r="D34762" s="2" t="s">
        <v>458</v>
      </c>
      <c r="E34762" s="2"/>
      <c r="F34762" s="2"/>
      <c r="G34762" s="2"/>
      <c r="H34762" s="2"/>
    </row>
    <row r="34763" spans="2:8">
      <c r="B34763" s="2" t="s">
        <v>35213</v>
      </c>
      <c r="C34763" s="2">
        <v>86</v>
      </c>
      <c r="D34763" s="2" t="s">
        <v>458</v>
      </c>
      <c r="E34763" s="2"/>
      <c r="F34763" s="2"/>
      <c r="G34763" s="2"/>
      <c r="H34763" s="2"/>
    </row>
    <row r="34764" spans="2:8">
      <c r="B34764" s="2" t="s">
        <v>35214</v>
      </c>
      <c r="C34764" s="2">
        <v>63</v>
      </c>
      <c r="D34764" s="2" t="s">
        <v>458</v>
      </c>
      <c r="E34764" s="2"/>
      <c r="F34764" s="2"/>
      <c r="G34764" s="2"/>
      <c r="H34764" s="2"/>
    </row>
    <row r="34765" spans="2:8">
      <c r="B34765" s="2" t="s">
        <v>35215</v>
      </c>
      <c r="C34765" s="2">
        <v>84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82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81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77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63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59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74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71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67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65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63</v>
      </c>
      <c r="D34775" s="2" t="s">
        <v>458</v>
      </c>
      <c r="E34775" s="2"/>
      <c r="F34775" s="2"/>
      <c r="G34775" s="2"/>
      <c r="H34775" s="2"/>
    </row>
    <row r="34776" spans="2:8">
      <c r="B34776" s="2" t="s">
        <v>35226</v>
      </c>
      <c r="C34776" s="2">
        <v>68</v>
      </c>
      <c r="D34776" s="2" t="s">
        <v>458</v>
      </c>
      <c r="E34776" s="2"/>
      <c r="F34776" s="2"/>
      <c r="G34776" s="2"/>
      <c r="H34776" s="2"/>
    </row>
    <row r="34777" spans="2:8">
      <c r="B34777" s="2" t="s">
        <v>35227</v>
      </c>
      <c r="C34777" s="2">
        <v>68</v>
      </c>
      <c r="D34777" s="2" t="s">
        <v>458</v>
      </c>
      <c r="E34777" s="2"/>
      <c r="F34777" s="2"/>
      <c r="G34777" s="2"/>
      <c r="H34777" s="2"/>
    </row>
    <row r="34778" spans="2:8">
      <c r="B34778" s="2" t="s">
        <v>35228</v>
      </c>
      <c r="C34778" s="2">
        <v>69</v>
      </c>
      <c r="D34778" s="2" t="s">
        <v>458</v>
      </c>
      <c r="E34778" s="2"/>
      <c r="F34778" s="2"/>
      <c r="G34778" s="2"/>
      <c r="H34778" s="2"/>
    </row>
    <row r="34779" spans="2:8">
      <c r="B34779" s="2" t="s">
        <v>35229</v>
      </c>
      <c r="C34779" s="2">
        <v>88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80</v>
      </c>
      <c r="D34780" s="2" t="s">
        <v>458</v>
      </c>
      <c r="E34780" s="2"/>
      <c r="F34780" s="2"/>
      <c r="G34780" s="2"/>
      <c r="H34780" s="2"/>
    </row>
    <row r="34781" spans="2:8">
      <c r="B34781" s="2" t="s">
        <v>35231</v>
      </c>
      <c r="C34781" s="2">
        <v>82</v>
      </c>
      <c r="D34781" s="2" t="s">
        <v>458</v>
      </c>
      <c r="E34781" s="2"/>
      <c r="F34781" s="2"/>
      <c r="G34781" s="2"/>
      <c r="H34781" s="2"/>
    </row>
    <row r="34782" spans="2:8">
      <c r="B34782" s="2" t="s">
        <v>35232</v>
      </c>
      <c r="C34782" s="2">
        <v>72</v>
      </c>
      <c r="D34782" s="2" t="s">
        <v>458</v>
      </c>
      <c r="E34782" s="2"/>
      <c r="F34782" s="2"/>
      <c r="G34782" s="2"/>
      <c r="H34782" s="2"/>
    </row>
    <row r="34783" spans="2:8">
      <c r="B34783" s="2" t="s">
        <v>35233</v>
      </c>
      <c r="C34783" s="2">
        <v>77</v>
      </c>
      <c r="D34783" s="2" t="s">
        <v>458</v>
      </c>
      <c r="E34783" s="2"/>
      <c r="F34783" s="2"/>
      <c r="G34783" s="2"/>
      <c r="H34783" s="2"/>
    </row>
    <row r="34784" spans="2:8">
      <c r="B34784" s="2" t="s">
        <v>35234</v>
      </c>
      <c r="C34784" s="2">
        <v>75</v>
      </c>
      <c r="D34784" s="2" t="s">
        <v>458</v>
      </c>
      <c r="E34784" s="2"/>
      <c r="F34784" s="2"/>
      <c r="G34784" s="2"/>
      <c r="H34784" s="2"/>
    </row>
    <row r="34785" spans="2:8">
      <c r="B34785" s="2" t="s">
        <v>35235</v>
      </c>
      <c r="C34785" s="2">
        <v>80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63</v>
      </c>
      <c r="D34786" s="2" t="s">
        <v>458</v>
      </c>
      <c r="E34786" s="2"/>
      <c r="F34786" s="2"/>
      <c r="G34786" s="2"/>
      <c r="H34786" s="2"/>
    </row>
    <row r="34787" spans="2:8">
      <c r="B34787" s="2" t="s">
        <v>35237</v>
      </c>
      <c r="C34787" s="2">
        <v>67</v>
      </c>
      <c r="D34787" s="2" t="s">
        <v>458</v>
      </c>
      <c r="E34787" s="2"/>
      <c r="F34787" s="2"/>
      <c r="G34787" s="2"/>
      <c r="H34787" s="2"/>
    </row>
    <row r="34788" spans="2:8">
      <c r="B34788" s="2" t="s">
        <v>35238</v>
      </c>
      <c r="C34788" s="2">
        <v>87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80</v>
      </c>
      <c r="D34789" s="2" t="s">
        <v>458</v>
      </c>
      <c r="E34789" s="2"/>
      <c r="F34789" s="2"/>
      <c r="G34789" s="2"/>
      <c r="H34789" s="2"/>
    </row>
    <row r="34790" spans="2:8">
      <c r="B34790" s="2" t="s">
        <v>35240</v>
      </c>
      <c r="C34790" s="2">
        <v>83</v>
      </c>
      <c r="D34790" s="2" t="s">
        <v>458</v>
      </c>
      <c r="E34790" s="2"/>
      <c r="F34790" s="2"/>
      <c r="G34790" s="2"/>
      <c r="H34790" s="2"/>
    </row>
    <row r="34791" spans="2:8">
      <c r="B34791" s="2" t="s">
        <v>35241</v>
      </c>
      <c r="C34791" s="2">
        <v>59</v>
      </c>
      <c r="D34791" s="2" t="s">
        <v>458</v>
      </c>
      <c r="E34791" s="2"/>
      <c r="F34791" s="2"/>
      <c r="G34791" s="2"/>
      <c r="H34791" s="2"/>
    </row>
    <row r="34792" spans="2:8">
      <c r="B34792" s="2" t="s">
        <v>35242</v>
      </c>
      <c r="C34792" s="2">
        <v>59</v>
      </c>
      <c r="D34792" s="2" t="s">
        <v>458</v>
      </c>
      <c r="E34792" s="2"/>
      <c r="F34792" s="2"/>
      <c r="G34792" s="2"/>
      <c r="H34792" s="2"/>
    </row>
    <row r="34793" spans="2:8">
      <c r="B34793" s="2" t="s">
        <v>35243</v>
      </c>
      <c r="C34793" s="2">
        <v>46</v>
      </c>
      <c r="D34793" s="2" t="s">
        <v>458</v>
      </c>
      <c r="E34793" s="2"/>
      <c r="F34793" s="2"/>
      <c r="G34793" s="2"/>
      <c r="H34793" s="2"/>
    </row>
    <row r="34794" spans="2:8">
      <c r="B34794" s="2" t="s">
        <v>35244</v>
      </c>
      <c r="C34794" s="2">
        <v>42</v>
      </c>
      <c r="D34794" s="2" t="s">
        <v>458</v>
      </c>
      <c r="E34794" s="2"/>
      <c r="F34794" s="2"/>
      <c r="G34794" s="2"/>
      <c r="H34794" s="2"/>
    </row>
    <row r="34795" spans="2:8">
      <c r="B34795" s="2" t="s">
        <v>35245</v>
      </c>
      <c r="C34795" s="2">
        <v>53</v>
      </c>
      <c r="D34795" s="2" t="s">
        <v>458</v>
      </c>
      <c r="E34795" s="2"/>
      <c r="F34795" s="2"/>
      <c r="G34795" s="2"/>
      <c r="H34795" s="2"/>
    </row>
    <row r="34796" spans="2:8">
      <c r="B34796" s="2" t="s">
        <v>35246</v>
      </c>
      <c r="C34796" s="2">
        <v>55</v>
      </c>
      <c r="D34796" s="2" t="s">
        <v>458</v>
      </c>
      <c r="E34796" s="2"/>
      <c r="F34796" s="2"/>
      <c r="G34796" s="2"/>
      <c r="H34796" s="2"/>
    </row>
    <row r="34797" spans="2:8">
      <c r="B34797" s="2" t="s">
        <v>35247</v>
      </c>
      <c r="C34797" s="2">
        <v>63</v>
      </c>
      <c r="D34797" s="2" t="s">
        <v>458</v>
      </c>
      <c r="E34797" s="2"/>
      <c r="F34797" s="2"/>
      <c r="G34797" s="2"/>
      <c r="H34797" s="2"/>
    </row>
    <row r="34798" spans="2:8">
      <c r="B34798" s="2" t="s">
        <v>35248</v>
      </c>
      <c r="C34798" s="2">
        <v>70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67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89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26</v>
      </c>
      <c r="D34801" s="2" t="s">
        <v>458</v>
      </c>
      <c r="E34801" s="2"/>
      <c r="F34801" s="2"/>
      <c r="G34801" s="2"/>
      <c r="H34801" s="2"/>
    </row>
    <row r="34802" spans="2:8">
      <c r="B34802" s="2" t="s">
        <v>35252</v>
      </c>
      <c r="C34802" s="2">
        <v>35</v>
      </c>
      <c r="D34802" s="2" t="s">
        <v>458</v>
      </c>
      <c r="E34802" s="2"/>
      <c r="F34802" s="2"/>
      <c r="G34802" s="2"/>
      <c r="H34802" s="2"/>
    </row>
    <row r="34803" spans="2:8">
      <c r="B34803" s="2" t="s">
        <v>35253</v>
      </c>
      <c r="C34803" s="2">
        <v>45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34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68</v>
      </c>
      <c r="D34805" s="2" t="s">
        <v>458</v>
      </c>
      <c r="E34805" s="2"/>
      <c r="F34805" s="2"/>
      <c r="G34805" s="2"/>
      <c r="H34805" s="2"/>
    </row>
    <row r="34806" spans="2:8">
      <c r="B34806" s="2" t="s">
        <v>35256</v>
      </c>
      <c r="C34806" s="2">
        <v>75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35257</v>
      </c>
      <c r="C34807" s="2">
        <v>78</v>
      </c>
      <c r="D34807" s="2" t="s">
        <v>458</v>
      </c>
      <c r="E34807" s="2"/>
      <c r="F34807" s="2"/>
      <c r="G34807" s="2"/>
      <c r="H34807" s="2"/>
    </row>
    <row r="34808" spans="2:8">
      <c r="B34808" s="2" t="s">
        <v>35258</v>
      </c>
      <c r="C34808" s="2">
        <v>64</v>
      </c>
      <c r="D34808" s="2" t="s">
        <v>458</v>
      </c>
      <c r="E34808" s="2"/>
      <c r="F34808" s="2"/>
      <c r="G34808" s="2"/>
      <c r="H34808" s="2"/>
    </row>
    <row r="34809" spans="2:8">
      <c r="B34809" s="2" t="s">
        <v>35259</v>
      </c>
      <c r="C34809" s="2">
        <v>63</v>
      </c>
      <c r="D34809" s="2" t="s">
        <v>458</v>
      </c>
      <c r="E34809" s="2"/>
      <c r="F34809" s="2"/>
      <c r="G34809" s="2"/>
      <c r="H34809" s="2"/>
    </row>
    <row r="34810" spans="2:8">
      <c r="B34810" s="2" t="s">
        <v>35260</v>
      </c>
      <c r="C34810" s="2">
        <v>106</v>
      </c>
      <c r="D34810" s="2" t="s">
        <v>458</v>
      </c>
      <c r="E34810" s="2"/>
      <c r="F34810" s="2"/>
      <c r="G34810" s="2"/>
      <c r="H34810" s="2"/>
    </row>
    <row r="34811" spans="2:8">
      <c r="B34811" s="2" t="s">
        <v>35261</v>
      </c>
      <c r="C34811" s="2">
        <v>84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78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70</v>
      </c>
      <c r="D34813" s="2" t="s">
        <v>458</v>
      </c>
      <c r="E34813" s="2"/>
      <c r="F34813" s="2"/>
      <c r="G34813" s="2"/>
      <c r="H34813" s="2"/>
    </row>
    <row r="34814" spans="2:8">
      <c r="B34814" s="2" t="s">
        <v>35264</v>
      </c>
      <c r="C34814" s="2">
        <v>85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29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19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95</v>
      </c>
      <c r="D34817" s="2" t="s">
        <v>458</v>
      </c>
      <c r="E34817" s="2"/>
      <c r="F34817" s="2"/>
      <c r="G34817" s="2"/>
      <c r="H34817" s="2"/>
    </row>
    <row r="34818" spans="2:8">
      <c r="B34818" s="2" t="s">
        <v>35268</v>
      </c>
      <c r="C34818" s="2">
        <v>77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67</v>
      </c>
      <c r="D34819" s="2" t="s">
        <v>458</v>
      </c>
      <c r="E34819" s="2"/>
      <c r="F34819" s="2"/>
      <c r="G34819" s="2"/>
      <c r="H34819" s="2"/>
    </row>
    <row r="34820" spans="2:8">
      <c r="B34820" s="2" t="s">
        <v>35270</v>
      </c>
      <c r="C34820" s="2">
        <v>70</v>
      </c>
      <c r="D34820" s="2" t="s">
        <v>458</v>
      </c>
      <c r="E34820" s="2"/>
      <c r="F34820" s="2"/>
      <c r="G34820" s="2"/>
      <c r="H34820" s="2"/>
    </row>
    <row r="34821" spans="2:8">
      <c r="B34821" s="2" t="s">
        <v>35271</v>
      </c>
      <c r="C34821" s="2">
        <v>68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75</v>
      </c>
      <c r="D34822" s="2" t="s">
        <v>458</v>
      </c>
      <c r="E34822" s="2"/>
      <c r="F34822" s="2"/>
      <c r="G34822" s="2"/>
      <c r="H34822" s="2"/>
    </row>
    <row r="34823" spans="2:8">
      <c r="B34823" s="2" t="s">
        <v>35273</v>
      </c>
      <c r="C34823" s="2">
        <v>78</v>
      </c>
      <c r="D34823" s="2" t="s">
        <v>458</v>
      </c>
      <c r="E34823" s="2"/>
      <c r="F34823" s="2"/>
      <c r="G34823" s="2"/>
      <c r="H34823" s="2"/>
    </row>
    <row r="34824" spans="2:8">
      <c r="B34824" s="2" t="s">
        <v>35274</v>
      </c>
      <c r="C34824" s="2">
        <v>91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84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94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67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65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70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85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83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81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79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80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78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55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53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81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72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68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61</v>
      </c>
      <c r="D34841" s="2" t="s">
        <v>458</v>
      </c>
      <c r="E34841" s="2"/>
      <c r="F34841" s="2"/>
      <c r="G34841" s="2"/>
      <c r="H34841" s="2"/>
    </row>
    <row r="34842" spans="2:8">
      <c r="B34842" s="2" t="s">
        <v>35292</v>
      </c>
      <c r="C34842" s="2">
        <v>66</v>
      </c>
      <c r="D34842" s="2" t="s">
        <v>458</v>
      </c>
      <c r="E34842" s="2"/>
      <c r="F34842" s="2"/>
      <c r="G34842" s="2"/>
      <c r="H34842" s="2"/>
    </row>
    <row r="34843" spans="2:8">
      <c r="B34843" s="2" t="s">
        <v>35293</v>
      </c>
      <c r="C34843" s="2">
        <v>39</v>
      </c>
      <c r="D34843" s="2" t="s">
        <v>458</v>
      </c>
      <c r="E34843" s="2"/>
      <c r="F34843" s="2"/>
      <c r="G34843" s="2"/>
      <c r="H34843" s="2"/>
    </row>
    <row r="34844" spans="2:8">
      <c r="B34844" s="2" t="s">
        <v>35294</v>
      </c>
      <c r="C34844" s="2">
        <v>44</v>
      </c>
      <c r="D34844" s="2" t="s">
        <v>458</v>
      </c>
      <c r="E34844" s="2"/>
      <c r="F34844" s="2"/>
      <c r="G34844" s="2"/>
      <c r="H34844" s="2"/>
    </row>
    <row r="34845" spans="2:8">
      <c r="B34845" s="2" t="s">
        <v>35295</v>
      </c>
      <c r="C34845" s="2">
        <v>49</v>
      </c>
      <c r="D34845" s="2" t="s">
        <v>458</v>
      </c>
      <c r="E34845" s="2"/>
      <c r="F34845" s="2"/>
      <c r="G34845" s="2"/>
      <c r="H34845" s="2"/>
    </row>
    <row r="34846" spans="2:8">
      <c r="B34846" s="2" t="s">
        <v>35296</v>
      </c>
      <c r="C34846" s="2">
        <v>58</v>
      </c>
      <c r="D34846" s="2" t="s">
        <v>458</v>
      </c>
      <c r="E34846" s="2"/>
      <c r="F34846" s="2"/>
      <c r="G34846" s="2"/>
      <c r="H34846" s="2"/>
    </row>
    <row r="34847" spans="2:8">
      <c r="B34847" s="2" t="s">
        <v>35297</v>
      </c>
      <c r="C34847" s="2">
        <v>60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60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46</v>
      </c>
      <c r="D34849" s="2" t="s">
        <v>458</v>
      </c>
      <c r="E34849" s="2"/>
      <c r="F34849" s="2"/>
      <c r="G34849" s="2"/>
      <c r="H34849" s="2"/>
    </row>
    <row r="34850" spans="2:8">
      <c r="B34850" s="2" t="s">
        <v>35300</v>
      </c>
      <c r="C34850" s="2">
        <v>52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36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66</v>
      </c>
      <c r="D34852" s="2" t="s">
        <v>458</v>
      </c>
      <c r="E34852" s="2"/>
      <c r="F34852" s="2"/>
      <c r="G34852" s="2"/>
      <c r="H34852" s="2"/>
    </row>
    <row r="34853" spans="2:8">
      <c r="B34853" s="2" t="s">
        <v>35303</v>
      </c>
      <c r="C34853" s="2">
        <v>70</v>
      </c>
      <c r="D34853" s="2" t="s">
        <v>458</v>
      </c>
      <c r="E34853" s="2"/>
      <c r="F34853" s="2"/>
      <c r="G34853" s="2"/>
      <c r="H34853" s="2"/>
    </row>
    <row r="34854" spans="2:8">
      <c r="B34854" s="2" t="s">
        <v>35304</v>
      </c>
      <c r="C34854" s="2">
        <v>41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27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71</v>
      </c>
      <c r="D34856" s="2" t="s">
        <v>458</v>
      </c>
      <c r="E34856" s="2"/>
      <c r="F34856" s="2"/>
      <c r="G34856" s="2"/>
      <c r="H34856" s="2"/>
    </row>
    <row r="34857" spans="2:8">
      <c r="B34857" s="2" t="s">
        <v>35307</v>
      </c>
      <c r="C34857" s="2">
        <v>74</v>
      </c>
      <c r="D34857" s="2" t="s">
        <v>458</v>
      </c>
      <c r="E34857" s="2"/>
      <c r="F34857" s="2"/>
      <c r="G34857" s="2"/>
      <c r="H34857" s="2"/>
    </row>
    <row r="34858" spans="2:8">
      <c r="B34858" s="2" t="s">
        <v>35308</v>
      </c>
      <c r="C34858" s="2">
        <v>65</v>
      </c>
      <c r="D34858" s="2" t="s">
        <v>458</v>
      </c>
      <c r="E34858" s="2"/>
      <c r="F34858" s="2"/>
      <c r="G34858" s="2"/>
      <c r="H34858" s="2"/>
    </row>
    <row r="34859" spans="2:8">
      <c r="B34859" s="2" t="s">
        <v>35309</v>
      </c>
      <c r="C34859" s="2">
        <v>70</v>
      </c>
      <c r="D34859" s="2" t="s">
        <v>458</v>
      </c>
      <c r="E34859" s="2"/>
      <c r="F34859" s="2"/>
      <c r="G34859" s="2"/>
      <c r="H34859" s="2"/>
    </row>
    <row r="34860" spans="2:8">
      <c r="B34860" s="2" t="s">
        <v>35310</v>
      </c>
      <c r="C34860" s="2">
        <v>72</v>
      </c>
      <c r="D34860" s="2" t="s">
        <v>458</v>
      </c>
      <c r="E34860" s="2"/>
      <c r="F34860" s="2"/>
      <c r="G34860" s="2"/>
      <c r="H34860" s="2"/>
    </row>
    <row r="34861" spans="2:8">
      <c r="B34861" s="2" t="s">
        <v>35311</v>
      </c>
      <c r="C34861" s="2">
        <v>65</v>
      </c>
      <c r="D34861" s="2" t="s">
        <v>458</v>
      </c>
      <c r="E34861" s="2"/>
      <c r="F34861" s="2"/>
      <c r="G34861" s="2"/>
      <c r="H34861" s="2"/>
    </row>
    <row r="34862" spans="2:8">
      <c r="B34862" s="2" t="s">
        <v>35312</v>
      </c>
      <c r="C34862" s="2">
        <v>68</v>
      </c>
      <c r="D34862" s="2" t="s">
        <v>458</v>
      </c>
      <c r="E34862" s="2"/>
      <c r="F34862" s="2"/>
      <c r="G34862" s="2"/>
      <c r="H34862" s="2"/>
    </row>
    <row r="34863" spans="2:8">
      <c r="B34863" s="2" t="s">
        <v>35313</v>
      </c>
      <c r="C34863" s="2">
        <v>72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35314</v>
      </c>
      <c r="C34864" s="2">
        <v>74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74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18</v>
      </c>
      <c r="D34866" s="2" t="s">
        <v>458</v>
      </c>
      <c r="E34866" s="2"/>
      <c r="F34866" s="2"/>
      <c r="G34866" s="2"/>
      <c r="H34866" s="2"/>
    </row>
    <row r="34867" spans="2:8">
      <c r="B34867" s="2" t="s">
        <v>35317</v>
      </c>
      <c r="C34867" s="2">
        <v>29</v>
      </c>
      <c r="D34867" s="2" t="s">
        <v>458</v>
      </c>
      <c r="E34867" s="2"/>
      <c r="F34867" s="2"/>
      <c r="G34867" s="2"/>
      <c r="H34867" s="2"/>
    </row>
    <row r="34868" spans="2:8">
      <c r="B34868" s="2" t="s">
        <v>35318</v>
      </c>
      <c r="C34868" s="2">
        <v>35</v>
      </c>
      <c r="D34868" s="2" t="s">
        <v>458</v>
      </c>
      <c r="E34868" s="2"/>
      <c r="F34868" s="2"/>
      <c r="G34868" s="2"/>
      <c r="H34868" s="2"/>
    </row>
    <row r="34869" spans="2:8">
      <c r="B34869" s="2" t="s">
        <v>35319</v>
      </c>
      <c r="C34869" s="2">
        <v>71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59</v>
      </c>
      <c r="D34870" s="2" t="s">
        <v>458</v>
      </c>
      <c r="E34870" s="2"/>
      <c r="F34870" s="2"/>
      <c r="G34870" s="2"/>
      <c r="H34870" s="2"/>
    </row>
    <row r="34871" spans="2:8">
      <c r="B34871" s="2" t="s">
        <v>35321</v>
      </c>
      <c r="C34871" s="2">
        <v>78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35322</v>
      </c>
      <c r="C34872" s="2">
        <v>73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64</v>
      </c>
      <c r="D34873" s="2" t="s">
        <v>458</v>
      </c>
      <c r="E34873" s="2"/>
      <c r="F34873" s="2"/>
      <c r="G34873" s="2"/>
      <c r="H34873" s="2"/>
    </row>
    <row r="34874" spans="2:8">
      <c r="B34874" s="2" t="s">
        <v>35324</v>
      </c>
      <c r="C34874" s="2">
        <v>74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74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35326</v>
      </c>
      <c r="C34876" s="2">
        <v>66</v>
      </c>
      <c r="D34876" s="2" t="s">
        <v>458</v>
      </c>
      <c r="E34876" s="2"/>
      <c r="F34876" s="2"/>
      <c r="G34876" s="2"/>
      <c r="H34876" s="2"/>
    </row>
    <row r="34877" spans="2:8">
      <c r="B34877" s="2" t="s">
        <v>35327</v>
      </c>
      <c r="C34877" s="2">
        <v>72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71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35329</v>
      </c>
      <c r="C34879" s="2">
        <v>75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40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35331</v>
      </c>
      <c r="C34881" s="2">
        <v>51</v>
      </c>
      <c r="D34881" s="2" t="s">
        <v>458</v>
      </c>
      <c r="E34881" s="2"/>
      <c r="F34881" s="2"/>
      <c r="G34881" s="2"/>
      <c r="H34881" s="2"/>
    </row>
    <row r="34882" spans="2:8">
      <c r="B34882" s="2" t="s">
        <v>35332</v>
      </c>
      <c r="C34882" s="2">
        <v>56</v>
      </c>
      <c r="D34882" s="2" t="s">
        <v>458</v>
      </c>
      <c r="E34882" s="2"/>
      <c r="F34882" s="2"/>
      <c r="G34882" s="2"/>
      <c r="H34882" s="2"/>
    </row>
    <row r="34883" spans="2:8">
      <c r="B34883" s="2" t="s">
        <v>35333</v>
      </c>
      <c r="C34883" s="2">
        <v>21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35334</v>
      </c>
      <c r="C34884" s="2">
        <v>35</v>
      </c>
      <c r="D34884" s="2" t="s">
        <v>458</v>
      </c>
      <c r="E34884" s="2"/>
      <c r="F34884" s="2"/>
      <c r="G34884" s="2"/>
      <c r="H34884" s="2"/>
    </row>
    <row r="34885" spans="2:8">
      <c r="B34885" s="2" t="s">
        <v>35335</v>
      </c>
      <c r="C34885" s="2">
        <v>69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67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87</v>
      </c>
      <c r="D34887" s="2" t="s">
        <v>458</v>
      </c>
      <c r="E34887" s="2"/>
      <c r="F34887" s="2"/>
      <c r="G34887" s="2"/>
      <c r="H34887" s="2"/>
    </row>
    <row r="34888" spans="2:8">
      <c r="B34888" s="2" t="s">
        <v>35338</v>
      </c>
      <c r="C34888" s="2">
        <v>68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63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65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25</v>
      </c>
      <c r="D34891" s="2" t="s">
        <v>458</v>
      </c>
      <c r="E34891" s="2"/>
      <c r="F34891" s="2"/>
      <c r="G34891" s="2"/>
      <c r="H34891" s="2"/>
    </row>
    <row r="34892" spans="2:8">
      <c r="B34892" s="2" t="s">
        <v>35342</v>
      </c>
      <c r="C34892" s="2">
        <v>38</v>
      </c>
      <c r="D34892" s="2" t="s">
        <v>458</v>
      </c>
      <c r="E34892" s="2"/>
      <c r="F34892" s="2"/>
      <c r="G34892" s="2"/>
      <c r="H34892" s="2"/>
    </row>
    <row r="34893" spans="2:8">
      <c r="B34893" s="2" t="s">
        <v>35343</v>
      </c>
      <c r="C34893" s="2">
        <v>44</v>
      </c>
      <c r="D34893" s="2" t="s">
        <v>458</v>
      </c>
      <c r="E34893" s="2"/>
      <c r="F34893" s="2"/>
      <c r="G34893" s="2"/>
      <c r="H34893" s="2"/>
    </row>
    <row r="34894" spans="2:8">
      <c r="B34894" s="2" t="s">
        <v>35344</v>
      </c>
      <c r="C34894" s="2">
        <v>72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67</v>
      </c>
      <c r="D34895" s="2" t="s">
        <v>458</v>
      </c>
      <c r="E34895" s="2"/>
      <c r="F34895" s="2"/>
      <c r="G34895" s="2"/>
      <c r="H34895" s="2"/>
    </row>
    <row r="34896" spans="2:8">
      <c r="B34896" s="2" t="s">
        <v>35346</v>
      </c>
      <c r="C34896" s="2">
        <v>70</v>
      </c>
      <c r="D34896" s="2" t="s">
        <v>458</v>
      </c>
      <c r="E34896" s="2"/>
      <c r="F34896" s="2"/>
      <c r="G34896" s="2"/>
      <c r="H34896" s="2"/>
    </row>
    <row r="34897" spans="2:8">
      <c r="B34897" s="2" t="s">
        <v>35347</v>
      </c>
      <c r="C34897" s="2">
        <v>69</v>
      </c>
      <c r="D34897" s="2" t="s">
        <v>458</v>
      </c>
      <c r="E34897" s="2"/>
      <c r="F34897" s="2"/>
      <c r="G34897" s="2"/>
      <c r="H34897" s="2"/>
    </row>
    <row r="34898" spans="2:8">
      <c r="B34898" s="2" t="s">
        <v>35348</v>
      </c>
      <c r="C34898" s="2">
        <v>91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66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35350</v>
      </c>
      <c r="C34900" s="2">
        <v>85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35351</v>
      </c>
      <c r="C34901" s="2">
        <v>72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66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69</v>
      </c>
      <c r="D34903" s="2" t="s">
        <v>458</v>
      </c>
      <c r="E34903" s="2"/>
      <c r="F34903" s="2"/>
      <c r="G34903" s="2"/>
      <c r="H34903" s="2"/>
    </row>
    <row r="34904" spans="2:8">
      <c r="B34904" s="2" t="s">
        <v>35354</v>
      </c>
      <c r="C34904" s="2">
        <v>26</v>
      </c>
      <c r="D34904" s="2" t="s">
        <v>458</v>
      </c>
      <c r="E34904" s="2"/>
      <c r="F34904" s="2"/>
      <c r="G34904" s="2"/>
      <c r="H34904" s="2"/>
    </row>
    <row r="34905" spans="2:8">
      <c r="B34905" s="2" t="s">
        <v>35355</v>
      </c>
      <c r="C34905" s="2">
        <v>37</v>
      </c>
      <c r="D34905" s="2" t="s">
        <v>458</v>
      </c>
      <c r="E34905" s="2"/>
      <c r="F34905" s="2"/>
      <c r="G34905" s="2"/>
      <c r="H34905" s="2"/>
    </row>
    <row r="34906" spans="2:8">
      <c r="B34906" s="2" t="s">
        <v>35356</v>
      </c>
      <c r="C34906" s="2">
        <v>45</v>
      </c>
      <c r="D34906" s="2" t="s">
        <v>458</v>
      </c>
      <c r="E34906" s="2"/>
      <c r="F34906" s="2"/>
      <c r="G34906" s="2"/>
      <c r="H34906" s="2"/>
    </row>
    <row r="34907" spans="2:8">
      <c r="B34907" s="2" t="s">
        <v>35357</v>
      </c>
      <c r="C34907" s="2">
        <v>50</v>
      </c>
      <c r="D34907" s="2" t="s">
        <v>458</v>
      </c>
      <c r="E34907" s="2"/>
      <c r="F34907" s="2"/>
      <c r="G34907" s="2"/>
      <c r="H34907" s="2"/>
    </row>
    <row r="34908" spans="2:8">
      <c r="B34908" s="2" t="s">
        <v>35358</v>
      </c>
      <c r="C34908" s="2">
        <v>62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60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63</v>
      </c>
      <c r="D34910" s="2" t="s">
        <v>458</v>
      </c>
      <c r="E34910" s="2"/>
      <c r="F34910" s="2"/>
      <c r="G34910" s="2"/>
      <c r="H34910" s="2"/>
    </row>
    <row r="34911" spans="2:8">
      <c r="B34911" s="2" t="s">
        <v>35361</v>
      </c>
      <c r="C34911" s="2">
        <v>66</v>
      </c>
      <c r="D34911" s="2" t="s">
        <v>458</v>
      </c>
      <c r="E34911" s="2"/>
      <c r="F34911" s="2"/>
      <c r="G34911" s="2"/>
      <c r="H34911" s="2"/>
    </row>
    <row r="34912" spans="2:8">
      <c r="B34912" s="2" t="s">
        <v>35362</v>
      </c>
      <c r="C34912" s="2">
        <v>46</v>
      </c>
      <c r="D34912" s="2" t="s">
        <v>458</v>
      </c>
      <c r="E34912" s="2"/>
      <c r="F34912" s="2"/>
      <c r="G34912" s="2"/>
      <c r="H34912" s="2"/>
    </row>
    <row r="34913" spans="2:8">
      <c r="B34913" s="2" t="s">
        <v>35363</v>
      </c>
      <c r="C34913" s="2">
        <v>49</v>
      </c>
      <c r="D34913" s="2" t="s">
        <v>458</v>
      </c>
      <c r="E34913" s="2"/>
      <c r="F34913" s="2"/>
      <c r="G34913" s="2"/>
      <c r="H34913" s="2"/>
    </row>
    <row r="34914" spans="2:8">
      <c r="B34914" s="2" t="s">
        <v>35364</v>
      </c>
      <c r="C34914" s="2">
        <v>86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88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81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90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78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77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102</v>
      </c>
      <c r="D34920" s="2" t="s">
        <v>458</v>
      </c>
      <c r="E34920" s="2"/>
      <c r="F34920" s="2"/>
      <c r="G34920" s="2"/>
      <c r="H34920" s="2"/>
    </row>
    <row r="34921" spans="2:8">
      <c r="B34921" s="2" t="s">
        <v>35371</v>
      </c>
      <c r="C34921" s="2">
        <v>78</v>
      </c>
      <c r="D34921" s="2" t="s">
        <v>458</v>
      </c>
      <c r="E34921" s="2"/>
      <c r="F34921" s="2"/>
      <c r="G34921" s="2"/>
      <c r="H34921" s="2"/>
    </row>
    <row r="34922" spans="2:8">
      <c r="B34922" s="2" t="s">
        <v>35372</v>
      </c>
      <c r="C34922" s="2">
        <v>71</v>
      </c>
      <c r="D34922" s="2" t="s">
        <v>458</v>
      </c>
      <c r="E34922" s="2"/>
      <c r="F34922" s="2"/>
      <c r="G34922" s="2"/>
      <c r="H34922" s="2"/>
    </row>
    <row r="34923" spans="2:8">
      <c r="B34923" s="2" t="s">
        <v>35373</v>
      </c>
      <c r="C34923" s="2">
        <v>73</v>
      </c>
      <c r="D34923" s="2" t="s">
        <v>458</v>
      </c>
      <c r="E34923" s="2"/>
      <c r="F34923" s="2"/>
      <c r="G34923" s="2"/>
      <c r="H34923" s="2"/>
    </row>
    <row r="34924" spans="2:8">
      <c r="B34924" s="2" t="s">
        <v>35374</v>
      </c>
      <c r="C34924" s="2">
        <v>37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22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57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60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26</v>
      </c>
      <c r="D34928" s="2" t="s">
        <v>458</v>
      </c>
      <c r="E34928" s="2"/>
      <c r="F34928" s="2"/>
      <c r="G34928" s="2"/>
      <c r="H34928" s="2"/>
    </row>
    <row r="34929" spans="2:8">
      <c r="B34929" s="2" t="s">
        <v>35379</v>
      </c>
      <c r="C34929" s="2">
        <v>36</v>
      </c>
      <c r="D34929" s="2" t="s">
        <v>458</v>
      </c>
      <c r="E34929" s="2"/>
      <c r="F34929" s="2"/>
      <c r="G34929" s="2"/>
      <c r="H34929" s="2"/>
    </row>
    <row r="34930" spans="2:8">
      <c r="B34930" s="2" t="s">
        <v>35380</v>
      </c>
      <c r="C34930" s="2">
        <v>72</v>
      </c>
      <c r="D34930" s="2" t="s">
        <v>458</v>
      </c>
      <c r="E34930" s="2"/>
      <c r="F34930" s="2"/>
      <c r="G34930" s="2"/>
      <c r="H34930" s="2"/>
    </row>
    <row r="34931" spans="2:8">
      <c r="B34931" s="2" t="s">
        <v>35381</v>
      </c>
      <c r="C34931" s="2">
        <v>75</v>
      </c>
      <c r="D34931" s="2" t="s">
        <v>458</v>
      </c>
      <c r="E34931" s="2"/>
      <c r="F34931" s="2"/>
      <c r="G34931" s="2"/>
      <c r="H34931" s="2"/>
    </row>
    <row r="34932" spans="2:8">
      <c r="B34932" s="2" t="s">
        <v>35382</v>
      </c>
      <c r="C34932" s="2">
        <v>84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74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52</v>
      </c>
      <c r="D34934" s="2" t="s">
        <v>458</v>
      </c>
      <c r="E34934" s="2"/>
      <c r="F34934" s="2"/>
      <c r="G34934" s="2"/>
      <c r="H34934" s="2"/>
    </row>
    <row r="34935" spans="2:8">
      <c r="B34935" s="2" t="s">
        <v>35385</v>
      </c>
      <c r="C34935" s="2">
        <v>58</v>
      </c>
      <c r="D34935" s="2" t="s">
        <v>458</v>
      </c>
      <c r="E34935" s="2"/>
      <c r="F34935" s="2"/>
      <c r="G34935" s="2"/>
      <c r="H34935" s="2"/>
    </row>
    <row r="34936" spans="2:8">
      <c r="B34936" s="2" t="s">
        <v>35386</v>
      </c>
      <c r="C34936" s="2">
        <v>70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70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64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64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64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64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62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69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66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66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19</v>
      </c>
      <c r="D34946" s="2" t="s">
        <v>458</v>
      </c>
      <c r="E34946" s="2"/>
      <c r="F34946" s="2"/>
      <c r="G34946" s="2"/>
      <c r="H34946" s="2"/>
    </row>
    <row r="34947" spans="2:8">
      <c r="B34947" s="2" t="s">
        <v>35397</v>
      </c>
      <c r="C34947" s="2">
        <v>25</v>
      </c>
      <c r="D34947" s="2" t="s">
        <v>458</v>
      </c>
      <c r="E34947" s="2"/>
      <c r="F34947" s="2"/>
      <c r="G34947" s="2"/>
      <c r="H34947" s="2"/>
    </row>
    <row r="34948" spans="2:8">
      <c r="B34948" s="2" t="s">
        <v>35398</v>
      </c>
      <c r="C34948" s="2">
        <v>34</v>
      </c>
      <c r="D34948" s="2" t="s">
        <v>458</v>
      </c>
      <c r="E34948" s="2"/>
      <c r="F34948" s="2"/>
      <c r="G34948" s="2"/>
      <c r="H34948" s="2"/>
    </row>
    <row r="34949" spans="2:8">
      <c r="B34949" s="2" t="s">
        <v>35399</v>
      </c>
      <c r="C34949" s="2">
        <v>43</v>
      </c>
      <c r="D34949" s="2" t="s">
        <v>458</v>
      </c>
      <c r="E34949" s="2"/>
      <c r="F34949" s="2"/>
      <c r="G34949" s="2"/>
      <c r="H34949" s="2"/>
    </row>
    <row r="34950" spans="2:8">
      <c r="B34950" s="2" t="s">
        <v>35400</v>
      </c>
      <c r="C34950" s="2">
        <v>71</v>
      </c>
      <c r="D34950" s="2" t="s">
        <v>458</v>
      </c>
      <c r="E34950" s="2"/>
      <c r="F34950" s="2"/>
      <c r="G34950" s="2"/>
      <c r="H34950" s="2"/>
    </row>
    <row r="34951" spans="2:8">
      <c r="B34951" s="2" t="s">
        <v>35401</v>
      </c>
      <c r="C34951" s="2">
        <v>78</v>
      </c>
      <c r="D34951" s="2" t="s">
        <v>458</v>
      </c>
      <c r="E34951" s="2"/>
      <c r="F34951" s="2"/>
      <c r="G34951" s="2"/>
      <c r="H34951" s="2"/>
    </row>
    <row r="34952" spans="2:8">
      <c r="B34952" s="2" t="s">
        <v>35402</v>
      </c>
      <c r="C34952" s="2">
        <v>80</v>
      </c>
      <c r="D34952" s="2" t="s">
        <v>458</v>
      </c>
      <c r="E34952" s="2"/>
      <c r="F34952" s="2"/>
      <c r="G34952" s="2"/>
      <c r="H34952" s="2"/>
    </row>
    <row r="34953" spans="2:8">
      <c r="B34953" s="2" t="s">
        <v>35403</v>
      </c>
      <c r="C34953" s="2">
        <v>79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35404</v>
      </c>
      <c r="C34954" s="2">
        <v>77</v>
      </c>
      <c r="D34954" s="2" t="s">
        <v>458</v>
      </c>
      <c r="E34954" s="2"/>
      <c r="F34954" s="2"/>
      <c r="G34954" s="2"/>
      <c r="H34954" s="2"/>
    </row>
    <row r="34955" spans="2:8">
      <c r="B34955" s="2" t="s">
        <v>35405</v>
      </c>
      <c r="C34955" s="2">
        <v>69</v>
      </c>
      <c r="D34955" s="2" t="s">
        <v>458</v>
      </c>
      <c r="E34955" s="2"/>
      <c r="F34955" s="2"/>
      <c r="G34955" s="2"/>
      <c r="H34955" s="2"/>
    </row>
    <row r="34956" spans="2:8">
      <c r="B34956" s="2" t="s">
        <v>35406</v>
      </c>
      <c r="C34956" s="2">
        <v>75</v>
      </c>
      <c r="D34956" s="2" t="s">
        <v>458</v>
      </c>
      <c r="E34956" s="2"/>
      <c r="F34956" s="2"/>
      <c r="G34956" s="2"/>
      <c r="H34956" s="2"/>
    </row>
    <row r="34957" spans="2:8">
      <c r="B34957" s="2" t="s">
        <v>35407</v>
      </c>
      <c r="C34957" s="2">
        <v>74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35408</v>
      </c>
      <c r="C34958" s="2">
        <v>75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35409</v>
      </c>
      <c r="C34959" s="2">
        <v>78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35410</v>
      </c>
      <c r="C34960" s="2">
        <v>85</v>
      </c>
      <c r="D34960" s="2" t="s">
        <v>458</v>
      </c>
      <c r="E34960" s="2"/>
      <c r="F34960" s="2"/>
      <c r="G34960" s="2"/>
      <c r="H34960" s="2"/>
    </row>
    <row r="34961" spans="2:8">
      <c r="B34961" s="2" t="s">
        <v>35411</v>
      </c>
      <c r="C34961" s="2">
        <v>70</v>
      </c>
      <c r="D34961" s="2" t="s">
        <v>458</v>
      </c>
      <c r="E34961" s="2"/>
      <c r="F34961" s="2"/>
      <c r="G34961" s="2"/>
      <c r="H34961" s="2"/>
    </row>
    <row r="34962" spans="2:8">
      <c r="B34962" s="2" t="s">
        <v>35412</v>
      </c>
      <c r="C34962" s="2">
        <v>102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81</v>
      </c>
      <c r="D34963" s="2" t="s">
        <v>458</v>
      </c>
      <c r="E34963" s="2"/>
      <c r="F34963" s="2"/>
      <c r="G34963" s="2"/>
      <c r="H34963" s="2"/>
    </row>
    <row r="34964" spans="2:8">
      <c r="B34964" s="2" t="s">
        <v>35414</v>
      </c>
      <c r="C34964" s="2">
        <v>86</v>
      </c>
      <c r="D34964" s="2" t="s">
        <v>458</v>
      </c>
      <c r="E34964" s="2"/>
      <c r="F34964" s="2"/>
      <c r="G34964" s="2"/>
      <c r="H34964" s="2"/>
    </row>
    <row r="34965" spans="2:8">
      <c r="B34965" s="2" t="s">
        <v>35415</v>
      </c>
      <c r="C34965" s="2">
        <v>31</v>
      </c>
      <c r="D34965" s="2" t="s">
        <v>458</v>
      </c>
      <c r="E34965" s="2"/>
      <c r="F34965" s="2"/>
      <c r="G34965" s="2"/>
      <c r="H34965" s="2"/>
    </row>
    <row r="34966" spans="2:8">
      <c r="B34966" s="2" t="s">
        <v>35416</v>
      </c>
      <c r="C34966" s="2">
        <v>36</v>
      </c>
      <c r="D34966" s="2" t="s">
        <v>458</v>
      </c>
      <c r="E34966" s="2"/>
      <c r="F34966" s="2"/>
      <c r="G34966" s="2"/>
      <c r="H34966" s="2"/>
    </row>
    <row r="34967" spans="2:8">
      <c r="B34967" s="2" t="s">
        <v>35417</v>
      </c>
      <c r="C34967" s="2">
        <v>44</v>
      </c>
      <c r="D34967" s="2" t="s">
        <v>458</v>
      </c>
      <c r="E34967" s="2"/>
      <c r="F34967" s="2"/>
      <c r="G34967" s="2"/>
      <c r="H34967" s="2"/>
    </row>
    <row r="34968" spans="2:8">
      <c r="B34968" s="2" t="s">
        <v>35418</v>
      </c>
      <c r="C34968" s="2">
        <v>77</v>
      </c>
      <c r="D34968" s="2" t="s">
        <v>458</v>
      </c>
      <c r="E34968" s="2"/>
      <c r="F34968" s="2"/>
      <c r="G34968" s="2"/>
      <c r="H34968" s="2"/>
    </row>
    <row r="34969" spans="2:8">
      <c r="B34969" s="2" t="s">
        <v>35419</v>
      </c>
      <c r="C34969" s="2">
        <v>83</v>
      </c>
      <c r="D34969" s="2" t="s">
        <v>458</v>
      </c>
      <c r="E34969" s="2"/>
      <c r="F34969" s="2"/>
      <c r="G34969" s="2"/>
      <c r="H34969" s="2"/>
    </row>
    <row r="34970" spans="2:8">
      <c r="B34970" s="2" t="s">
        <v>35420</v>
      </c>
      <c r="C34970" s="2">
        <v>77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35421</v>
      </c>
      <c r="C34971" s="2">
        <v>80</v>
      </c>
      <c r="D34971" s="2" t="s">
        <v>458</v>
      </c>
      <c r="E34971" s="2"/>
      <c r="F34971" s="2"/>
      <c r="G34971" s="2"/>
      <c r="H34971" s="2"/>
    </row>
    <row r="34972" spans="2:8">
      <c r="B34972" s="2" t="s">
        <v>35422</v>
      </c>
      <c r="C34972" s="2">
        <v>64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59</v>
      </c>
      <c r="D34973" s="2" t="s">
        <v>458</v>
      </c>
      <c r="E34973" s="2"/>
      <c r="F34973" s="2"/>
      <c r="G34973" s="2"/>
      <c r="H34973" s="2"/>
    </row>
    <row r="34974" spans="2:8">
      <c r="B34974" s="2" t="s">
        <v>35424</v>
      </c>
      <c r="C34974" s="2">
        <v>63</v>
      </c>
      <c r="D34974" s="2" t="s">
        <v>458</v>
      </c>
      <c r="E34974" s="2"/>
      <c r="F34974" s="2"/>
      <c r="G34974" s="2"/>
      <c r="H34974" s="2"/>
    </row>
    <row r="34975" spans="2:8">
      <c r="B34975" s="2" t="s">
        <v>35425</v>
      </c>
      <c r="C34975" s="2">
        <v>67</v>
      </c>
      <c r="D34975" s="2" t="s">
        <v>458</v>
      </c>
      <c r="E34975" s="2"/>
      <c r="F34975" s="2"/>
      <c r="G34975" s="2"/>
      <c r="H34975" s="2"/>
    </row>
    <row r="34976" spans="2:8">
      <c r="B34976" s="2" t="s">
        <v>35426</v>
      </c>
      <c r="C34976" s="2">
        <v>67</v>
      </c>
      <c r="D34976" s="2" t="s">
        <v>458</v>
      </c>
      <c r="E34976" s="2"/>
      <c r="F34976" s="2"/>
      <c r="G34976" s="2"/>
      <c r="H34976" s="2"/>
    </row>
    <row r="34977" spans="2:8">
      <c r="B34977" s="2" t="s">
        <v>35427</v>
      </c>
      <c r="C34977" s="2">
        <v>46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28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82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97</v>
      </c>
      <c r="D34980" s="2" t="s">
        <v>458</v>
      </c>
      <c r="E34980" s="2"/>
      <c r="F34980" s="2"/>
      <c r="G34980" s="2"/>
      <c r="H34980" s="2"/>
    </row>
    <row r="34981" spans="2:8">
      <c r="B34981" s="2" t="s">
        <v>35431</v>
      </c>
      <c r="C34981" s="2">
        <v>80</v>
      </c>
      <c r="D34981" s="2" t="s">
        <v>458</v>
      </c>
      <c r="E34981" s="2"/>
      <c r="F34981" s="2"/>
      <c r="G34981" s="2"/>
      <c r="H34981" s="2"/>
    </row>
    <row r="34982" spans="2:8">
      <c r="B34982" s="2" t="s">
        <v>35432</v>
      </c>
      <c r="C34982" s="2">
        <v>35</v>
      </c>
      <c r="D34982" s="2" t="s">
        <v>458</v>
      </c>
      <c r="E34982" s="2"/>
      <c r="F34982" s="2"/>
      <c r="G34982" s="2"/>
      <c r="H34982" s="2"/>
    </row>
    <row r="34983" spans="2:8">
      <c r="B34983" s="2" t="s">
        <v>35433</v>
      </c>
      <c r="C34983" s="2">
        <v>42</v>
      </c>
      <c r="D34983" s="2" t="s">
        <v>458</v>
      </c>
      <c r="E34983" s="2"/>
      <c r="F34983" s="2"/>
      <c r="G34983" s="2"/>
      <c r="H34983" s="2"/>
    </row>
    <row r="34984" spans="2:8">
      <c r="B34984" s="2" t="s">
        <v>35434</v>
      </c>
      <c r="C34984" s="2">
        <v>62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24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48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46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72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70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75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65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24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35443</v>
      </c>
      <c r="C34993" s="2">
        <v>68</v>
      </c>
      <c r="D34993" s="2" t="s">
        <v>458</v>
      </c>
      <c r="E34993" s="2"/>
      <c r="F34993" s="2"/>
      <c r="G34993" s="2"/>
      <c r="H34993" s="2"/>
    </row>
    <row r="34994" spans="2:8">
      <c r="B34994" s="2" t="s">
        <v>35444</v>
      </c>
      <c r="C34994" s="2">
        <v>68</v>
      </c>
      <c r="D34994" s="2" t="s">
        <v>458</v>
      </c>
      <c r="E34994" s="2"/>
      <c r="F34994" s="2"/>
      <c r="G34994" s="2"/>
      <c r="H34994" s="2"/>
    </row>
    <row r="34995" spans="2:8">
      <c r="B34995" s="2" t="s">
        <v>35445</v>
      </c>
      <c r="C34995" s="2">
        <v>47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40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32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23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14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70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54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44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31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74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82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75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81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80</v>
      </c>
      <c r="D35008" s="2" t="s">
        <v>458</v>
      </c>
      <c r="E35008" s="2"/>
      <c r="F35008" s="2"/>
      <c r="G35008" s="2"/>
      <c r="H35008" s="2"/>
    </row>
    <row r="35009" spans="2:8">
      <c r="B35009" s="2" t="s">
        <v>35459</v>
      </c>
      <c r="C35009" s="2">
        <v>74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83</v>
      </c>
      <c r="D35010" s="2" t="s">
        <v>458</v>
      </c>
      <c r="E35010" s="2"/>
      <c r="F35010" s="2"/>
      <c r="G35010" s="2"/>
      <c r="H35010" s="2"/>
    </row>
    <row r="35011" spans="2:8">
      <c r="B35011" s="2" t="s">
        <v>35461</v>
      </c>
      <c r="C35011" s="2">
        <v>68</v>
      </c>
      <c r="D35011" s="2" t="s">
        <v>458</v>
      </c>
      <c r="E35011" s="2"/>
      <c r="F35011" s="2"/>
      <c r="G35011" s="2"/>
      <c r="H35011" s="2"/>
    </row>
    <row r="35012" spans="2:8">
      <c r="B35012" s="2" t="s">
        <v>35462</v>
      </c>
      <c r="C35012" s="2">
        <v>83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75</v>
      </c>
      <c r="D35013" s="2" t="s">
        <v>458</v>
      </c>
      <c r="E35013" s="2"/>
      <c r="F35013" s="2"/>
      <c r="G35013" s="2"/>
      <c r="H35013" s="2"/>
    </row>
    <row r="35014" spans="2:8">
      <c r="B35014" s="2" t="s">
        <v>35464</v>
      </c>
      <c r="C35014" s="2">
        <v>77</v>
      </c>
      <c r="D35014" s="2" t="s">
        <v>458</v>
      </c>
      <c r="E35014" s="2"/>
      <c r="F35014" s="2"/>
      <c r="G35014" s="2"/>
      <c r="H35014" s="2"/>
    </row>
    <row r="35015" spans="2:8">
      <c r="B35015" s="2" t="s">
        <v>35465</v>
      </c>
      <c r="C35015" s="2">
        <v>78</v>
      </c>
      <c r="D35015" s="2" t="s">
        <v>458</v>
      </c>
      <c r="E35015" s="2"/>
      <c r="F35015" s="2"/>
      <c r="G35015" s="2"/>
      <c r="H35015" s="2"/>
    </row>
    <row r="35016" spans="2:8">
      <c r="B35016" s="2" t="s">
        <v>35466</v>
      </c>
      <c r="C35016" s="2">
        <v>82</v>
      </c>
      <c r="D35016" s="2" t="s">
        <v>458</v>
      </c>
      <c r="E35016" s="2"/>
      <c r="F35016" s="2"/>
      <c r="G35016" s="2"/>
      <c r="H35016" s="2"/>
    </row>
    <row r="35017" spans="2:8">
      <c r="B35017" s="2" t="s">
        <v>35467</v>
      </c>
      <c r="C35017" s="2">
        <v>74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84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57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56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54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56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64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62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36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35476</v>
      </c>
      <c r="C35026" s="2">
        <v>31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26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67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63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88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91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66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63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72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71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93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65</v>
      </c>
      <c r="D35037" s="2" t="s">
        <v>458</v>
      </c>
      <c r="E35037" s="2"/>
      <c r="F35037" s="2"/>
      <c r="G35037" s="2"/>
      <c r="H35037" s="2"/>
    </row>
    <row r="35038" spans="2:8">
      <c r="B35038" s="2" t="s">
        <v>35488</v>
      </c>
      <c r="C35038" s="2">
        <v>83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80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113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61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60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78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73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74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93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75</v>
      </c>
      <c r="D35047" s="2" t="s">
        <v>458</v>
      </c>
      <c r="E35047" s="2"/>
      <c r="F35047" s="2"/>
      <c r="G35047" s="2"/>
      <c r="H35047" s="2"/>
    </row>
    <row r="35048" spans="2:8">
      <c r="B35048" s="2" t="s">
        <v>35498</v>
      </c>
      <c r="C35048" s="2">
        <v>74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59</v>
      </c>
      <c r="D35049" s="2" t="s">
        <v>458</v>
      </c>
      <c r="E35049" s="2"/>
      <c r="F35049" s="2"/>
      <c r="G35049" s="2"/>
      <c r="H35049" s="2"/>
    </row>
    <row r="35050" spans="2:8">
      <c r="B35050" s="2" t="s">
        <v>35500</v>
      </c>
      <c r="C35050" s="2">
        <v>62</v>
      </c>
      <c r="D35050" s="2" t="s">
        <v>458</v>
      </c>
      <c r="E35050" s="2"/>
      <c r="F35050" s="2"/>
      <c r="G35050" s="2"/>
      <c r="H35050" s="2"/>
    </row>
    <row r="35051" spans="2:8">
      <c r="B35051" s="2" t="s">
        <v>35501</v>
      </c>
      <c r="C35051" s="2">
        <v>76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73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21</v>
      </c>
      <c r="D35053" s="2" t="s">
        <v>458</v>
      </c>
      <c r="E35053" s="2"/>
      <c r="F35053" s="2"/>
      <c r="G35053" s="2"/>
      <c r="H35053" s="2"/>
    </row>
    <row r="35054" spans="2:8">
      <c r="B35054" s="2" t="s">
        <v>35504</v>
      </c>
      <c r="C35054" s="2">
        <v>32</v>
      </c>
      <c r="D35054" s="2" t="s">
        <v>458</v>
      </c>
      <c r="E35054" s="2"/>
      <c r="F35054" s="2"/>
      <c r="G35054" s="2"/>
      <c r="H35054" s="2"/>
    </row>
    <row r="35055" spans="2:8">
      <c r="B35055" s="2" t="s">
        <v>35505</v>
      </c>
      <c r="C35055" s="2">
        <v>73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70</v>
      </c>
      <c r="D35056" s="2" t="s">
        <v>458</v>
      </c>
      <c r="E35056" s="2"/>
      <c r="F35056" s="2"/>
      <c r="G35056" s="2"/>
      <c r="H35056" s="2"/>
    </row>
    <row r="35057" spans="2:8">
      <c r="B35057" s="2" t="s">
        <v>35507</v>
      </c>
      <c r="C35057" s="2">
        <v>70</v>
      </c>
      <c r="D35057" s="2" t="s">
        <v>458</v>
      </c>
      <c r="E35057" s="2"/>
      <c r="F35057" s="2"/>
      <c r="G35057" s="2"/>
      <c r="H35057" s="2"/>
    </row>
    <row r="35058" spans="2:8">
      <c r="B35058" s="2" t="s">
        <v>35508</v>
      </c>
      <c r="C35058" s="2">
        <v>69</v>
      </c>
      <c r="D35058" s="2" t="s">
        <v>458</v>
      </c>
      <c r="E35058" s="2"/>
      <c r="F35058" s="2"/>
      <c r="G35058" s="2"/>
      <c r="H35058" s="2"/>
    </row>
    <row r="35059" spans="2:8">
      <c r="B35059" s="2" t="s">
        <v>35509</v>
      </c>
      <c r="C35059" s="2">
        <v>70</v>
      </c>
      <c r="D35059" s="2" t="s">
        <v>458</v>
      </c>
      <c r="E35059" s="2"/>
      <c r="F35059" s="2"/>
      <c r="G35059" s="2"/>
      <c r="H35059" s="2"/>
    </row>
    <row r="35060" spans="2:8">
      <c r="B35060" s="2" t="s">
        <v>35510</v>
      </c>
      <c r="C35060" s="2">
        <v>76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35511</v>
      </c>
      <c r="C35061" s="2">
        <v>77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35512</v>
      </c>
      <c r="C35062" s="2">
        <v>76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35513</v>
      </c>
      <c r="C35063" s="2">
        <v>72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76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72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68</v>
      </c>
      <c r="D35066" s="2" t="s">
        <v>458</v>
      </c>
      <c r="E35066" s="2"/>
      <c r="F35066" s="2"/>
      <c r="G35066" s="2"/>
      <c r="H35066" s="2"/>
    </row>
    <row r="35067" spans="2:8">
      <c r="B35067" s="2" t="s">
        <v>35517</v>
      </c>
      <c r="C35067" s="2">
        <v>73</v>
      </c>
      <c r="D35067" s="2" t="s">
        <v>458</v>
      </c>
      <c r="E35067" s="2"/>
      <c r="F35067" s="2"/>
      <c r="G35067" s="2"/>
      <c r="H35067" s="2"/>
    </row>
    <row r="35068" spans="2:8">
      <c r="B35068" s="2" t="s">
        <v>35518</v>
      </c>
      <c r="C35068" s="2">
        <v>75</v>
      </c>
      <c r="D35068" s="2" t="s">
        <v>458</v>
      </c>
      <c r="E35068" s="2"/>
      <c r="F35068" s="2"/>
      <c r="G35068" s="2"/>
      <c r="H35068" s="2"/>
    </row>
    <row r="35069" spans="2:8">
      <c r="B35069" s="2" t="s">
        <v>35519</v>
      </c>
      <c r="C35069" s="2">
        <v>78</v>
      </c>
      <c r="D35069" s="2" t="s">
        <v>458</v>
      </c>
      <c r="E35069" s="2"/>
      <c r="F35069" s="2"/>
      <c r="G35069" s="2"/>
      <c r="H35069" s="2"/>
    </row>
    <row r="35070" spans="2:8">
      <c r="B35070" s="2" t="s">
        <v>35520</v>
      </c>
      <c r="C35070" s="2">
        <v>68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61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73</v>
      </c>
      <c r="D35072" s="2" t="s">
        <v>458</v>
      </c>
      <c r="E35072" s="2"/>
      <c r="F35072" s="2"/>
      <c r="G35072" s="2"/>
      <c r="H35072" s="2"/>
    </row>
    <row r="35073" spans="2:8">
      <c r="B35073" s="2" t="s">
        <v>35523</v>
      </c>
      <c r="C35073" s="2">
        <v>80</v>
      </c>
      <c r="D35073" s="2" t="s">
        <v>458</v>
      </c>
      <c r="E35073" s="2"/>
      <c r="F35073" s="2"/>
      <c r="G35073" s="2"/>
      <c r="H35073" s="2"/>
    </row>
    <row r="35074" spans="2:8">
      <c r="B35074" s="2" t="s">
        <v>35524</v>
      </c>
      <c r="C35074" s="2">
        <v>86</v>
      </c>
      <c r="D35074" s="2" t="s">
        <v>458</v>
      </c>
      <c r="E35074" s="2"/>
      <c r="F35074" s="2"/>
      <c r="G35074" s="2"/>
      <c r="H35074" s="2"/>
    </row>
    <row r="35075" spans="2:8">
      <c r="B35075" s="2" t="s">
        <v>35525</v>
      </c>
      <c r="C35075" s="2">
        <v>75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70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68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86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21</v>
      </c>
      <c r="D35079" s="2" t="s">
        <v>458</v>
      </c>
      <c r="E35079" s="2"/>
      <c r="F35079" s="2"/>
      <c r="G35079" s="2"/>
      <c r="H35079" s="2"/>
    </row>
    <row r="35080" spans="2:8">
      <c r="B35080" s="2" t="s">
        <v>35530</v>
      </c>
      <c r="C35080" s="2">
        <v>29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35531</v>
      </c>
      <c r="C35081" s="2">
        <v>31</v>
      </c>
      <c r="D35081" s="2" t="s">
        <v>458</v>
      </c>
      <c r="E35081" s="2"/>
      <c r="F35081" s="2"/>
      <c r="G35081" s="2"/>
      <c r="H35081" s="2"/>
    </row>
    <row r="35082" spans="2:8">
      <c r="B35082" s="2" t="s">
        <v>35532</v>
      </c>
      <c r="C35082" s="2">
        <v>80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78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39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42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65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61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75</v>
      </c>
      <c r="D35088" s="2" t="s">
        <v>458</v>
      </c>
      <c r="E35088" s="2"/>
      <c r="F35088" s="2"/>
      <c r="G35088" s="2"/>
      <c r="H35088" s="2"/>
    </row>
    <row r="35089" spans="2:8">
      <c r="B35089" s="2" t="s">
        <v>35539</v>
      </c>
      <c r="C35089" s="2">
        <v>78</v>
      </c>
      <c r="D35089" s="2" t="s">
        <v>458</v>
      </c>
      <c r="E35089" s="2"/>
      <c r="F35089" s="2"/>
      <c r="G35089" s="2"/>
      <c r="H35089" s="2"/>
    </row>
    <row r="35090" spans="2:8">
      <c r="B35090" s="2" t="s">
        <v>35540</v>
      </c>
      <c r="C35090" s="2">
        <v>83</v>
      </c>
      <c r="D35090" s="2" t="s">
        <v>458</v>
      </c>
      <c r="E35090" s="2"/>
      <c r="F35090" s="2"/>
      <c r="G35090" s="2"/>
      <c r="H35090" s="2"/>
    </row>
    <row r="35091" spans="2:8">
      <c r="B35091" s="2" t="s">
        <v>35541</v>
      </c>
      <c r="C35091" s="2">
        <v>82</v>
      </c>
      <c r="D35091" s="2" t="s">
        <v>458</v>
      </c>
      <c r="E35091" s="2"/>
      <c r="F35091" s="2"/>
      <c r="G35091" s="2"/>
      <c r="H35091" s="2"/>
    </row>
    <row r="35092" spans="2:8">
      <c r="B35092" s="2" t="s">
        <v>35542</v>
      </c>
      <c r="C35092" s="2">
        <v>49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40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28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73</v>
      </c>
      <c r="D35095" s="2" t="s">
        <v>458</v>
      </c>
      <c r="E35095" s="2"/>
      <c r="F35095" s="2"/>
      <c r="G35095" s="2"/>
      <c r="H35095" s="2"/>
    </row>
    <row r="35096" spans="2:8">
      <c r="B35096" s="2" t="s">
        <v>35546</v>
      </c>
      <c r="C35096" s="2">
        <v>64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54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35548</v>
      </c>
      <c r="C35098" s="2">
        <v>59</v>
      </c>
      <c r="D35098" s="2" t="s">
        <v>458</v>
      </c>
      <c r="E35098" s="2"/>
      <c r="F35098" s="2"/>
      <c r="G35098" s="2"/>
      <c r="H35098" s="2"/>
    </row>
    <row r="35099" spans="2:8">
      <c r="B35099" s="2" t="s">
        <v>35549</v>
      </c>
      <c r="C35099" s="2">
        <v>70</v>
      </c>
      <c r="D35099" s="2" t="s">
        <v>458</v>
      </c>
      <c r="E35099" s="2"/>
      <c r="F35099" s="2"/>
      <c r="G35099" s="2"/>
      <c r="H35099" s="2"/>
    </row>
    <row r="35100" spans="2:8">
      <c r="B35100" s="2" t="s">
        <v>35550</v>
      </c>
      <c r="C35100" s="2">
        <v>72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35551</v>
      </c>
      <c r="C35101" s="2">
        <v>71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35552</v>
      </c>
      <c r="C35102" s="2">
        <v>59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35553</v>
      </c>
      <c r="C35103" s="2">
        <v>69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35554</v>
      </c>
      <c r="C35104" s="2">
        <v>72</v>
      </c>
      <c r="D35104" s="2" t="s">
        <v>458</v>
      </c>
      <c r="E35104" s="2"/>
      <c r="F35104" s="2"/>
      <c r="G35104" s="2"/>
      <c r="H35104" s="2"/>
    </row>
    <row r="35105" spans="2:8">
      <c r="B35105" s="2" t="s">
        <v>35555</v>
      </c>
      <c r="C35105" s="2">
        <v>66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75</v>
      </c>
      <c r="D35106" s="2" t="s">
        <v>458</v>
      </c>
      <c r="E35106" s="2"/>
      <c r="F35106" s="2"/>
      <c r="G35106" s="2"/>
      <c r="H35106" s="2"/>
    </row>
    <row r="35107" spans="2:8">
      <c r="B35107" s="2" t="s">
        <v>35557</v>
      </c>
      <c r="C35107" s="2">
        <v>72</v>
      </c>
      <c r="D35107" s="2" t="s">
        <v>458</v>
      </c>
      <c r="E35107" s="2"/>
      <c r="F35107" s="2"/>
      <c r="G35107" s="2"/>
      <c r="H35107" s="2"/>
    </row>
    <row r="35108" spans="2:8">
      <c r="B35108" s="2" t="s">
        <v>35558</v>
      </c>
      <c r="C35108" s="2">
        <v>26</v>
      </c>
      <c r="D35108" s="2" t="s">
        <v>458</v>
      </c>
      <c r="E35108" s="2"/>
      <c r="F35108" s="2"/>
      <c r="G35108" s="2"/>
      <c r="H35108" s="2"/>
    </row>
    <row r="35109" spans="2:8">
      <c r="B35109" s="2" t="s">
        <v>35559</v>
      </c>
      <c r="C35109" s="2">
        <v>37</v>
      </c>
      <c r="D35109" s="2" t="s">
        <v>458</v>
      </c>
      <c r="E35109" s="2"/>
      <c r="F35109" s="2"/>
      <c r="G35109" s="2"/>
      <c r="H35109" s="2"/>
    </row>
    <row r="35110" spans="2:8">
      <c r="B35110" s="2" t="s">
        <v>35560</v>
      </c>
      <c r="C35110" s="2">
        <v>78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76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74</v>
      </c>
      <c r="D35112" s="2" t="s">
        <v>458</v>
      </c>
      <c r="E35112" s="2"/>
      <c r="F35112" s="2"/>
      <c r="G35112" s="2"/>
      <c r="H35112" s="2"/>
    </row>
    <row r="35113" spans="2:8">
      <c r="B35113" s="2" t="s">
        <v>35563</v>
      </c>
      <c r="C35113" s="2">
        <v>75</v>
      </c>
      <c r="D35113" s="2" t="s">
        <v>458</v>
      </c>
      <c r="E35113" s="2"/>
      <c r="F35113" s="2"/>
      <c r="G35113" s="2"/>
      <c r="H35113" s="2"/>
    </row>
    <row r="35114" spans="2:8">
      <c r="B35114" s="2" t="s">
        <v>35564</v>
      </c>
      <c r="C35114" s="2">
        <v>86</v>
      </c>
      <c r="D35114" s="2" t="s">
        <v>458</v>
      </c>
      <c r="E35114" s="2"/>
      <c r="F35114" s="2"/>
      <c r="G35114" s="2"/>
      <c r="H35114" s="2"/>
    </row>
    <row r="35115" spans="2:8">
      <c r="B35115" s="2" t="s">
        <v>35565</v>
      </c>
      <c r="C35115" s="2">
        <v>87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65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63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77</v>
      </c>
      <c r="D35118" s="2" t="s">
        <v>458</v>
      </c>
      <c r="E35118" s="2"/>
      <c r="F35118" s="2"/>
      <c r="G35118" s="2"/>
      <c r="H35118" s="2"/>
    </row>
    <row r="35119" spans="2:8">
      <c r="B35119" s="2" t="s">
        <v>35569</v>
      </c>
      <c r="C35119" s="2">
        <v>77</v>
      </c>
      <c r="D35119" s="2" t="s">
        <v>458</v>
      </c>
      <c r="E35119" s="2"/>
      <c r="F35119" s="2"/>
      <c r="G35119" s="2"/>
      <c r="H35119" s="2"/>
    </row>
    <row r="35120" spans="2:8">
      <c r="B35120" s="2" t="s">
        <v>35570</v>
      </c>
      <c r="C35120" s="2">
        <v>60</v>
      </c>
      <c r="D35120" s="2" t="s">
        <v>458</v>
      </c>
      <c r="E35120" s="2"/>
      <c r="F35120" s="2"/>
      <c r="G35120" s="2"/>
      <c r="H35120" s="2"/>
    </row>
    <row r="35121" spans="2:8">
      <c r="B35121" s="2" t="s">
        <v>35571</v>
      </c>
      <c r="C35121" s="2">
        <v>63</v>
      </c>
      <c r="D35121" s="2" t="s">
        <v>458</v>
      </c>
      <c r="E35121" s="2"/>
      <c r="F35121" s="2"/>
      <c r="G35121" s="2"/>
      <c r="H35121" s="2"/>
    </row>
    <row r="35122" spans="2:8">
      <c r="B35122" s="2" t="s">
        <v>35572</v>
      </c>
      <c r="C35122" s="2">
        <v>65</v>
      </c>
      <c r="D35122" s="2" t="s">
        <v>458</v>
      </c>
      <c r="E35122" s="2"/>
      <c r="F35122" s="2"/>
      <c r="G35122" s="2"/>
      <c r="H35122" s="2"/>
    </row>
    <row r="35123" spans="2:8">
      <c r="B35123" s="2" t="s">
        <v>35573</v>
      </c>
      <c r="C35123" s="2">
        <v>71</v>
      </c>
      <c r="D35123" s="2" t="s">
        <v>458</v>
      </c>
      <c r="E35123" s="2"/>
      <c r="F35123" s="2"/>
      <c r="G35123" s="2"/>
      <c r="H35123" s="2"/>
    </row>
    <row r="35124" spans="2:8">
      <c r="B35124" s="2" t="s">
        <v>35574</v>
      </c>
      <c r="C35124" s="2">
        <v>71</v>
      </c>
      <c r="D35124" s="2" t="s">
        <v>458</v>
      </c>
      <c r="E35124" s="2"/>
      <c r="F35124" s="2"/>
      <c r="G35124" s="2"/>
      <c r="H35124" s="2"/>
    </row>
    <row r="35125" spans="2:8">
      <c r="B35125" s="2" t="s">
        <v>35575</v>
      </c>
      <c r="C35125" s="2">
        <v>73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18</v>
      </c>
      <c r="D35126" s="2" t="s">
        <v>458</v>
      </c>
      <c r="E35126" s="2"/>
      <c r="F35126" s="2"/>
      <c r="G35126" s="2"/>
      <c r="H35126" s="2"/>
    </row>
    <row r="35127" spans="2:8">
      <c r="B35127" s="2" t="s">
        <v>35577</v>
      </c>
      <c r="C35127" s="2">
        <v>30</v>
      </c>
      <c r="D35127" s="2" t="s">
        <v>458</v>
      </c>
      <c r="E35127" s="2"/>
      <c r="F35127" s="2"/>
      <c r="G35127" s="2"/>
      <c r="H35127" s="2"/>
    </row>
    <row r="35128" spans="2:8">
      <c r="B35128" s="2" t="s">
        <v>35578</v>
      </c>
      <c r="C35128" s="2">
        <v>34</v>
      </c>
      <c r="D35128" s="2" t="s">
        <v>458</v>
      </c>
      <c r="E35128" s="2"/>
      <c r="F35128" s="2"/>
      <c r="G35128" s="2"/>
      <c r="H35128" s="2"/>
    </row>
    <row r="35129" spans="2:8">
      <c r="B35129" s="2" t="s">
        <v>35579</v>
      </c>
      <c r="C35129" s="2">
        <v>42</v>
      </c>
      <c r="D35129" s="2" t="s">
        <v>458</v>
      </c>
      <c r="E35129" s="2"/>
      <c r="F35129" s="2"/>
      <c r="G35129" s="2"/>
      <c r="H35129" s="2"/>
    </row>
    <row r="35130" spans="2:8">
      <c r="B35130" s="2" t="s">
        <v>35580</v>
      </c>
      <c r="C35130" s="2">
        <v>49</v>
      </c>
      <c r="D35130" s="2" t="s">
        <v>458</v>
      </c>
      <c r="E35130" s="2"/>
      <c r="F35130" s="2"/>
      <c r="G35130" s="2"/>
      <c r="H35130" s="2"/>
    </row>
    <row r="35131" spans="2:8">
      <c r="B35131" s="2" t="s">
        <v>35581</v>
      </c>
      <c r="C35131" s="2">
        <v>58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35582</v>
      </c>
      <c r="C35132" s="2">
        <v>61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35583</v>
      </c>
      <c r="C35133" s="2">
        <v>20</v>
      </c>
      <c r="D35133" s="2" t="s">
        <v>458</v>
      </c>
      <c r="E35133" s="2"/>
      <c r="F35133" s="2"/>
      <c r="G35133" s="2"/>
      <c r="H35133" s="2"/>
    </row>
    <row r="35134" spans="2:8">
      <c r="B35134" s="2" t="s">
        <v>35584</v>
      </c>
      <c r="C35134" s="2">
        <v>30</v>
      </c>
      <c r="D35134" s="2" t="s">
        <v>458</v>
      </c>
      <c r="E35134" s="2"/>
      <c r="F35134" s="2"/>
      <c r="G35134" s="2"/>
      <c r="H35134" s="2"/>
    </row>
    <row r="35135" spans="2:8">
      <c r="B35135" s="2" t="s">
        <v>35585</v>
      </c>
      <c r="C35135" s="2">
        <v>39</v>
      </c>
      <c r="D35135" s="2" t="s">
        <v>458</v>
      </c>
      <c r="E35135" s="2"/>
      <c r="F35135" s="2"/>
      <c r="G35135" s="2"/>
      <c r="H35135" s="2"/>
    </row>
    <row r="35136" spans="2:8">
      <c r="B35136" s="2" t="s">
        <v>35586</v>
      </c>
      <c r="C35136" s="2">
        <v>45</v>
      </c>
      <c r="D35136" s="2" t="s">
        <v>458</v>
      </c>
      <c r="E35136" s="2"/>
      <c r="F35136" s="2"/>
      <c r="G35136" s="2"/>
      <c r="H35136" s="2"/>
    </row>
    <row r="35137" spans="2:8">
      <c r="B35137" s="2" t="s">
        <v>35587</v>
      </c>
      <c r="C35137" s="2">
        <v>66</v>
      </c>
      <c r="D35137" s="2" t="s">
        <v>458</v>
      </c>
      <c r="E35137" s="2"/>
      <c r="F35137" s="2"/>
      <c r="G35137" s="2"/>
      <c r="H35137" s="2"/>
    </row>
    <row r="35138" spans="2:8">
      <c r="B35138" s="2" t="s">
        <v>35588</v>
      </c>
      <c r="C35138" s="2">
        <v>72</v>
      </c>
      <c r="D35138" s="2" t="s">
        <v>458</v>
      </c>
      <c r="E35138" s="2"/>
      <c r="F35138" s="2"/>
      <c r="G35138" s="2"/>
      <c r="H35138" s="2"/>
    </row>
    <row r="35139" spans="2:8">
      <c r="B35139" s="2" t="s">
        <v>35589</v>
      </c>
      <c r="C35139" s="2">
        <v>72</v>
      </c>
      <c r="D35139" s="2" t="s">
        <v>458</v>
      </c>
      <c r="E35139" s="2"/>
      <c r="F35139" s="2"/>
      <c r="G35139" s="2"/>
      <c r="H35139" s="2"/>
    </row>
    <row r="35140" spans="2:8">
      <c r="B35140" s="2" t="s">
        <v>35590</v>
      </c>
      <c r="C35140" s="2">
        <v>73</v>
      </c>
      <c r="D35140" s="2" t="s">
        <v>458</v>
      </c>
      <c r="E35140" s="2"/>
      <c r="F35140" s="2"/>
      <c r="G35140" s="2"/>
      <c r="H35140" s="2"/>
    </row>
    <row r="35141" spans="2:8">
      <c r="B35141" s="2" t="s">
        <v>35591</v>
      </c>
      <c r="C35141" s="2">
        <v>74</v>
      </c>
      <c r="D35141" s="2" t="s">
        <v>458</v>
      </c>
      <c r="E35141" s="2"/>
      <c r="F35141" s="2"/>
      <c r="G35141" s="2"/>
      <c r="H35141" s="2"/>
    </row>
    <row r="35142" spans="2:8">
      <c r="B35142" s="2" t="s">
        <v>35592</v>
      </c>
      <c r="C35142" s="2">
        <v>40</v>
      </c>
      <c r="D35142" s="2" t="s">
        <v>458</v>
      </c>
      <c r="E35142" s="2"/>
      <c r="F35142" s="2"/>
      <c r="G35142" s="2"/>
      <c r="H35142" s="2"/>
    </row>
    <row r="35143" spans="2:8">
      <c r="B35143" s="2" t="s">
        <v>35593</v>
      </c>
      <c r="C35143" s="2">
        <v>47</v>
      </c>
      <c r="D35143" s="2" t="s">
        <v>458</v>
      </c>
      <c r="E35143" s="2"/>
      <c r="F35143" s="2"/>
      <c r="G35143" s="2"/>
      <c r="H35143" s="2"/>
    </row>
    <row r="35144" spans="2:8">
      <c r="B35144" s="2" t="s">
        <v>35594</v>
      </c>
      <c r="C35144" s="2">
        <v>67</v>
      </c>
      <c r="D35144" s="2" t="s">
        <v>458</v>
      </c>
      <c r="E35144" s="2"/>
      <c r="F35144" s="2"/>
      <c r="G35144" s="2"/>
      <c r="H35144" s="2"/>
    </row>
    <row r="35145" spans="2:8">
      <c r="B35145" s="2" t="s">
        <v>35595</v>
      </c>
      <c r="C35145" s="2">
        <v>68</v>
      </c>
      <c r="D35145" s="2" t="s">
        <v>458</v>
      </c>
      <c r="E35145" s="2"/>
      <c r="F35145" s="2"/>
      <c r="G35145" s="2"/>
      <c r="H35145" s="2"/>
    </row>
    <row r="35146" spans="2:8">
      <c r="B35146" s="2" t="s">
        <v>35596</v>
      </c>
      <c r="C35146" s="2">
        <v>69</v>
      </c>
      <c r="D35146" s="2" t="s">
        <v>458</v>
      </c>
      <c r="E35146" s="2"/>
      <c r="F35146" s="2"/>
      <c r="G35146" s="2"/>
      <c r="H35146" s="2"/>
    </row>
    <row r="35147" spans="2:8">
      <c r="B35147" s="2" t="s">
        <v>35597</v>
      </c>
      <c r="C35147" s="2">
        <v>68</v>
      </c>
      <c r="D35147" s="2" t="s">
        <v>458</v>
      </c>
      <c r="E35147" s="2"/>
      <c r="F35147" s="2"/>
      <c r="G35147" s="2"/>
      <c r="H35147" s="2"/>
    </row>
    <row r="35148" spans="2:8">
      <c r="B35148" s="2" t="s">
        <v>35598</v>
      </c>
      <c r="C35148" s="2">
        <v>16</v>
      </c>
      <c r="D35148" s="2" t="s">
        <v>458</v>
      </c>
      <c r="E35148" s="2"/>
      <c r="F35148" s="2"/>
      <c r="G35148" s="2"/>
      <c r="H35148" s="2"/>
    </row>
    <row r="35149" spans="2:8">
      <c r="B35149" s="2" t="s">
        <v>35599</v>
      </c>
      <c r="C35149" s="2">
        <v>24</v>
      </c>
      <c r="D35149" s="2" t="s">
        <v>458</v>
      </c>
      <c r="E35149" s="2"/>
      <c r="F35149" s="2"/>
      <c r="G35149" s="2"/>
      <c r="H35149" s="2"/>
    </row>
    <row r="35150" spans="2:8">
      <c r="B35150" s="2" t="s">
        <v>35600</v>
      </c>
      <c r="C35150" s="2">
        <v>33</v>
      </c>
      <c r="D35150" s="2" t="s">
        <v>458</v>
      </c>
      <c r="E35150" s="2"/>
      <c r="F35150" s="2"/>
      <c r="G35150" s="2"/>
      <c r="H35150" s="2"/>
    </row>
    <row r="35151" spans="2:8">
      <c r="B35151" s="2" t="s">
        <v>35601</v>
      </c>
      <c r="C35151" s="2">
        <v>35</v>
      </c>
      <c r="D35151" s="2" t="s">
        <v>458</v>
      </c>
      <c r="E35151" s="2"/>
      <c r="F35151" s="2"/>
      <c r="G35151" s="2"/>
      <c r="H35151" s="2"/>
    </row>
    <row r="35152" spans="2:8">
      <c r="B35152" s="2" t="s">
        <v>35602</v>
      </c>
      <c r="C35152" s="2">
        <v>43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34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24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17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28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76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82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35609</v>
      </c>
      <c r="C35159" s="2">
        <v>63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35610</v>
      </c>
      <c r="C35160" s="2">
        <v>65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62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74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74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83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80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72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72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64</v>
      </c>
      <c r="D35168" s="2" t="s">
        <v>458</v>
      </c>
      <c r="E35168" s="2"/>
      <c r="F35168" s="2"/>
      <c r="G35168" s="2"/>
      <c r="H35168" s="2"/>
    </row>
    <row r="35169" spans="2:8">
      <c r="B35169" s="2" t="s">
        <v>35619</v>
      </c>
      <c r="C35169" s="2">
        <v>69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73</v>
      </c>
      <c r="D35170" s="2" t="s">
        <v>458</v>
      </c>
      <c r="E35170" s="2"/>
      <c r="F35170" s="2"/>
      <c r="G35170" s="2"/>
      <c r="H35170" s="2"/>
    </row>
    <row r="35171" spans="2:8">
      <c r="B35171" s="2" t="s">
        <v>35621</v>
      </c>
      <c r="C35171" s="2">
        <v>73</v>
      </c>
      <c r="D35171" s="2" t="s">
        <v>458</v>
      </c>
      <c r="E35171" s="2"/>
      <c r="F35171" s="2"/>
      <c r="G35171" s="2"/>
      <c r="H35171" s="2"/>
    </row>
    <row r="35172" spans="2:8">
      <c r="B35172" s="2" t="s">
        <v>35622</v>
      </c>
      <c r="C35172" s="2">
        <v>71</v>
      </c>
      <c r="D35172" s="2" t="s">
        <v>458</v>
      </c>
      <c r="E35172" s="2"/>
      <c r="F35172" s="2"/>
      <c r="G35172" s="2"/>
      <c r="H35172" s="2"/>
    </row>
    <row r="35173" spans="2:8">
      <c r="B35173" s="2" t="s">
        <v>35623</v>
      </c>
      <c r="C35173" s="2">
        <v>48</v>
      </c>
      <c r="D35173" s="2" t="s">
        <v>458</v>
      </c>
      <c r="E35173" s="2"/>
      <c r="F35173" s="2"/>
      <c r="G35173" s="2"/>
      <c r="H35173" s="2"/>
    </row>
    <row r="35174" spans="2:8">
      <c r="B35174" s="2" t="s">
        <v>35624</v>
      </c>
      <c r="C35174" s="2">
        <v>78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72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64</v>
      </c>
      <c r="D35176" s="2" t="s">
        <v>458</v>
      </c>
      <c r="E35176" s="2"/>
      <c r="F35176" s="2"/>
      <c r="G35176" s="2"/>
      <c r="H35176" s="2"/>
    </row>
    <row r="35177" spans="2:8">
      <c r="B35177" s="2" t="s">
        <v>35627</v>
      </c>
      <c r="C35177" s="2">
        <v>62</v>
      </c>
      <c r="D35177" s="2" t="s">
        <v>458</v>
      </c>
      <c r="E35177" s="2"/>
      <c r="F35177" s="2"/>
      <c r="G35177" s="2"/>
      <c r="H35177" s="2"/>
    </row>
    <row r="35178" spans="2:8">
      <c r="B35178" s="2" t="s">
        <v>35628</v>
      </c>
      <c r="C35178" s="2">
        <v>67</v>
      </c>
      <c r="D35178" s="2" t="s">
        <v>458</v>
      </c>
      <c r="E35178" s="2"/>
      <c r="F35178" s="2"/>
      <c r="G35178" s="2"/>
      <c r="H35178" s="2"/>
    </row>
    <row r="35179" spans="2:8">
      <c r="B35179" s="2" t="s">
        <v>35629</v>
      </c>
      <c r="C35179" s="2">
        <v>99</v>
      </c>
      <c r="D35179" s="2" t="s">
        <v>458</v>
      </c>
      <c r="E35179" s="2"/>
      <c r="F35179" s="2"/>
      <c r="G35179" s="2"/>
      <c r="H35179" s="2"/>
    </row>
    <row r="35180" spans="2:8">
      <c r="B35180" s="2" t="s">
        <v>35630</v>
      </c>
      <c r="C35180" s="2">
        <v>75</v>
      </c>
      <c r="D35180" s="2" t="s">
        <v>458</v>
      </c>
      <c r="E35180" s="2"/>
      <c r="F35180" s="2"/>
      <c r="G35180" s="2"/>
      <c r="H35180" s="2"/>
    </row>
    <row r="35181" spans="2:8">
      <c r="B35181" s="2" t="s">
        <v>35631</v>
      </c>
      <c r="C35181" s="2">
        <v>82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35632</v>
      </c>
      <c r="C35182" s="2">
        <v>74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35633</v>
      </c>
      <c r="C35183" s="2">
        <v>58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35634</v>
      </c>
      <c r="C35184" s="2">
        <v>59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35635</v>
      </c>
      <c r="C35185" s="2">
        <v>16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35636</v>
      </c>
      <c r="C35186" s="2">
        <v>19</v>
      </c>
      <c r="D35186" s="2" t="s">
        <v>458</v>
      </c>
      <c r="E35186" s="2"/>
      <c r="F35186" s="2"/>
      <c r="G35186" s="2"/>
      <c r="H35186" s="2"/>
    </row>
    <row r="35187" spans="2:8">
      <c r="B35187" s="2" t="s">
        <v>35637</v>
      </c>
      <c r="C35187" s="2">
        <v>22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35638</v>
      </c>
      <c r="C35188" s="2">
        <v>27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35639</v>
      </c>
      <c r="C35189" s="2">
        <v>32</v>
      </c>
      <c r="D35189" s="2" t="s">
        <v>458</v>
      </c>
      <c r="E35189" s="2"/>
      <c r="F35189" s="2"/>
      <c r="G35189" s="2"/>
      <c r="H35189" s="2"/>
    </row>
    <row r="35190" spans="2:8">
      <c r="B35190" s="2" t="s">
        <v>35640</v>
      </c>
      <c r="C35190" s="2">
        <v>75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79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64</v>
      </c>
      <c r="D35192" s="2" t="s">
        <v>458</v>
      </c>
      <c r="E35192" s="2"/>
      <c r="F35192" s="2"/>
      <c r="G35192" s="2"/>
      <c r="H35192" s="2"/>
    </row>
    <row r="35193" spans="2:8">
      <c r="B35193" s="2" t="s">
        <v>35643</v>
      </c>
      <c r="C35193" s="2">
        <v>65</v>
      </c>
      <c r="D35193" s="2" t="s">
        <v>458</v>
      </c>
      <c r="E35193" s="2"/>
      <c r="F35193" s="2"/>
      <c r="G35193" s="2"/>
      <c r="H35193" s="2"/>
    </row>
    <row r="35194" spans="2:8">
      <c r="B35194" s="2" t="s">
        <v>35644</v>
      </c>
      <c r="C35194" s="2">
        <v>19</v>
      </c>
      <c r="D35194" s="2" t="s">
        <v>458</v>
      </c>
      <c r="E35194" s="2"/>
      <c r="F35194" s="2"/>
      <c r="G35194" s="2"/>
      <c r="H35194" s="2"/>
    </row>
    <row r="35195" spans="2:8">
      <c r="B35195" s="2" t="s">
        <v>35645</v>
      </c>
      <c r="C35195" s="2">
        <v>28</v>
      </c>
      <c r="D35195" s="2" t="s">
        <v>458</v>
      </c>
      <c r="E35195" s="2"/>
      <c r="F35195" s="2"/>
      <c r="G35195" s="2"/>
      <c r="H35195" s="2"/>
    </row>
    <row r="35196" spans="2:8">
      <c r="B35196" s="2" t="s">
        <v>35646</v>
      </c>
      <c r="C35196" s="2">
        <v>94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81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80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51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35650</v>
      </c>
      <c r="C35200" s="2">
        <v>56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35651</v>
      </c>
      <c r="C35201" s="2">
        <v>58</v>
      </c>
      <c r="D35201" s="2" t="s">
        <v>458</v>
      </c>
      <c r="E35201" s="2"/>
      <c r="F35201" s="2"/>
      <c r="G35201" s="2"/>
      <c r="H35201" s="2"/>
    </row>
    <row r="35202" spans="2:8">
      <c r="B35202" s="2" t="s">
        <v>35652</v>
      </c>
      <c r="C35202" s="2">
        <v>58</v>
      </c>
      <c r="D35202" s="2" t="s">
        <v>458</v>
      </c>
      <c r="E35202" s="2"/>
      <c r="F35202" s="2"/>
      <c r="G35202" s="2"/>
      <c r="H35202" s="2"/>
    </row>
    <row r="35203" spans="2:8">
      <c r="B35203" s="2" t="s">
        <v>35653</v>
      </c>
      <c r="C35203" s="2">
        <v>59</v>
      </c>
      <c r="D35203" s="2" t="s">
        <v>458</v>
      </c>
      <c r="E35203" s="2"/>
      <c r="F35203" s="2"/>
      <c r="G35203" s="2"/>
      <c r="H35203" s="2"/>
    </row>
    <row r="35204" spans="2:8">
      <c r="B35204" s="2" t="s">
        <v>35654</v>
      </c>
      <c r="C35204" s="2">
        <v>58</v>
      </c>
      <c r="D35204" s="2" t="s">
        <v>458</v>
      </c>
      <c r="E35204" s="2"/>
      <c r="F35204" s="2"/>
      <c r="G35204" s="2"/>
      <c r="H35204" s="2"/>
    </row>
    <row r="35205" spans="2:8">
      <c r="B35205" s="2" t="s">
        <v>35655</v>
      </c>
      <c r="C35205" s="2">
        <v>59</v>
      </c>
      <c r="D35205" s="2" t="s">
        <v>458</v>
      </c>
      <c r="E35205" s="2"/>
      <c r="F35205" s="2"/>
      <c r="G35205" s="2"/>
      <c r="H35205" s="2"/>
    </row>
    <row r="35206" spans="2:8">
      <c r="B35206" s="2" t="s">
        <v>35656</v>
      </c>
      <c r="C35206" s="2">
        <v>59</v>
      </c>
      <c r="D35206" s="2" t="s">
        <v>458</v>
      </c>
      <c r="E35206" s="2"/>
      <c r="F35206" s="2"/>
      <c r="G35206" s="2"/>
      <c r="H35206" s="2"/>
    </row>
    <row r="35207" spans="2:8">
      <c r="B35207" s="2" t="s">
        <v>35657</v>
      </c>
      <c r="C35207" s="2">
        <v>83</v>
      </c>
      <c r="D35207" s="2" t="s">
        <v>458</v>
      </c>
      <c r="E35207" s="2"/>
      <c r="F35207" s="2"/>
      <c r="G35207" s="2"/>
      <c r="H35207" s="2"/>
    </row>
    <row r="35208" spans="2:8">
      <c r="B35208" s="2" t="s">
        <v>35658</v>
      </c>
      <c r="C35208" s="2">
        <v>87</v>
      </c>
      <c r="D35208" s="2" t="s">
        <v>458</v>
      </c>
      <c r="E35208" s="2"/>
      <c r="F35208" s="2"/>
      <c r="G35208" s="2"/>
      <c r="H35208" s="2"/>
    </row>
    <row r="35209" spans="2:8">
      <c r="B35209" s="2" t="s">
        <v>35659</v>
      </c>
      <c r="C35209" s="2">
        <v>86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71</v>
      </c>
      <c r="D35210" s="2" t="s">
        <v>458</v>
      </c>
      <c r="E35210" s="2"/>
      <c r="F35210" s="2"/>
      <c r="G35210" s="2"/>
      <c r="H35210" s="2"/>
    </row>
    <row r="35211" spans="2:8">
      <c r="B35211" s="2" t="s">
        <v>35661</v>
      </c>
      <c r="C35211" s="2">
        <v>69</v>
      </c>
      <c r="D35211" s="2" t="s">
        <v>458</v>
      </c>
      <c r="E35211" s="2"/>
      <c r="F35211" s="2"/>
      <c r="G35211" s="2"/>
      <c r="H35211" s="2"/>
    </row>
    <row r="35212" spans="2:8">
      <c r="B35212" s="2" t="s">
        <v>35662</v>
      </c>
      <c r="C35212" s="2">
        <v>67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35663</v>
      </c>
      <c r="C35213" s="2">
        <v>68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66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33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18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60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68</v>
      </c>
      <c r="D35218" s="2" t="s">
        <v>458</v>
      </c>
      <c r="E35218" s="2"/>
      <c r="F35218" s="2"/>
      <c r="G35218" s="2"/>
      <c r="H35218" s="2"/>
    </row>
    <row r="35219" spans="2:8">
      <c r="B35219" s="2" t="s">
        <v>35669</v>
      </c>
      <c r="C35219" s="2">
        <v>69</v>
      </c>
      <c r="D35219" s="2" t="s">
        <v>458</v>
      </c>
      <c r="E35219" s="2"/>
      <c r="F35219" s="2"/>
      <c r="G35219" s="2"/>
      <c r="H35219" s="2"/>
    </row>
    <row r="35220" spans="2:8">
      <c r="B35220" s="2" t="s">
        <v>35670</v>
      </c>
      <c r="C35220" s="2">
        <v>55</v>
      </c>
      <c r="D35220" s="2" t="s">
        <v>458</v>
      </c>
      <c r="E35220" s="2"/>
      <c r="F35220" s="2"/>
      <c r="G35220" s="2"/>
      <c r="H35220" s="2"/>
    </row>
    <row r="35221" spans="2:8">
      <c r="B35221" s="2" t="s">
        <v>35671</v>
      </c>
      <c r="C35221" s="2">
        <v>56</v>
      </c>
      <c r="D35221" s="2" t="s">
        <v>458</v>
      </c>
      <c r="E35221" s="2"/>
      <c r="F35221" s="2"/>
      <c r="G35221" s="2"/>
      <c r="H35221" s="2"/>
    </row>
    <row r="35222" spans="2:8">
      <c r="B35222" s="2" t="s">
        <v>35672</v>
      </c>
      <c r="C35222" s="2">
        <v>62</v>
      </c>
      <c r="D35222" s="2" t="s">
        <v>458</v>
      </c>
      <c r="E35222" s="2"/>
      <c r="F35222" s="2"/>
      <c r="G35222" s="2"/>
      <c r="H35222" s="2"/>
    </row>
    <row r="35223" spans="2:8">
      <c r="B35223" s="2" t="s">
        <v>35673</v>
      </c>
      <c r="C35223" s="2">
        <v>79</v>
      </c>
      <c r="D35223" s="2" t="s">
        <v>458</v>
      </c>
      <c r="E35223" s="2"/>
      <c r="F35223" s="2"/>
      <c r="G35223" s="2"/>
      <c r="H35223" s="2"/>
    </row>
    <row r="35224" spans="2:8">
      <c r="B35224" s="2" t="s">
        <v>35674</v>
      </c>
      <c r="C35224" s="2">
        <v>110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35675</v>
      </c>
      <c r="C35225" s="2">
        <v>72</v>
      </c>
      <c r="D35225" s="2" t="s">
        <v>458</v>
      </c>
      <c r="E35225" s="2"/>
      <c r="F35225" s="2"/>
      <c r="G35225" s="2"/>
      <c r="H35225" s="2"/>
    </row>
    <row r="35226" spans="2:8">
      <c r="B35226" s="2" t="s">
        <v>35676</v>
      </c>
      <c r="C35226" s="2">
        <v>73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69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55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54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53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51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78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76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66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67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61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82</v>
      </c>
      <c r="D35237" s="2" t="s">
        <v>458</v>
      </c>
      <c r="E35237" s="2"/>
      <c r="F35237" s="2"/>
      <c r="G35237" s="2"/>
      <c r="H35237" s="2"/>
    </row>
    <row r="35238" spans="2:8">
      <c r="B35238" s="2" t="s">
        <v>35688</v>
      </c>
      <c r="C35238" s="2">
        <v>87</v>
      </c>
      <c r="D35238" s="2" t="s">
        <v>458</v>
      </c>
      <c r="E35238" s="2"/>
      <c r="F35238" s="2"/>
      <c r="G35238" s="2"/>
      <c r="H35238" s="2"/>
    </row>
    <row r="35239" spans="2:8">
      <c r="B35239" s="2" t="s">
        <v>35689</v>
      </c>
      <c r="C35239" s="2">
        <v>86</v>
      </c>
      <c r="D35239" s="2" t="s">
        <v>458</v>
      </c>
      <c r="E35239" s="2"/>
      <c r="F35239" s="2"/>
      <c r="G35239" s="2"/>
      <c r="H35239" s="2"/>
    </row>
    <row r="35240" spans="2:8">
      <c r="B35240" s="2" t="s">
        <v>35690</v>
      </c>
      <c r="C35240" s="2">
        <v>79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74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64</v>
      </c>
      <c r="D35242" s="2" t="s">
        <v>458</v>
      </c>
      <c r="E35242" s="2"/>
      <c r="F35242" s="2"/>
      <c r="G35242" s="2"/>
      <c r="H35242" s="2"/>
    </row>
    <row r="35243" spans="2:8">
      <c r="B35243" s="2" t="s">
        <v>35693</v>
      </c>
      <c r="C35243" s="2">
        <v>68</v>
      </c>
      <c r="D35243" s="2" t="s">
        <v>458</v>
      </c>
      <c r="E35243" s="2"/>
      <c r="F35243" s="2"/>
      <c r="G35243" s="2"/>
      <c r="H35243" s="2"/>
    </row>
    <row r="35244" spans="2:8">
      <c r="B35244" s="2" t="s">
        <v>35694</v>
      </c>
      <c r="C35244" s="2">
        <v>72</v>
      </c>
      <c r="D35244" s="2" t="s">
        <v>458</v>
      </c>
      <c r="E35244" s="2"/>
      <c r="F35244" s="2"/>
      <c r="G35244" s="2"/>
      <c r="H35244" s="2"/>
    </row>
    <row r="35245" spans="2:8">
      <c r="B35245" s="2" t="s">
        <v>35695</v>
      </c>
      <c r="C35245" s="2">
        <v>71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35696</v>
      </c>
      <c r="C35246" s="2">
        <v>74</v>
      </c>
      <c r="D35246" s="2" t="s">
        <v>458</v>
      </c>
      <c r="E35246" s="2"/>
      <c r="F35246" s="2"/>
      <c r="G35246" s="2"/>
      <c r="H35246" s="2"/>
    </row>
    <row r="35247" spans="2:8">
      <c r="B35247" s="2" t="s">
        <v>35697</v>
      </c>
      <c r="C35247" s="2">
        <v>85</v>
      </c>
      <c r="D35247" s="2" t="s">
        <v>458</v>
      </c>
      <c r="E35247" s="2"/>
      <c r="F35247" s="2"/>
      <c r="G35247" s="2"/>
      <c r="H35247" s="2"/>
    </row>
    <row r="35248" spans="2:8">
      <c r="B35248" s="2" t="s">
        <v>35698</v>
      </c>
      <c r="C35248" s="2">
        <v>86</v>
      </c>
      <c r="D35248" s="2" t="s">
        <v>458</v>
      </c>
      <c r="E35248" s="2"/>
      <c r="F35248" s="2"/>
      <c r="G35248" s="2"/>
      <c r="H35248" s="2"/>
    </row>
    <row r="35249" spans="2:8">
      <c r="B35249" s="2" t="s">
        <v>35699</v>
      </c>
      <c r="C35249" s="2">
        <v>81</v>
      </c>
      <c r="D35249" s="2" t="s">
        <v>458</v>
      </c>
      <c r="E35249" s="2"/>
      <c r="F35249" s="2"/>
      <c r="G35249" s="2"/>
      <c r="H35249" s="2"/>
    </row>
    <row r="35250" spans="2:8">
      <c r="B35250" s="2" t="s">
        <v>35700</v>
      </c>
      <c r="C35250" s="2">
        <v>84</v>
      </c>
      <c r="D35250" s="2" t="s">
        <v>458</v>
      </c>
      <c r="E35250" s="2"/>
      <c r="F35250" s="2"/>
      <c r="G35250" s="2"/>
      <c r="H35250" s="2"/>
    </row>
    <row r="35251" spans="2:8">
      <c r="B35251" s="2" t="s">
        <v>35701</v>
      </c>
      <c r="C35251" s="2">
        <v>62</v>
      </c>
      <c r="D35251" s="2" t="s">
        <v>458</v>
      </c>
      <c r="E35251" s="2"/>
      <c r="F35251" s="2"/>
      <c r="G35251" s="2"/>
      <c r="H35251" s="2"/>
    </row>
    <row r="35252" spans="2:8">
      <c r="B35252" s="2" t="s">
        <v>35702</v>
      </c>
      <c r="C35252" s="2">
        <v>75</v>
      </c>
      <c r="D35252" s="2" t="s">
        <v>458</v>
      </c>
      <c r="E35252" s="2"/>
      <c r="F35252" s="2"/>
      <c r="G35252" s="2"/>
      <c r="H35252" s="2"/>
    </row>
    <row r="35253" spans="2:8">
      <c r="B35253" s="2" t="s">
        <v>35703</v>
      </c>
      <c r="C35253" s="2">
        <v>77</v>
      </c>
      <c r="D35253" s="2" t="s">
        <v>458</v>
      </c>
      <c r="E35253" s="2"/>
      <c r="F35253" s="2"/>
      <c r="G35253" s="2"/>
      <c r="H35253" s="2"/>
    </row>
    <row r="35254" spans="2:8">
      <c r="B35254" s="2" t="s">
        <v>35704</v>
      </c>
      <c r="C35254" s="2">
        <v>73</v>
      </c>
      <c r="D35254" s="2" t="s">
        <v>458</v>
      </c>
      <c r="E35254" s="2"/>
      <c r="F35254" s="2"/>
      <c r="G35254" s="2"/>
      <c r="H35254" s="2"/>
    </row>
    <row r="35255" spans="2:8">
      <c r="B35255" s="2" t="s">
        <v>35705</v>
      </c>
      <c r="C35255" s="2">
        <v>79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75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83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81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76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82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66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35712</v>
      </c>
      <c r="C35262" s="2">
        <v>80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35713</v>
      </c>
      <c r="C35263" s="2">
        <v>85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65</v>
      </c>
      <c r="D35264" s="2" t="s">
        <v>458</v>
      </c>
      <c r="E35264" s="2"/>
      <c r="F35264" s="2"/>
      <c r="G35264" s="2"/>
      <c r="H35264" s="2"/>
    </row>
    <row r="35265" spans="2:8">
      <c r="B35265" s="2" t="s">
        <v>35715</v>
      </c>
      <c r="C35265" s="2">
        <v>70</v>
      </c>
      <c r="D35265" s="2" t="s">
        <v>458</v>
      </c>
      <c r="E35265" s="2"/>
      <c r="F35265" s="2"/>
      <c r="G35265" s="2"/>
      <c r="H35265" s="2"/>
    </row>
    <row r="35266" spans="2:8">
      <c r="B35266" s="2" t="s">
        <v>35716</v>
      </c>
      <c r="C35266" s="2">
        <v>74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69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65</v>
      </c>
      <c r="D35268" s="2" t="s">
        <v>458</v>
      </c>
      <c r="E35268" s="2"/>
      <c r="F35268" s="2"/>
      <c r="G35268" s="2"/>
      <c r="H35268" s="2"/>
    </row>
    <row r="35269" spans="2:8">
      <c r="B35269" s="2" t="s">
        <v>35719</v>
      </c>
      <c r="C35269" s="2">
        <v>66</v>
      </c>
      <c r="D35269" s="2" t="s">
        <v>458</v>
      </c>
      <c r="E35269" s="2"/>
      <c r="F35269" s="2"/>
      <c r="G35269" s="2"/>
      <c r="H35269" s="2"/>
    </row>
    <row r="35270" spans="2:8">
      <c r="B35270" s="2" t="s">
        <v>35720</v>
      </c>
      <c r="C35270" s="2">
        <v>70</v>
      </c>
      <c r="D35270" s="2" t="s">
        <v>458</v>
      </c>
      <c r="E35270" s="2"/>
      <c r="F35270" s="2"/>
      <c r="G35270" s="2"/>
      <c r="H35270" s="2"/>
    </row>
    <row r="35271" spans="2:8">
      <c r="B35271" s="2" t="s">
        <v>35721</v>
      </c>
      <c r="C35271" s="2">
        <v>68</v>
      </c>
      <c r="D35271" s="2" t="s">
        <v>458</v>
      </c>
      <c r="E35271" s="2"/>
      <c r="F35271" s="2"/>
      <c r="G35271" s="2"/>
      <c r="H35271" s="2"/>
    </row>
    <row r="35272" spans="2:8">
      <c r="B35272" s="2" t="s">
        <v>35722</v>
      </c>
      <c r="C35272" s="2">
        <v>71</v>
      </c>
      <c r="D35272" s="2" t="s">
        <v>458</v>
      </c>
      <c r="E35272" s="2"/>
      <c r="F35272" s="2"/>
      <c r="G35272" s="2"/>
      <c r="H35272" s="2"/>
    </row>
    <row r="35273" spans="2:8">
      <c r="B35273" s="2" t="s">
        <v>35723</v>
      </c>
      <c r="C35273" s="2">
        <v>70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78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76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81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64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35728</v>
      </c>
      <c r="C35278" s="2">
        <v>68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35729</v>
      </c>
      <c r="C35279" s="2">
        <v>62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35730</v>
      </c>
      <c r="C35280" s="2">
        <v>53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35731</v>
      </c>
      <c r="C35281" s="2">
        <v>79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74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75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75</v>
      </c>
      <c r="D35284" s="2" t="s">
        <v>458</v>
      </c>
      <c r="E35284" s="2"/>
      <c r="F35284" s="2"/>
      <c r="G35284" s="2"/>
      <c r="H35284" s="2"/>
    </row>
    <row r="35285" spans="2:8">
      <c r="B35285" s="2" t="s">
        <v>35735</v>
      </c>
      <c r="C35285" s="2">
        <v>77</v>
      </c>
      <c r="D35285" s="2" t="s">
        <v>458</v>
      </c>
      <c r="E35285" s="2"/>
      <c r="F35285" s="2"/>
      <c r="G35285" s="2"/>
      <c r="H35285" s="2"/>
    </row>
    <row r="35286" spans="2:8">
      <c r="B35286" s="2" t="s">
        <v>35736</v>
      </c>
      <c r="C35286" s="2">
        <v>79</v>
      </c>
      <c r="D35286" s="2" t="s">
        <v>458</v>
      </c>
      <c r="E35286" s="2"/>
      <c r="F35286" s="2"/>
      <c r="G35286" s="2"/>
      <c r="H35286" s="2"/>
    </row>
    <row r="35287" spans="2:8">
      <c r="B35287" s="2" t="s">
        <v>35737</v>
      </c>
      <c r="C35287" s="2">
        <v>80</v>
      </c>
      <c r="D35287" s="2" t="s">
        <v>458</v>
      </c>
      <c r="E35287" s="2"/>
      <c r="F35287" s="2"/>
      <c r="G35287" s="2"/>
      <c r="H35287" s="2"/>
    </row>
    <row r="35288" spans="2:8">
      <c r="B35288" s="2" t="s">
        <v>35738</v>
      </c>
      <c r="C35288" s="2">
        <v>90</v>
      </c>
      <c r="D35288" s="2" t="s">
        <v>458</v>
      </c>
      <c r="E35288" s="2"/>
      <c r="F35288" s="2"/>
      <c r="G35288" s="2"/>
      <c r="H35288" s="2"/>
    </row>
    <row r="35289" spans="2:8">
      <c r="B35289" s="2" t="s">
        <v>35739</v>
      </c>
      <c r="C35289" s="2">
        <v>86</v>
      </c>
      <c r="D35289" s="2" t="s">
        <v>458</v>
      </c>
      <c r="E35289" s="2"/>
      <c r="F35289" s="2"/>
      <c r="G35289" s="2"/>
      <c r="H35289" s="2"/>
    </row>
    <row r="35290" spans="2:8">
      <c r="B35290" s="2" t="s">
        <v>35740</v>
      </c>
      <c r="C35290" s="2">
        <v>84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76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77</v>
      </c>
      <c r="D35292" s="2" t="s">
        <v>458</v>
      </c>
      <c r="E35292" s="2"/>
      <c r="F35292" s="2"/>
      <c r="G35292" s="2"/>
      <c r="H35292" s="2"/>
    </row>
    <row r="35293" spans="2:8">
      <c r="B35293" s="2" t="s">
        <v>35743</v>
      </c>
      <c r="C35293" s="2">
        <v>73</v>
      </c>
      <c r="D35293" s="2" t="s">
        <v>458</v>
      </c>
      <c r="E35293" s="2"/>
      <c r="F35293" s="2"/>
      <c r="G35293" s="2"/>
      <c r="H35293" s="2"/>
    </row>
    <row r="35294" spans="2:8">
      <c r="B35294" s="2" t="s">
        <v>35744</v>
      </c>
      <c r="C35294" s="2">
        <v>70</v>
      </c>
      <c r="D35294" s="2" t="s">
        <v>458</v>
      </c>
      <c r="E35294" s="2"/>
      <c r="F35294" s="2"/>
      <c r="G35294" s="2"/>
      <c r="H35294" s="2"/>
    </row>
    <row r="35295" spans="2:8">
      <c r="B35295" s="2" t="s">
        <v>35745</v>
      </c>
      <c r="C35295" s="2">
        <v>58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58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58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57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68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66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12</v>
      </c>
      <c r="D35301" s="2" t="s">
        <v>458</v>
      </c>
      <c r="E35301" s="2"/>
      <c r="F35301" s="2"/>
      <c r="G35301" s="2"/>
      <c r="H35301" s="2"/>
    </row>
    <row r="35302" spans="2:8">
      <c r="B35302" s="2" t="s">
        <v>35752</v>
      </c>
      <c r="C35302" s="2">
        <v>35</v>
      </c>
      <c r="D35302" s="2" t="s">
        <v>458</v>
      </c>
      <c r="E35302" s="2"/>
      <c r="F35302" s="2"/>
      <c r="G35302" s="2"/>
      <c r="H35302" s="2"/>
    </row>
    <row r="35303" spans="2:8">
      <c r="B35303" s="2" t="s">
        <v>35753</v>
      </c>
      <c r="C35303" s="2">
        <v>41</v>
      </c>
      <c r="D35303" s="2" t="s">
        <v>458</v>
      </c>
      <c r="E35303" s="2"/>
      <c r="F35303" s="2"/>
      <c r="G35303" s="2"/>
      <c r="H35303" s="2"/>
    </row>
    <row r="35304" spans="2:8">
      <c r="B35304" s="2" t="s">
        <v>35754</v>
      </c>
      <c r="C35304" s="2">
        <v>50</v>
      </c>
      <c r="D35304" s="2" t="s">
        <v>458</v>
      </c>
      <c r="E35304" s="2"/>
      <c r="F35304" s="2"/>
      <c r="G35304" s="2"/>
      <c r="H35304" s="2"/>
    </row>
    <row r="35305" spans="2:8">
      <c r="B35305" s="2" t="s">
        <v>35755</v>
      </c>
      <c r="C35305" s="2">
        <v>79</v>
      </c>
      <c r="D35305" s="2" t="s">
        <v>458</v>
      </c>
      <c r="E35305" s="2"/>
      <c r="F35305" s="2"/>
      <c r="G35305" s="2"/>
      <c r="H35305" s="2"/>
    </row>
    <row r="35306" spans="2:8">
      <c r="B35306" s="2" t="s">
        <v>35756</v>
      </c>
      <c r="C35306" s="2">
        <v>41</v>
      </c>
      <c r="D35306" s="2" t="s">
        <v>458</v>
      </c>
      <c r="E35306" s="2"/>
      <c r="F35306" s="2"/>
      <c r="G35306" s="2"/>
      <c r="H35306" s="2"/>
    </row>
    <row r="35307" spans="2:8">
      <c r="B35307" s="2" t="s">
        <v>35757</v>
      </c>
      <c r="C35307" s="2">
        <v>47</v>
      </c>
      <c r="D35307" s="2" t="s">
        <v>458</v>
      </c>
      <c r="E35307" s="2"/>
      <c r="F35307" s="2"/>
      <c r="G35307" s="2"/>
      <c r="H35307" s="2"/>
    </row>
    <row r="35308" spans="2:8">
      <c r="B35308" s="2" t="s">
        <v>35758</v>
      </c>
      <c r="C35308" s="2">
        <v>52</v>
      </c>
      <c r="D35308" s="2" t="s">
        <v>458</v>
      </c>
      <c r="E35308" s="2"/>
      <c r="F35308" s="2"/>
      <c r="G35308" s="2"/>
      <c r="H35308" s="2"/>
    </row>
    <row r="35309" spans="2:8">
      <c r="B35309" s="2" t="s">
        <v>35759</v>
      </c>
      <c r="C35309" s="2">
        <v>56</v>
      </c>
      <c r="D35309" s="2" t="s">
        <v>458</v>
      </c>
      <c r="E35309" s="2"/>
      <c r="F35309" s="2"/>
      <c r="G35309" s="2"/>
      <c r="H35309" s="2"/>
    </row>
    <row r="35310" spans="2:8">
      <c r="B35310" s="2" t="s">
        <v>35760</v>
      </c>
      <c r="C35310" s="2">
        <v>79</v>
      </c>
      <c r="D35310" s="2" t="s">
        <v>458</v>
      </c>
      <c r="E35310" s="2"/>
      <c r="F35310" s="2"/>
      <c r="G35310" s="2"/>
      <c r="H35310" s="2"/>
    </row>
    <row r="35311" spans="2:8">
      <c r="B35311" s="2" t="s">
        <v>35761</v>
      </c>
      <c r="C35311" s="2">
        <v>64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60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67</v>
      </c>
      <c r="D35313" s="2" t="s">
        <v>458</v>
      </c>
      <c r="E35313" s="2"/>
      <c r="F35313" s="2"/>
      <c r="G35313" s="2"/>
      <c r="H35313" s="2"/>
    </row>
    <row r="35314" spans="2:8">
      <c r="B35314" s="2" t="s">
        <v>35764</v>
      </c>
      <c r="C35314" s="2">
        <v>65</v>
      </c>
      <c r="D35314" s="2" t="s">
        <v>458</v>
      </c>
      <c r="E35314" s="2"/>
      <c r="F35314" s="2"/>
      <c r="G35314" s="2"/>
      <c r="H35314" s="2"/>
    </row>
    <row r="35315" spans="2:8">
      <c r="B35315" s="2" t="s">
        <v>35765</v>
      </c>
      <c r="C35315" s="2">
        <v>77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72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92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89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160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77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57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45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30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69</v>
      </c>
      <c r="D35324" s="2" t="s">
        <v>458</v>
      </c>
      <c r="E35324" s="2"/>
      <c r="F35324" s="2"/>
      <c r="G35324" s="2"/>
      <c r="H35324" s="2"/>
    </row>
    <row r="35325" spans="2:8">
      <c r="B35325" s="2" t="s">
        <v>35775</v>
      </c>
      <c r="C35325" s="2">
        <v>73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84</v>
      </c>
      <c r="D35326" s="2" t="s">
        <v>458</v>
      </c>
      <c r="E35326" s="2"/>
      <c r="F35326" s="2"/>
      <c r="G35326" s="2"/>
      <c r="H35326" s="2"/>
    </row>
    <row r="35327" spans="2:8">
      <c r="B35327" s="2" t="s">
        <v>35777</v>
      </c>
      <c r="C35327" s="2">
        <v>90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84</v>
      </c>
      <c r="D35328" s="2" t="s">
        <v>458</v>
      </c>
      <c r="E35328" s="2"/>
      <c r="F35328" s="2"/>
      <c r="G35328" s="2"/>
      <c r="H35328" s="2"/>
    </row>
    <row r="35329" spans="2:8">
      <c r="B35329" s="2" t="s">
        <v>35779</v>
      </c>
      <c r="C35329" s="2">
        <v>39</v>
      </c>
      <c r="D35329" s="2" t="s">
        <v>458</v>
      </c>
      <c r="E35329" s="2"/>
      <c r="F35329" s="2"/>
      <c r="G35329" s="2"/>
      <c r="H35329" s="2"/>
    </row>
    <row r="35330" spans="2:8">
      <c r="B35330" s="2" t="s">
        <v>35780</v>
      </c>
      <c r="C35330" s="2">
        <v>50</v>
      </c>
      <c r="D35330" s="2" t="s">
        <v>458</v>
      </c>
      <c r="E35330" s="2"/>
      <c r="F35330" s="2"/>
      <c r="G35330" s="2"/>
      <c r="H35330" s="2"/>
    </row>
    <row r="35331" spans="2:8">
      <c r="B35331" s="2" t="s">
        <v>35781</v>
      </c>
      <c r="C35331" s="2">
        <v>27</v>
      </c>
      <c r="D35331" s="2" t="s">
        <v>458</v>
      </c>
      <c r="E35331" s="2"/>
      <c r="F35331" s="2"/>
      <c r="G35331" s="2"/>
      <c r="H35331" s="2"/>
    </row>
    <row r="35332" spans="2:8">
      <c r="B35332" s="2" t="s">
        <v>35782</v>
      </c>
      <c r="C35332" s="2">
        <v>40</v>
      </c>
      <c r="D35332" s="2" t="s">
        <v>458</v>
      </c>
      <c r="E35332" s="2"/>
      <c r="F35332" s="2"/>
      <c r="G35332" s="2"/>
      <c r="H35332" s="2"/>
    </row>
    <row r="35333" spans="2:8">
      <c r="B35333" s="2" t="s">
        <v>35783</v>
      </c>
      <c r="C35333" s="2">
        <v>72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52</v>
      </c>
      <c r="D35334" s="2" t="s">
        <v>458</v>
      </c>
      <c r="E35334" s="2"/>
      <c r="F35334" s="2"/>
      <c r="G35334" s="2"/>
      <c r="H35334" s="2"/>
    </row>
    <row r="35335" spans="2:8">
      <c r="B35335" s="2" t="s">
        <v>35785</v>
      </c>
      <c r="C35335" s="2">
        <v>57</v>
      </c>
      <c r="D35335" s="2" t="s">
        <v>458</v>
      </c>
      <c r="E35335" s="2"/>
      <c r="F35335" s="2"/>
      <c r="G35335" s="2"/>
      <c r="H35335" s="2"/>
    </row>
    <row r="35336" spans="2:8">
      <c r="B35336" s="2" t="s">
        <v>35786</v>
      </c>
      <c r="C35336" s="2">
        <v>61</v>
      </c>
      <c r="D35336" s="2" t="s">
        <v>458</v>
      </c>
      <c r="E35336" s="2"/>
      <c r="F35336" s="2"/>
      <c r="G35336" s="2"/>
      <c r="H35336" s="2"/>
    </row>
    <row r="35337" spans="2:8">
      <c r="B35337" s="2" t="s">
        <v>35787</v>
      </c>
      <c r="C35337" s="2">
        <v>91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66</v>
      </c>
      <c r="D35338" s="2" t="s">
        <v>458</v>
      </c>
      <c r="E35338" s="2"/>
      <c r="F35338" s="2"/>
      <c r="G35338" s="2"/>
      <c r="H35338" s="2"/>
    </row>
    <row r="35339" spans="2:8">
      <c r="B35339" s="2" t="s">
        <v>35789</v>
      </c>
      <c r="C35339" s="2">
        <v>68</v>
      </c>
      <c r="D35339" s="2" t="s">
        <v>458</v>
      </c>
      <c r="E35339" s="2"/>
      <c r="F35339" s="2"/>
      <c r="G35339" s="2"/>
      <c r="H35339" s="2"/>
    </row>
    <row r="35340" spans="2:8">
      <c r="B35340" s="2" t="s">
        <v>35790</v>
      </c>
      <c r="C35340" s="2">
        <v>66</v>
      </c>
      <c r="D35340" s="2" t="s">
        <v>458</v>
      </c>
      <c r="E35340" s="2"/>
      <c r="F35340" s="2"/>
      <c r="G35340" s="2"/>
      <c r="H35340" s="2"/>
    </row>
    <row r="35341" spans="2:8">
      <c r="B35341" s="2" t="s">
        <v>35791</v>
      </c>
      <c r="C35341" s="2">
        <v>69</v>
      </c>
      <c r="D35341" s="2" t="s">
        <v>458</v>
      </c>
      <c r="E35341" s="2"/>
      <c r="F35341" s="2"/>
      <c r="G35341" s="2"/>
      <c r="H35341" s="2"/>
    </row>
    <row r="35342" spans="2:8">
      <c r="B35342" s="2" t="s">
        <v>35792</v>
      </c>
      <c r="C35342" s="2">
        <v>63</v>
      </c>
      <c r="D35342" s="2" t="s">
        <v>458</v>
      </c>
      <c r="E35342" s="2"/>
      <c r="F35342" s="2"/>
      <c r="G35342" s="2"/>
      <c r="H35342" s="2"/>
    </row>
    <row r="35343" spans="2:8">
      <c r="B35343" s="2" t="s">
        <v>35793</v>
      </c>
      <c r="C35343" s="2">
        <v>65</v>
      </c>
      <c r="D35343" s="2" t="s">
        <v>458</v>
      </c>
      <c r="E35343" s="2"/>
      <c r="F35343" s="2"/>
      <c r="G35343" s="2"/>
      <c r="H35343" s="2"/>
    </row>
    <row r="35344" spans="2:8">
      <c r="B35344" s="2" t="s">
        <v>35794</v>
      </c>
      <c r="C35344" s="2">
        <v>38</v>
      </c>
      <c r="D35344" s="2" t="s">
        <v>458</v>
      </c>
      <c r="E35344" s="2"/>
      <c r="F35344" s="2"/>
      <c r="G35344" s="2"/>
      <c r="H35344" s="2"/>
    </row>
    <row r="35345" spans="2:8">
      <c r="B35345" s="2" t="s">
        <v>35795</v>
      </c>
      <c r="C35345" s="2">
        <v>51</v>
      </c>
      <c r="D35345" s="2" t="s">
        <v>458</v>
      </c>
      <c r="E35345" s="2"/>
      <c r="F35345" s="2"/>
      <c r="G35345" s="2"/>
      <c r="H35345" s="2"/>
    </row>
    <row r="35346" spans="2:8">
      <c r="B35346" s="2" t="s">
        <v>35796</v>
      </c>
      <c r="C35346" s="2">
        <v>66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65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65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62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61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60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59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60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62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56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47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34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78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71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69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73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86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62</v>
      </c>
      <c r="D35363" s="2" t="s">
        <v>458</v>
      </c>
      <c r="E35363" s="2"/>
      <c r="F35363" s="2"/>
      <c r="G35363" s="2"/>
      <c r="H35363" s="2"/>
    </row>
    <row r="35364" spans="2:8">
      <c r="B35364" s="2" t="s">
        <v>35814</v>
      </c>
      <c r="C35364" s="2">
        <v>63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35815</v>
      </c>
      <c r="C35365" s="2">
        <v>66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35816</v>
      </c>
      <c r="C35366" s="2">
        <v>67</v>
      </c>
      <c r="D35366" s="2" t="s">
        <v>458</v>
      </c>
      <c r="E35366" s="2"/>
      <c r="F35366" s="2"/>
      <c r="G35366" s="2"/>
      <c r="H35366" s="2"/>
    </row>
    <row r="35367" spans="2:8">
      <c r="B35367" s="2" t="s">
        <v>35817</v>
      </c>
      <c r="C35367" s="2">
        <v>67</v>
      </c>
      <c r="D35367" s="2" t="s">
        <v>458</v>
      </c>
      <c r="E35367" s="2"/>
      <c r="F35367" s="2"/>
      <c r="G35367" s="2"/>
      <c r="H35367" s="2"/>
    </row>
    <row r="35368" spans="2:8">
      <c r="B35368" s="2" t="s">
        <v>35818</v>
      </c>
      <c r="C35368" s="2">
        <v>72</v>
      </c>
      <c r="D35368" s="2" t="s">
        <v>458</v>
      </c>
      <c r="E35368" s="2"/>
      <c r="F35368" s="2"/>
      <c r="G35368" s="2"/>
      <c r="H35368" s="2"/>
    </row>
    <row r="35369" spans="2:8">
      <c r="B35369" s="2" t="s">
        <v>35819</v>
      </c>
      <c r="C35369" s="2">
        <v>63</v>
      </c>
      <c r="D35369" s="2" t="s">
        <v>458</v>
      </c>
      <c r="E35369" s="2"/>
      <c r="F35369" s="2"/>
      <c r="G35369" s="2"/>
      <c r="H35369" s="2"/>
    </row>
    <row r="35370" spans="2:8">
      <c r="B35370" s="2" t="s">
        <v>35820</v>
      </c>
      <c r="C35370" s="2">
        <v>66</v>
      </c>
      <c r="D35370" s="2" t="s">
        <v>458</v>
      </c>
      <c r="E35370" s="2"/>
      <c r="F35370" s="2"/>
      <c r="G35370" s="2"/>
      <c r="H35370" s="2"/>
    </row>
    <row r="35371" spans="2:8">
      <c r="B35371" s="2" t="s">
        <v>35821</v>
      </c>
      <c r="C35371" s="2">
        <v>68</v>
      </c>
      <c r="D35371" s="2" t="s">
        <v>458</v>
      </c>
      <c r="E35371" s="2"/>
      <c r="F35371" s="2"/>
      <c r="G35371" s="2"/>
      <c r="H35371" s="2"/>
    </row>
    <row r="35372" spans="2:8">
      <c r="B35372" s="2" t="s">
        <v>35822</v>
      </c>
      <c r="C35372" s="2">
        <v>66</v>
      </c>
      <c r="D35372" s="2" t="s">
        <v>458</v>
      </c>
      <c r="E35372" s="2"/>
      <c r="F35372" s="2"/>
      <c r="G35372" s="2"/>
      <c r="H35372" s="2"/>
    </row>
    <row r="35373" spans="2:8">
      <c r="B35373" s="2" t="s">
        <v>35823</v>
      </c>
      <c r="C35373" s="2">
        <v>61</v>
      </c>
      <c r="D35373" s="2" t="s">
        <v>458</v>
      </c>
      <c r="E35373" s="2"/>
      <c r="F35373" s="2"/>
      <c r="G35373" s="2"/>
      <c r="H35373" s="2"/>
    </row>
    <row r="35374" spans="2:8">
      <c r="B35374" s="2" t="s">
        <v>35824</v>
      </c>
      <c r="C35374" s="2">
        <v>76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59</v>
      </c>
      <c r="D35375" s="2" t="s">
        <v>458</v>
      </c>
      <c r="E35375" s="2"/>
      <c r="F35375" s="2"/>
      <c r="G35375" s="2"/>
      <c r="H35375" s="2"/>
    </row>
    <row r="35376" spans="2:8">
      <c r="B35376" s="2" t="s">
        <v>35826</v>
      </c>
      <c r="C35376" s="2">
        <v>64</v>
      </c>
      <c r="D35376" s="2" t="s">
        <v>458</v>
      </c>
      <c r="E35376" s="2"/>
      <c r="F35376" s="2"/>
      <c r="G35376" s="2"/>
      <c r="H35376" s="2"/>
    </row>
    <row r="35377" spans="2:8">
      <c r="B35377" s="2" t="s">
        <v>35827</v>
      </c>
      <c r="C35377" s="2">
        <v>65</v>
      </c>
      <c r="D35377" s="2" t="s">
        <v>458</v>
      </c>
      <c r="E35377" s="2"/>
      <c r="F35377" s="2"/>
      <c r="G35377" s="2"/>
      <c r="H35377" s="2"/>
    </row>
    <row r="35378" spans="2:8">
      <c r="B35378" s="2" t="s">
        <v>35828</v>
      </c>
      <c r="C35378" s="2">
        <v>49</v>
      </c>
      <c r="D35378" s="2" t="s">
        <v>458</v>
      </c>
      <c r="E35378" s="2"/>
      <c r="F35378" s="2"/>
      <c r="G35378" s="2"/>
      <c r="H35378" s="2"/>
    </row>
    <row r="35379" spans="2:8">
      <c r="B35379" s="2" t="s">
        <v>35829</v>
      </c>
      <c r="C35379" s="2">
        <v>55</v>
      </c>
      <c r="D35379" s="2" t="s">
        <v>458</v>
      </c>
      <c r="E35379" s="2"/>
      <c r="F35379" s="2"/>
      <c r="G35379" s="2"/>
      <c r="H35379" s="2"/>
    </row>
    <row r="35380" spans="2:8">
      <c r="B35380" s="2" t="s">
        <v>35830</v>
      </c>
      <c r="C35380" s="2">
        <v>55</v>
      </c>
      <c r="D35380" s="2" t="s">
        <v>458</v>
      </c>
      <c r="E35380" s="2"/>
      <c r="F35380" s="2"/>
      <c r="G35380" s="2"/>
      <c r="H35380" s="2"/>
    </row>
    <row r="35381" spans="2:8">
      <c r="B35381" s="2" t="s">
        <v>35831</v>
      </c>
      <c r="C35381" s="2">
        <v>57</v>
      </c>
      <c r="D35381" s="2" t="s">
        <v>458</v>
      </c>
      <c r="E35381" s="2"/>
      <c r="F35381" s="2"/>
      <c r="G35381" s="2"/>
      <c r="H35381" s="2"/>
    </row>
    <row r="35382" spans="2:8">
      <c r="B35382" s="2" t="s">
        <v>35832</v>
      </c>
      <c r="C35382" s="2">
        <v>88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63</v>
      </c>
      <c r="D35383" s="2" t="s">
        <v>458</v>
      </c>
      <c r="E35383" s="2"/>
      <c r="F35383" s="2"/>
      <c r="G35383" s="2"/>
      <c r="H35383" s="2"/>
    </row>
    <row r="35384" spans="2:8">
      <c r="B35384" s="2" t="s">
        <v>35834</v>
      </c>
      <c r="C35384" s="2">
        <v>74</v>
      </c>
      <c r="D35384" s="2" t="s">
        <v>458</v>
      </c>
      <c r="E35384" s="2"/>
      <c r="F35384" s="2"/>
      <c r="G35384" s="2"/>
      <c r="H35384" s="2"/>
    </row>
    <row r="35385" spans="2:8">
      <c r="B35385" s="2" t="s">
        <v>35835</v>
      </c>
      <c r="C35385" s="2">
        <v>76</v>
      </c>
      <c r="D35385" s="2" t="s">
        <v>458</v>
      </c>
      <c r="E35385" s="2"/>
      <c r="F35385" s="2"/>
      <c r="G35385" s="2"/>
      <c r="H35385" s="2"/>
    </row>
    <row r="35386" spans="2:8">
      <c r="B35386" s="2" t="s">
        <v>35836</v>
      </c>
      <c r="C35386" s="2">
        <v>49</v>
      </c>
      <c r="D35386" s="2" t="s">
        <v>458</v>
      </c>
      <c r="E35386" s="2"/>
      <c r="F35386" s="2"/>
      <c r="G35386" s="2"/>
      <c r="H35386" s="2"/>
    </row>
    <row r="35387" spans="2:8">
      <c r="B35387" s="2" t="s">
        <v>35837</v>
      </c>
      <c r="C35387" s="2">
        <v>50</v>
      </c>
      <c r="D35387" s="2" t="s">
        <v>458</v>
      </c>
      <c r="E35387" s="2"/>
      <c r="F35387" s="2"/>
      <c r="G35387" s="2"/>
      <c r="H35387" s="2"/>
    </row>
    <row r="35388" spans="2:8">
      <c r="B35388" s="2" t="s">
        <v>35838</v>
      </c>
      <c r="C35388" s="2">
        <v>58</v>
      </c>
      <c r="D35388" s="2" t="s">
        <v>458</v>
      </c>
      <c r="E35388" s="2"/>
      <c r="F35388" s="2"/>
      <c r="G35388" s="2"/>
      <c r="H35388" s="2"/>
    </row>
    <row r="35389" spans="2:8">
      <c r="B35389" s="2" t="s">
        <v>35839</v>
      </c>
      <c r="C35389" s="2">
        <v>59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35840</v>
      </c>
      <c r="C35390" s="2">
        <v>58</v>
      </c>
      <c r="D35390" s="2" t="s">
        <v>458</v>
      </c>
      <c r="E35390" s="2"/>
      <c r="F35390" s="2"/>
      <c r="G35390" s="2"/>
      <c r="H35390" s="2"/>
    </row>
    <row r="35391" spans="2:8">
      <c r="B35391" s="2" t="s">
        <v>35841</v>
      </c>
      <c r="C35391" s="2">
        <v>58</v>
      </c>
      <c r="D35391" s="2" t="s">
        <v>458</v>
      </c>
      <c r="E35391" s="2"/>
      <c r="F35391" s="2"/>
      <c r="G35391" s="2"/>
      <c r="H35391" s="2"/>
    </row>
    <row r="35392" spans="2:8">
      <c r="B35392" s="2" t="s">
        <v>35842</v>
      </c>
      <c r="C35392" s="2">
        <v>55</v>
      </c>
      <c r="D35392" s="2" t="s">
        <v>458</v>
      </c>
      <c r="E35392" s="2"/>
      <c r="F35392" s="2"/>
      <c r="G35392" s="2"/>
      <c r="H35392" s="2"/>
    </row>
    <row r="35393" spans="2:8">
      <c r="B35393" s="2" t="s">
        <v>35843</v>
      </c>
      <c r="C35393" s="2">
        <v>66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67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66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39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68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63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45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33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78</v>
      </c>
      <c r="D35401" s="2" t="s">
        <v>458</v>
      </c>
      <c r="E35401" s="2"/>
      <c r="F35401" s="2"/>
      <c r="G35401" s="2"/>
      <c r="H35401" s="2"/>
    </row>
    <row r="35402" spans="2:8">
      <c r="B35402" s="2" t="s">
        <v>35852</v>
      </c>
      <c r="C35402" s="2">
        <v>77</v>
      </c>
      <c r="D35402" s="2" t="s">
        <v>458</v>
      </c>
      <c r="E35402" s="2"/>
      <c r="F35402" s="2"/>
      <c r="G35402" s="2"/>
      <c r="H35402" s="2"/>
    </row>
    <row r="35403" spans="2:8">
      <c r="B35403" s="2" t="s">
        <v>35853</v>
      </c>
      <c r="C35403" s="2">
        <v>76</v>
      </c>
      <c r="D35403" s="2" t="s">
        <v>458</v>
      </c>
      <c r="E35403" s="2"/>
      <c r="F35403" s="2"/>
      <c r="G35403" s="2"/>
      <c r="H35403" s="2"/>
    </row>
    <row r="35404" spans="2:8">
      <c r="B35404" s="2" t="s">
        <v>35854</v>
      </c>
      <c r="C35404" s="2">
        <v>83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89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83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79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66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62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55</v>
      </c>
      <c r="D35410" s="2" t="s">
        <v>458</v>
      </c>
      <c r="E35410" s="2"/>
      <c r="F35410" s="2"/>
      <c r="G35410" s="2"/>
      <c r="H35410" s="2"/>
    </row>
    <row r="35411" spans="2:8">
      <c r="B35411" s="2" t="s">
        <v>35861</v>
      </c>
      <c r="C35411" s="2">
        <v>65</v>
      </c>
      <c r="D35411" s="2" t="s">
        <v>458</v>
      </c>
      <c r="E35411" s="2"/>
      <c r="F35411" s="2"/>
      <c r="G35411" s="2"/>
      <c r="H35411" s="2"/>
    </row>
    <row r="35412" spans="2:8">
      <c r="B35412" s="2" t="s">
        <v>35862</v>
      </c>
      <c r="C35412" s="2">
        <v>65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35863</v>
      </c>
      <c r="C35413" s="2">
        <v>67</v>
      </c>
      <c r="D35413" s="2" t="s">
        <v>458</v>
      </c>
      <c r="E35413" s="2"/>
      <c r="F35413" s="2"/>
      <c r="G35413" s="2"/>
      <c r="H35413" s="2"/>
    </row>
    <row r="35414" spans="2:8">
      <c r="B35414" s="2" t="s">
        <v>35864</v>
      </c>
      <c r="C35414" s="2">
        <v>75</v>
      </c>
      <c r="D35414" s="2" t="s">
        <v>458</v>
      </c>
      <c r="E35414" s="2"/>
      <c r="F35414" s="2"/>
      <c r="G35414" s="2"/>
      <c r="H35414" s="2"/>
    </row>
    <row r="35415" spans="2:8">
      <c r="B35415" s="2" t="s">
        <v>35865</v>
      </c>
      <c r="C35415" s="2">
        <v>87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87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67</v>
      </c>
      <c r="D35417" s="2" t="s">
        <v>458</v>
      </c>
      <c r="E35417" s="2"/>
      <c r="F35417" s="2"/>
      <c r="G35417" s="2"/>
      <c r="H35417" s="2"/>
    </row>
    <row r="35418" spans="2:8">
      <c r="B35418" s="2" t="s">
        <v>35868</v>
      </c>
      <c r="C35418" s="2">
        <v>92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75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73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67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86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84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82</v>
      </c>
      <c r="D35424" s="2" t="s">
        <v>458</v>
      </c>
      <c r="E35424" s="2"/>
      <c r="F35424" s="2"/>
      <c r="G35424" s="2"/>
      <c r="H35424" s="2"/>
    </row>
    <row r="35425" spans="2:8">
      <c r="B35425" s="2" t="s">
        <v>35875</v>
      </c>
      <c r="C35425" s="2">
        <v>68</v>
      </c>
      <c r="D35425" s="2" t="s">
        <v>458</v>
      </c>
      <c r="E35425" s="2"/>
      <c r="F35425" s="2"/>
      <c r="G35425" s="2"/>
      <c r="H35425" s="2"/>
    </row>
    <row r="35426" spans="2:8">
      <c r="B35426" s="2" t="s">
        <v>35876</v>
      </c>
      <c r="C35426" s="2">
        <v>52</v>
      </c>
      <c r="D35426" s="2" t="s">
        <v>458</v>
      </c>
      <c r="E35426" s="2"/>
      <c r="F35426" s="2"/>
      <c r="G35426" s="2"/>
      <c r="H35426" s="2"/>
    </row>
    <row r="35427" spans="2:8">
      <c r="B35427" s="2" t="s">
        <v>35877</v>
      </c>
      <c r="C35427" s="2">
        <v>61</v>
      </c>
      <c r="D35427" s="2" t="s">
        <v>458</v>
      </c>
      <c r="E35427" s="2"/>
      <c r="F35427" s="2"/>
      <c r="G35427" s="2"/>
      <c r="H35427" s="2"/>
    </row>
    <row r="35428" spans="2:8">
      <c r="B35428" s="2" t="s">
        <v>35878</v>
      </c>
      <c r="C35428" s="2">
        <v>65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64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69</v>
      </c>
      <c r="D35430" s="2" t="s">
        <v>458</v>
      </c>
      <c r="E35430" s="2"/>
      <c r="F35430" s="2"/>
      <c r="G35430" s="2"/>
      <c r="H35430" s="2"/>
    </row>
    <row r="35431" spans="2:8">
      <c r="B35431" s="2" t="s">
        <v>35881</v>
      </c>
      <c r="C35431" s="2">
        <v>78</v>
      </c>
      <c r="D35431" s="2" t="s">
        <v>458</v>
      </c>
      <c r="E35431" s="2"/>
      <c r="F35431" s="2"/>
      <c r="G35431" s="2"/>
      <c r="H35431" s="2"/>
    </row>
    <row r="35432" spans="2:8">
      <c r="B35432" s="2" t="s">
        <v>35882</v>
      </c>
      <c r="C35432" s="2">
        <v>80</v>
      </c>
      <c r="D35432" s="2" t="s">
        <v>458</v>
      </c>
      <c r="E35432" s="2"/>
      <c r="F35432" s="2"/>
      <c r="G35432" s="2"/>
      <c r="H35432" s="2"/>
    </row>
    <row r="35433" spans="2:8">
      <c r="B35433" s="2" t="s">
        <v>35883</v>
      </c>
      <c r="C35433" s="2">
        <v>54</v>
      </c>
      <c r="D35433" s="2" t="s">
        <v>458</v>
      </c>
      <c r="E35433" s="2"/>
      <c r="F35433" s="2"/>
      <c r="G35433" s="2"/>
      <c r="H35433" s="2"/>
    </row>
    <row r="35434" spans="2:8">
      <c r="B35434" s="2" t="s">
        <v>35884</v>
      </c>
      <c r="C35434" s="2">
        <v>63</v>
      </c>
      <c r="D35434" s="2" t="s">
        <v>458</v>
      </c>
      <c r="E35434" s="2"/>
      <c r="F35434" s="2"/>
      <c r="G35434" s="2"/>
      <c r="H35434" s="2"/>
    </row>
    <row r="35435" spans="2:8">
      <c r="B35435" s="2" t="s">
        <v>35885</v>
      </c>
      <c r="C35435" s="2">
        <v>86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82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47</v>
      </c>
      <c r="D35437" s="2" t="s">
        <v>458</v>
      </c>
      <c r="E35437" s="2"/>
      <c r="F35437" s="2"/>
      <c r="G35437" s="2"/>
      <c r="H35437" s="2"/>
    </row>
    <row r="35438" spans="2:8">
      <c r="B35438" s="2" t="s">
        <v>35888</v>
      </c>
      <c r="C35438" s="2">
        <v>46</v>
      </c>
      <c r="D35438" s="2" t="s">
        <v>458</v>
      </c>
      <c r="E35438" s="2"/>
      <c r="F35438" s="2"/>
      <c r="G35438" s="2"/>
      <c r="H35438" s="2"/>
    </row>
    <row r="35439" spans="2:8">
      <c r="B35439" s="2" t="s">
        <v>35889</v>
      </c>
      <c r="C35439" s="2">
        <v>57</v>
      </c>
      <c r="D35439" s="2" t="s">
        <v>458</v>
      </c>
      <c r="E35439" s="2"/>
      <c r="F35439" s="2"/>
      <c r="G35439" s="2"/>
      <c r="H35439" s="2"/>
    </row>
    <row r="35440" spans="2:8">
      <c r="B35440" s="2" t="s">
        <v>35890</v>
      </c>
      <c r="C35440" s="2">
        <v>90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34</v>
      </c>
      <c r="D35441" s="2" t="s">
        <v>458</v>
      </c>
      <c r="E35441" s="2"/>
      <c r="F35441" s="2"/>
      <c r="G35441" s="2"/>
      <c r="H35441" s="2"/>
    </row>
    <row r="35442" spans="2:8">
      <c r="B35442" s="2" t="s">
        <v>35892</v>
      </c>
      <c r="C35442" s="2">
        <v>48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35893</v>
      </c>
      <c r="C35443" s="2">
        <v>73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72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35</v>
      </c>
      <c r="D35445" s="2" t="s">
        <v>458</v>
      </c>
      <c r="E35445" s="2"/>
      <c r="F35445" s="2"/>
      <c r="G35445" s="2"/>
      <c r="H35445" s="2"/>
    </row>
    <row r="35446" spans="2:8">
      <c r="B35446" s="2" t="s">
        <v>35896</v>
      </c>
      <c r="C35446" s="2">
        <v>70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68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66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72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65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93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90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50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43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34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34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59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55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62</v>
      </c>
      <c r="D35459" s="2" t="s">
        <v>458</v>
      </c>
      <c r="E35459" s="2"/>
      <c r="F35459" s="2"/>
      <c r="G35459" s="2"/>
      <c r="H35459" s="2"/>
    </row>
    <row r="35460" spans="2:8">
      <c r="B35460" s="2" t="s">
        <v>35910</v>
      </c>
      <c r="C35460" s="2">
        <v>60</v>
      </c>
      <c r="D35460" s="2" t="s">
        <v>458</v>
      </c>
      <c r="E35460" s="2"/>
      <c r="F35460" s="2"/>
      <c r="G35460" s="2"/>
      <c r="H35460" s="2"/>
    </row>
    <row r="35461" spans="2:8">
      <c r="B35461" s="2" t="s">
        <v>35911</v>
      </c>
      <c r="C35461" s="2">
        <v>65</v>
      </c>
      <c r="D35461" s="2" t="s">
        <v>458</v>
      </c>
      <c r="E35461" s="2"/>
      <c r="F35461" s="2"/>
      <c r="G35461" s="2"/>
      <c r="H35461" s="2"/>
    </row>
    <row r="35462" spans="2:8">
      <c r="B35462" s="2" t="s">
        <v>35912</v>
      </c>
      <c r="C35462" s="2">
        <v>64</v>
      </c>
      <c r="D35462" s="2" t="s">
        <v>458</v>
      </c>
      <c r="E35462" s="2"/>
      <c r="F35462" s="2"/>
      <c r="G35462" s="2"/>
      <c r="H35462" s="2"/>
    </row>
    <row r="35463" spans="2:8">
      <c r="B35463" s="2" t="s">
        <v>35913</v>
      </c>
      <c r="C35463" s="2">
        <v>65</v>
      </c>
      <c r="D35463" s="2" t="s">
        <v>458</v>
      </c>
      <c r="E35463" s="2"/>
      <c r="F35463" s="2"/>
      <c r="G35463" s="2"/>
      <c r="H35463" s="2"/>
    </row>
    <row r="35464" spans="2:8">
      <c r="B35464" s="2" t="s">
        <v>35914</v>
      </c>
      <c r="C35464" s="2">
        <v>69</v>
      </c>
      <c r="D35464" s="2" t="s">
        <v>458</v>
      </c>
      <c r="E35464" s="2"/>
      <c r="F35464" s="2"/>
      <c r="G35464" s="2"/>
      <c r="H35464" s="2"/>
    </row>
    <row r="35465" spans="2:8">
      <c r="B35465" s="2" t="s">
        <v>35915</v>
      </c>
      <c r="C35465" s="2">
        <v>68</v>
      </c>
      <c r="D35465" s="2" t="s">
        <v>458</v>
      </c>
      <c r="E35465" s="2"/>
      <c r="F35465" s="2"/>
      <c r="G35465" s="2"/>
      <c r="H35465" s="2"/>
    </row>
    <row r="35466" spans="2:8">
      <c r="B35466" s="2" t="s">
        <v>35916</v>
      </c>
      <c r="C35466" s="2">
        <v>65</v>
      </c>
      <c r="D35466" s="2" t="s">
        <v>458</v>
      </c>
      <c r="E35466" s="2"/>
      <c r="F35466" s="2"/>
      <c r="G35466" s="2"/>
      <c r="H35466" s="2"/>
    </row>
    <row r="35467" spans="2:8">
      <c r="B35467" s="2" t="s">
        <v>35917</v>
      </c>
      <c r="C35467" s="2">
        <v>63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60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58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32</v>
      </c>
      <c r="D35470" s="2" t="s">
        <v>458</v>
      </c>
      <c r="E35470" s="2"/>
      <c r="F35470" s="2"/>
      <c r="G35470" s="2"/>
      <c r="H35470" s="2"/>
    </row>
    <row r="35471" spans="2:8">
      <c r="B35471" s="2" t="s">
        <v>35921</v>
      </c>
      <c r="C35471" s="2">
        <v>50</v>
      </c>
      <c r="D35471" s="2" t="s">
        <v>458</v>
      </c>
      <c r="E35471" s="2"/>
      <c r="F35471" s="2"/>
      <c r="G35471" s="2"/>
      <c r="H35471" s="2"/>
    </row>
    <row r="35472" spans="2:8">
      <c r="B35472" s="2" t="s">
        <v>35922</v>
      </c>
      <c r="C35472" s="2">
        <v>56</v>
      </c>
      <c r="D35472" s="2" t="s">
        <v>458</v>
      </c>
      <c r="E35472" s="2"/>
      <c r="F35472" s="2"/>
      <c r="G35472" s="2"/>
      <c r="H35472" s="2"/>
    </row>
    <row r="35473" spans="2:8">
      <c r="B35473" s="2" t="s">
        <v>35923</v>
      </c>
      <c r="C35473" s="2">
        <v>63</v>
      </c>
      <c r="D35473" s="2" t="s">
        <v>458</v>
      </c>
      <c r="E35473" s="2"/>
      <c r="F35473" s="2"/>
      <c r="G35473" s="2"/>
      <c r="H35473" s="2"/>
    </row>
    <row r="35474" spans="2:8">
      <c r="B35474" s="2" t="s">
        <v>35924</v>
      </c>
      <c r="C35474" s="2">
        <v>25</v>
      </c>
      <c r="D35474" s="2" t="s">
        <v>458</v>
      </c>
      <c r="E35474" s="2"/>
      <c r="F35474" s="2"/>
      <c r="G35474" s="2"/>
      <c r="H35474" s="2"/>
    </row>
    <row r="35475" spans="2:8">
      <c r="B35475" s="2" t="s">
        <v>35925</v>
      </c>
      <c r="C35475" s="2">
        <v>41</v>
      </c>
      <c r="D35475" s="2" t="s">
        <v>458</v>
      </c>
      <c r="E35475" s="2"/>
      <c r="F35475" s="2"/>
      <c r="G35475" s="2"/>
      <c r="H35475" s="2"/>
    </row>
    <row r="35476" spans="2:8">
      <c r="B35476" s="2" t="s">
        <v>35926</v>
      </c>
      <c r="C35476" s="2">
        <v>86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81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61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66</v>
      </c>
      <c r="D35479" s="2" t="s">
        <v>458</v>
      </c>
      <c r="E35479" s="2"/>
      <c r="F35479" s="2"/>
      <c r="G35479" s="2"/>
      <c r="H35479" s="2"/>
    </row>
    <row r="35480" spans="2:8">
      <c r="B35480" s="2" t="s">
        <v>35930</v>
      </c>
      <c r="C35480" s="2">
        <v>67</v>
      </c>
      <c r="D35480" s="2" t="s">
        <v>458</v>
      </c>
      <c r="E35480" s="2"/>
      <c r="F35480" s="2"/>
      <c r="G35480" s="2"/>
      <c r="H35480" s="2"/>
    </row>
    <row r="35481" spans="2:8">
      <c r="B35481" s="2" t="s">
        <v>35931</v>
      </c>
      <c r="C35481" s="2">
        <v>68</v>
      </c>
      <c r="D35481" s="2" t="s">
        <v>458</v>
      </c>
      <c r="E35481" s="2"/>
      <c r="F35481" s="2"/>
      <c r="G35481" s="2"/>
      <c r="H35481" s="2"/>
    </row>
    <row r="35482" spans="2:8">
      <c r="B35482" s="2" t="s">
        <v>35932</v>
      </c>
      <c r="C35482" s="2">
        <v>71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35933</v>
      </c>
      <c r="C35483" s="2">
        <v>69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35934</v>
      </c>
      <c r="C35484" s="2">
        <v>75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74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73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71</v>
      </c>
      <c r="D35487" s="2" t="s">
        <v>458</v>
      </c>
      <c r="E35487" s="2"/>
      <c r="F35487" s="2"/>
      <c r="G35487" s="2"/>
      <c r="H35487" s="2"/>
    </row>
    <row r="35488" spans="2:8">
      <c r="B35488" s="2" t="s">
        <v>35938</v>
      </c>
      <c r="C35488" s="2">
        <v>76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77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85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35941</v>
      </c>
      <c r="C35491" s="2">
        <v>80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35942</v>
      </c>
      <c r="C35492" s="2">
        <v>73</v>
      </c>
      <c r="D35492" s="2" t="s">
        <v>458</v>
      </c>
      <c r="E35492" s="2"/>
      <c r="F35492" s="2"/>
      <c r="G35492" s="2"/>
      <c r="H35492" s="2"/>
    </row>
    <row r="35493" spans="2:8">
      <c r="B35493" s="2" t="s">
        <v>35943</v>
      </c>
      <c r="C35493" s="2">
        <v>75</v>
      </c>
      <c r="D35493" s="2" t="s">
        <v>458</v>
      </c>
      <c r="E35493" s="2"/>
      <c r="F35493" s="2"/>
      <c r="G35493" s="2"/>
      <c r="H35493" s="2"/>
    </row>
    <row r="35494" spans="2:8">
      <c r="B35494" s="2" t="s">
        <v>35944</v>
      </c>
      <c r="C35494" s="2">
        <v>98</v>
      </c>
      <c r="D35494" s="2" t="s">
        <v>458</v>
      </c>
      <c r="E35494" s="2"/>
      <c r="F35494" s="2"/>
      <c r="G35494" s="2"/>
      <c r="H35494" s="2"/>
    </row>
    <row r="35495" spans="2:8">
      <c r="B35495" s="2" t="s">
        <v>35945</v>
      </c>
      <c r="C35495" s="2">
        <v>86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81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83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78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73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72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66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74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69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64</v>
      </c>
      <c r="D35504" s="2" t="s">
        <v>458</v>
      </c>
      <c r="E35504" s="2"/>
      <c r="F35504" s="2"/>
      <c r="G35504" s="2"/>
      <c r="H35504" s="2"/>
    </row>
    <row r="35505" spans="2:8">
      <c r="B35505" s="2" t="s">
        <v>35955</v>
      </c>
      <c r="C35505" s="2">
        <v>71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68</v>
      </c>
      <c r="D35506" s="2" t="s">
        <v>458</v>
      </c>
      <c r="E35506" s="2"/>
      <c r="F35506" s="2"/>
      <c r="G35506" s="2"/>
      <c r="H35506" s="2"/>
    </row>
    <row r="35507" spans="2:8">
      <c r="B35507" s="2" t="s">
        <v>35957</v>
      </c>
      <c r="C35507" s="2">
        <v>70</v>
      </c>
      <c r="D35507" s="2" t="s">
        <v>458</v>
      </c>
      <c r="E35507" s="2"/>
      <c r="F35507" s="2"/>
      <c r="G35507" s="2"/>
      <c r="H35507" s="2"/>
    </row>
    <row r="35508" spans="2:8">
      <c r="B35508" s="2" t="s">
        <v>35958</v>
      </c>
      <c r="C35508" s="2">
        <v>75</v>
      </c>
      <c r="D35508" s="2" t="s">
        <v>458</v>
      </c>
      <c r="E35508" s="2"/>
      <c r="F35508" s="2"/>
      <c r="G35508" s="2"/>
      <c r="H35508" s="2"/>
    </row>
    <row r="35509" spans="2:8">
      <c r="B35509" s="2" t="s">
        <v>35959</v>
      </c>
      <c r="C35509" s="2">
        <v>40</v>
      </c>
      <c r="D35509" s="2" t="s">
        <v>458</v>
      </c>
      <c r="E35509" s="2"/>
      <c r="F35509" s="2"/>
      <c r="G35509" s="2"/>
      <c r="H35509" s="2"/>
    </row>
    <row r="35510" spans="2:8">
      <c r="B35510" s="2" t="s">
        <v>35960</v>
      </c>
      <c r="C35510" s="2">
        <v>49</v>
      </c>
      <c r="D35510" s="2" t="s">
        <v>458</v>
      </c>
      <c r="E35510" s="2"/>
      <c r="F35510" s="2"/>
      <c r="G35510" s="2"/>
      <c r="H35510" s="2"/>
    </row>
    <row r="35511" spans="2:8">
      <c r="B35511" s="2" t="s">
        <v>35961</v>
      </c>
      <c r="C35511" s="2">
        <v>55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75</v>
      </c>
      <c r="D35512" s="2" t="s">
        <v>458</v>
      </c>
      <c r="E35512" s="2"/>
      <c r="F35512" s="2"/>
      <c r="G35512" s="2"/>
      <c r="H35512" s="2"/>
    </row>
    <row r="35513" spans="2:8">
      <c r="B35513" s="2" t="s">
        <v>35963</v>
      </c>
      <c r="C35513" s="2">
        <v>83</v>
      </c>
      <c r="D35513" s="2" t="s">
        <v>458</v>
      </c>
      <c r="E35513" s="2"/>
      <c r="F35513" s="2"/>
      <c r="G35513" s="2"/>
      <c r="H35513" s="2"/>
    </row>
    <row r="35514" spans="2:8">
      <c r="B35514" s="2" t="s">
        <v>35964</v>
      </c>
      <c r="C35514" s="2">
        <v>20</v>
      </c>
      <c r="D35514" s="2" t="s">
        <v>458</v>
      </c>
      <c r="E35514" s="2"/>
      <c r="F35514" s="2"/>
      <c r="G35514" s="2"/>
      <c r="H35514" s="2"/>
    </row>
    <row r="35515" spans="2:8">
      <c r="B35515" s="2" t="s">
        <v>35965</v>
      </c>
      <c r="C35515" s="2">
        <v>25</v>
      </c>
      <c r="D35515" s="2" t="s">
        <v>458</v>
      </c>
      <c r="E35515" s="2"/>
      <c r="F35515" s="2"/>
      <c r="G35515" s="2"/>
      <c r="H35515" s="2"/>
    </row>
    <row r="35516" spans="2:8">
      <c r="B35516" s="2" t="s">
        <v>35966</v>
      </c>
      <c r="C35516" s="2">
        <v>63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63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61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69</v>
      </c>
      <c r="D35519" s="2" t="s">
        <v>458</v>
      </c>
      <c r="E35519" s="2"/>
      <c r="F35519" s="2"/>
      <c r="G35519" s="2"/>
      <c r="H35519" s="2"/>
    </row>
    <row r="35520" spans="2:8">
      <c r="B35520" s="2" t="s">
        <v>35970</v>
      </c>
      <c r="C35520" s="2">
        <v>69</v>
      </c>
      <c r="D35520" s="2" t="s">
        <v>458</v>
      </c>
      <c r="E35520" s="2"/>
      <c r="F35520" s="2"/>
      <c r="G35520" s="2"/>
      <c r="H35520" s="2"/>
    </row>
    <row r="35521" spans="2:8">
      <c r="B35521" s="2" t="s">
        <v>35971</v>
      </c>
      <c r="C35521" s="2">
        <v>70</v>
      </c>
      <c r="D35521" s="2" t="s">
        <v>458</v>
      </c>
      <c r="E35521" s="2"/>
      <c r="F35521" s="2"/>
      <c r="G35521" s="2"/>
      <c r="H35521" s="2"/>
    </row>
    <row r="35522" spans="2:8">
      <c r="B35522" s="2" t="s">
        <v>35972</v>
      </c>
      <c r="C35522" s="2">
        <v>70</v>
      </c>
      <c r="D35522" s="2" t="s">
        <v>458</v>
      </c>
      <c r="E35522" s="2"/>
      <c r="F35522" s="2"/>
      <c r="G35522" s="2"/>
      <c r="H35522" s="2"/>
    </row>
    <row r="35523" spans="2:8">
      <c r="B35523" s="2" t="s">
        <v>35973</v>
      </c>
      <c r="C35523" s="2">
        <v>72</v>
      </c>
      <c r="D35523" s="2" t="s">
        <v>458</v>
      </c>
      <c r="E35523" s="2"/>
      <c r="F35523" s="2"/>
      <c r="G35523" s="2"/>
      <c r="H35523" s="2"/>
    </row>
    <row r="35524" spans="2:8">
      <c r="B35524" s="2" t="s">
        <v>35974</v>
      </c>
      <c r="C35524" s="2">
        <v>74</v>
      </c>
      <c r="D35524" s="2" t="s">
        <v>458</v>
      </c>
      <c r="E35524" s="2"/>
      <c r="F35524" s="2"/>
      <c r="G35524" s="2"/>
      <c r="H35524" s="2"/>
    </row>
    <row r="35525" spans="2:8">
      <c r="B35525" s="2" t="s">
        <v>35975</v>
      </c>
      <c r="C35525" s="2">
        <v>75</v>
      </c>
      <c r="D35525" s="2" t="s">
        <v>458</v>
      </c>
      <c r="E35525" s="2"/>
      <c r="F35525" s="2"/>
      <c r="G35525" s="2"/>
      <c r="H35525" s="2"/>
    </row>
    <row r="35526" spans="2:8">
      <c r="B35526" s="2" t="s">
        <v>35976</v>
      </c>
      <c r="C35526" s="2">
        <v>72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70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67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70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86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78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43</v>
      </c>
      <c r="D35532" s="2" t="s">
        <v>458</v>
      </c>
      <c r="E35532" s="2"/>
      <c r="F35532" s="2"/>
      <c r="G35532" s="2"/>
      <c r="H35532" s="2"/>
    </row>
    <row r="35533" spans="2:8">
      <c r="B35533" s="2" t="s">
        <v>35983</v>
      </c>
      <c r="C35533" s="2">
        <v>80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81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81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77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82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79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66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65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68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74</v>
      </c>
      <c r="D35542" s="2" t="s">
        <v>458</v>
      </c>
      <c r="E35542" s="2"/>
      <c r="F35542" s="2"/>
      <c r="G35542" s="2"/>
      <c r="H35542" s="2"/>
    </row>
    <row r="35543" spans="2:8">
      <c r="B35543" s="2" t="s">
        <v>35993</v>
      </c>
      <c r="C35543" s="2">
        <v>75</v>
      </c>
      <c r="D35543" s="2" t="s">
        <v>458</v>
      </c>
      <c r="E35543" s="2"/>
      <c r="F35543" s="2"/>
      <c r="G35543" s="2"/>
      <c r="H35543" s="2"/>
    </row>
    <row r="35544" spans="2:8">
      <c r="B35544" s="2" t="s">
        <v>35994</v>
      </c>
      <c r="C35544" s="2">
        <v>78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71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60</v>
      </c>
      <c r="D35546" s="2" t="s">
        <v>458</v>
      </c>
      <c r="E35546" s="2"/>
      <c r="F35546" s="2"/>
      <c r="G35546" s="2"/>
      <c r="H35546" s="2"/>
    </row>
    <row r="35547" spans="2:8">
      <c r="B35547" s="2" t="s">
        <v>35997</v>
      </c>
      <c r="C35547" s="2">
        <v>68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35998</v>
      </c>
      <c r="C35548" s="2">
        <v>79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35999</v>
      </c>
      <c r="C35549" s="2">
        <v>53</v>
      </c>
      <c r="D35549" s="2" t="s">
        <v>458</v>
      </c>
      <c r="E35549" s="2"/>
      <c r="F35549" s="2"/>
      <c r="G35549" s="2"/>
      <c r="H35549" s="2"/>
    </row>
    <row r="35550" spans="2:8">
      <c r="B35550" s="2" t="s">
        <v>36000</v>
      </c>
      <c r="C35550" s="2">
        <v>28</v>
      </c>
      <c r="D35550" s="2" t="s">
        <v>458</v>
      </c>
      <c r="E35550" s="2"/>
      <c r="F35550" s="2"/>
      <c r="G35550" s="2"/>
      <c r="H35550" s="2"/>
    </row>
    <row r="35551" spans="2:8">
      <c r="B35551" s="2" t="s">
        <v>36001</v>
      </c>
      <c r="C35551" s="2">
        <v>29</v>
      </c>
      <c r="D35551" s="2" t="s">
        <v>458</v>
      </c>
      <c r="E35551" s="2"/>
      <c r="F35551" s="2"/>
      <c r="G35551" s="2"/>
      <c r="H35551" s="2"/>
    </row>
    <row r="35552" spans="2:8">
      <c r="B35552" s="2" t="s">
        <v>36002</v>
      </c>
      <c r="C35552" s="2">
        <v>32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36003</v>
      </c>
      <c r="C35553" s="2">
        <v>32</v>
      </c>
      <c r="D35553" s="2" t="s">
        <v>458</v>
      </c>
      <c r="E35553" s="2"/>
      <c r="F35553" s="2"/>
      <c r="G35553" s="2"/>
      <c r="H35553" s="2"/>
    </row>
    <row r="35554" spans="2:8">
      <c r="B35554" s="2" t="s">
        <v>36004</v>
      </c>
      <c r="C35554" s="2">
        <v>36</v>
      </c>
      <c r="D35554" s="2" t="s">
        <v>458</v>
      </c>
      <c r="E35554" s="2"/>
      <c r="F35554" s="2"/>
      <c r="G35554" s="2"/>
      <c r="H35554" s="2"/>
    </row>
    <row r="35555" spans="2:8">
      <c r="B35555" s="2" t="s">
        <v>36005</v>
      </c>
      <c r="C35555" s="2">
        <v>37</v>
      </c>
      <c r="D35555" s="2" t="s">
        <v>458</v>
      </c>
      <c r="E35555" s="2"/>
      <c r="F35555" s="2"/>
      <c r="G35555" s="2"/>
      <c r="H35555" s="2"/>
    </row>
    <row r="35556" spans="2:8">
      <c r="B35556" s="2" t="s">
        <v>36006</v>
      </c>
      <c r="C35556" s="2">
        <v>36</v>
      </c>
      <c r="D35556" s="2" t="s">
        <v>458</v>
      </c>
      <c r="E35556" s="2"/>
      <c r="F35556" s="2"/>
      <c r="G35556" s="2"/>
      <c r="H35556" s="2"/>
    </row>
    <row r="35557" spans="2:8">
      <c r="B35557" s="2" t="s">
        <v>36007</v>
      </c>
      <c r="C35557" s="2">
        <v>37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27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71</v>
      </c>
      <c r="D35559" s="2" t="s">
        <v>458</v>
      </c>
      <c r="E35559" s="2"/>
      <c r="F35559" s="2"/>
      <c r="G35559" s="2"/>
      <c r="H35559" s="2"/>
    </row>
    <row r="35560" spans="2:8">
      <c r="B35560" s="2" t="s">
        <v>36010</v>
      </c>
      <c r="C35560" s="2">
        <v>76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76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79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76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32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30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28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24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74</v>
      </c>
      <c r="D35568" s="2" t="s">
        <v>458</v>
      </c>
      <c r="E35568" s="2"/>
      <c r="F35568" s="2"/>
      <c r="G35568" s="2"/>
      <c r="H35568" s="2"/>
    </row>
    <row r="35569" spans="2:8">
      <c r="B35569" s="2" t="s">
        <v>36019</v>
      </c>
      <c r="C35569" s="2">
        <v>77</v>
      </c>
      <c r="D35569" s="2" t="s">
        <v>458</v>
      </c>
      <c r="E35569" s="2"/>
      <c r="F35569" s="2"/>
      <c r="G35569" s="2"/>
      <c r="H35569" s="2"/>
    </row>
    <row r="35570" spans="2:8">
      <c r="B35570" s="2" t="s">
        <v>36020</v>
      </c>
      <c r="C35570" s="2">
        <v>67</v>
      </c>
      <c r="D35570" s="2" t="s">
        <v>458</v>
      </c>
      <c r="E35570" s="2"/>
      <c r="F35570" s="2"/>
      <c r="G35570" s="2"/>
      <c r="H35570" s="2"/>
    </row>
    <row r="35571" spans="2:8">
      <c r="B35571" s="2" t="s">
        <v>36021</v>
      </c>
      <c r="C35571" s="2">
        <v>72</v>
      </c>
      <c r="D35571" s="2" t="s">
        <v>458</v>
      </c>
      <c r="E35571" s="2"/>
      <c r="F35571" s="2"/>
      <c r="G35571" s="2"/>
      <c r="H35571" s="2"/>
    </row>
    <row r="35572" spans="2:8">
      <c r="B35572" s="2" t="s">
        <v>36022</v>
      </c>
      <c r="C35572" s="2">
        <v>74</v>
      </c>
      <c r="D35572" s="2" t="s">
        <v>458</v>
      </c>
      <c r="E35572" s="2"/>
      <c r="F35572" s="2"/>
      <c r="G35572" s="2"/>
      <c r="H35572" s="2"/>
    </row>
    <row r="35573" spans="2:8">
      <c r="B35573" s="2" t="s">
        <v>36023</v>
      </c>
      <c r="C35573" s="2">
        <v>22</v>
      </c>
      <c r="D35573" s="2" t="s">
        <v>458</v>
      </c>
      <c r="E35573" s="2"/>
      <c r="F35573" s="2"/>
      <c r="G35573" s="2"/>
      <c r="H35573" s="2"/>
    </row>
    <row r="35574" spans="2:8">
      <c r="B35574" s="2" t="s">
        <v>36024</v>
      </c>
      <c r="C35574" s="2">
        <v>30</v>
      </c>
      <c r="D35574" s="2" t="s">
        <v>458</v>
      </c>
      <c r="E35574" s="2"/>
      <c r="F35574" s="2"/>
      <c r="G35574" s="2"/>
      <c r="H35574" s="2"/>
    </row>
    <row r="35575" spans="2:8">
      <c r="B35575" s="2" t="s">
        <v>36025</v>
      </c>
      <c r="C35575" s="2">
        <v>37</v>
      </c>
      <c r="D35575" s="2" t="s">
        <v>458</v>
      </c>
      <c r="E35575" s="2"/>
      <c r="F35575" s="2"/>
      <c r="G35575" s="2"/>
      <c r="H35575" s="2"/>
    </row>
    <row r="35576" spans="2:8">
      <c r="B35576" s="2" t="s">
        <v>36026</v>
      </c>
      <c r="C35576" s="2">
        <v>75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41</v>
      </c>
      <c r="D35577" s="2" t="s">
        <v>458</v>
      </c>
      <c r="E35577" s="2"/>
      <c r="F35577" s="2"/>
      <c r="G35577" s="2"/>
      <c r="H35577" s="2"/>
    </row>
    <row r="35578" spans="2:8">
      <c r="B35578" s="2" t="s">
        <v>36028</v>
      </c>
      <c r="C35578" s="2">
        <v>79</v>
      </c>
      <c r="D35578" s="2" t="s">
        <v>458</v>
      </c>
      <c r="E35578" s="2"/>
      <c r="F35578" s="2"/>
      <c r="G35578" s="2"/>
      <c r="H35578" s="2"/>
    </row>
    <row r="35579" spans="2:8">
      <c r="B35579" s="2" t="s">
        <v>36029</v>
      </c>
      <c r="C35579" s="2">
        <v>25</v>
      </c>
      <c r="D35579" s="2" t="s">
        <v>458</v>
      </c>
      <c r="E35579" s="2"/>
      <c r="F35579" s="2"/>
      <c r="G35579" s="2"/>
      <c r="H35579" s="2"/>
    </row>
    <row r="35580" spans="2:8">
      <c r="B35580" s="2" t="s">
        <v>36030</v>
      </c>
      <c r="C35580" s="2">
        <v>32</v>
      </c>
      <c r="D35580" s="2" t="s">
        <v>458</v>
      </c>
      <c r="E35580" s="2"/>
      <c r="F35580" s="2"/>
      <c r="G35580" s="2"/>
      <c r="H35580" s="2"/>
    </row>
    <row r="35581" spans="2:8">
      <c r="B35581" s="2" t="s">
        <v>36031</v>
      </c>
      <c r="C35581" s="2">
        <v>38</v>
      </c>
      <c r="D35581" s="2" t="s">
        <v>458</v>
      </c>
      <c r="E35581" s="2"/>
      <c r="F35581" s="2"/>
      <c r="G35581" s="2"/>
      <c r="H35581" s="2"/>
    </row>
    <row r="35582" spans="2:8">
      <c r="B35582" s="2" t="s">
        <v>36032</v>
      </c>
      <c r="C35582" s="2">
        <v>45</v>
      </c>
      <c r="D35582" s="2" t="s">
        <v>458</v>
      </c>
      <c r="E35582" s="2"/>
      <c r="F35582" s="2"/>
      <c r="G35582" s="2"/>
      <c r="H35582" s="2"/>
    </row>
    <row r="35583" spans="2:8">
      <c r="B35583" s="2" t="s">
        <v>36033</v>
      </c>
      <c r="C35583" s="2">
        <v>58</v>
      </c>
      <c r="D35583" s="2" t="s">
        <v>458</v>
      </c>
      <c r="E35583" s="2"/>
      <c r="F35583" s="2"/>
      <c r="G35583" s="2"/>
      <c r="H35583" s="2"/>
    </row>
    <row r="35584" spans="2:8">
      <c r="B35584" s="2" t="s">
        <v>36034</v>
      </c>
      <c r="C35584" s="2">
        <v>60</v>
      </c>
      <c r="D35584" s="2" t="s">
        <v>458</v>
      </c>
      <c r="E35584" s="2"/>
      <c r="F35584" s="2"/>
      <c r="G35584" s="2"/>
      <c r="H35584" s="2"/>
    </row>
    <row r="35585" spans="2:8">
      <c r="B35585" s="2" t="s">
        <v>36035</v>
      </c>
      <c r="C35585" s="2">
        <v>64</v>
      </c>
      <c r="D35585" s="2" t="s">
        <v>458</v>
      </c>
      <c r="E35585" s="2"/>
      <c r="F35585" s="2"/>
      <c r="G35585" s="2"/>
      <c r="H35585" s="2"/>
    </row>
    <row r="35586" spans="2:8">
      <c r="B35586" s="2" t="s">
        <v>36036</v>
      </c>
      <c r="C35586" s="2">
        <v>74</v>
      </c>
      <c r="D35586" s="2" t="s">
        <v>458</v>
      </c>
      <c r="E35586" s="2"/>
      <c r="F35586" s="2"/>
      <c r="G35586" s="2"/>
      <c r="H35586" s="2"/>
    </row>
    <row r="35587" spans="2:8">
      <c r="B35587" s="2" t="s">
        <v>36037</v>
      </c>
      <c r="C35587" s="2">
        <v>70</v>
      </c>
      <c r="D35587" s="2" t="s">
        <v>458</v>
      </c>
      <c r="E35587" s="2"/>
      <c r="F35587" s="2"/>
      <c r="G35587" s="2"/>
      <c r="H35587" s="2"/>
    </row>
    <row r="35588" spans="2:8">
      <c r="B35588" s="2" t="s">
        <v>36038</v>
      </c>
      <c r="C35588" s="2">
        <v>75</v>
      </c>
      <c r="D35588" s="2" t="s">
        <v>458</v>
      </c>
      <c r="E35588" s="2"/>
      <c r="F35588" s="2"/>
      <c r="G35588" s="2"/>
      <c r="H35588" s="2"/>
    </row>
    <row r="35589" spans="2:8">
      <c r="B35589" s="2" t="s">
        <v>36039</v>
      </c>
      <c r="C35589" s="2">
        <v>73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72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47</v>
      </c>
      <c r="D35591" s="2" t="s">
        <v>458</v>
      </c>
      <c r="E35591" s="2"/>
      <c r="F35591" s="2"/>
      <c r="G35591" s="2"/>
      <c r="H35591" s="2"/>
    </row>
    <row r="35592" spans="2:8">
      <c r="B35592" s="2" t="s">
        <v>36042</v>
      </c>
      <c r="C35592" s="2">
        <v>47</v>
      </c>
      <c r="D35592" s="2" t="s">
        <v>458</v>
      </c>
      <c r="E35592" s="2"/>
      <c r="F35592" s="2"/>
      <c r="G35592" s="2"/>
      <c r="H35592" s="2"/>
    </row>
    <row r="35593" spans="2:8">
      <c r="B35593" s="2" t="s">
        <v>36043</v>
      </c>
      <c r="C35593" s="2">
        <v>54</v>
      </c>
      <c r="D35593" s="2" t="s">
        <v>458</v>
      </c>
      <c r="E35593" s="2"/>
      <c r="F35593" s="2"/>
      <c r="G35593" s="2"/>
      <c r="H35593" s="2"/>
    </row>
    <row r="35594" spans="2:8">
      <c r="B35594" s="2" t="s">
        <v>36044</v>
      </c>
      <c r="C35594" s="2">
        <v>61</v>
      </c>
      <c r="D35594" s="2" t="s">
        <v>458</v>
      </c>
      <c r="E35594" s="2"/>
      <c r="F35594" s="2"/>
      <c r="G35594" s="2"/>
      <c r="H35594" s="2"/>
    </row>
    <row r="35595" spans="2:8">
      <c r="B35595" s="2" t="s">
        <v>36045</v>
      </c>
      <c r="C35595" s="2">
        <v>81</v>
      </c>
      <c r="D35595" s="2" t="s">
        <v>458</v>
      </c>
      <c r="E35595" s="2"/>
      <c r="F35595" s="2"/>
      <c r="G35595" s="2"/>
      <c r="H35595" s="2"/>
    </row>
    <row r="35596" spans="2:8">
      <c r="B35596" s="2" t="s">
        <v>36046</v>
      </c>
      <c r="C35596" s="2">
        <v>80</v>
      </c>
      <c r="D35596" s="2" t="s">
        <v>458</v>
      </c>
      <c r="E35596" s="2"/>
      <c r="F35596" s="2"/>
      <c r="G35596" s="2"/>
      <c r="H35596" s="2"/>
    </row>
    <row r="35597" spans="2:8">
      <c r="B35597" s="2" t="s">
        <v>36047</v>
      </c>
      <c r="C35597" s="2">
        <v>88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36048</v>
      </c>
      <c r="C35598" s="2">
        <v>31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31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28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25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22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20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60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77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73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72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68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67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86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101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67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61</v>
      </c>
      <c r="D35613" s="2" t="s">
        <v>458</v>
      </c>
      <c r="E35613" s="2"/>
      <c r="F35613" s="2"/>
      <c r="G35613" s="2"/>
      <c r="H35613" s="2"/>
    </row>
    <row r="35614" spans="2:8">
      <c r="B35614" s="2" t="s">
        <v>36064</v>
      </c>
      <c r="C35614" s="2">
        <v>67</v>
      </c>
      <c r="D35614" s="2" t="s">
        <v>458</v>
      </c>
      <c r="E35614" s="2"/>
      <c r="F35614" s="2"/>
      <c r="G35614" s="2"/>
      <c r="H35614" s="2"/>
    </row>
    <row r="35615" spans="2:8">
      <c r="B35615" s="2" t="s">
        <v>36065</v>
      </c>
      <c r="C35615" s="2">
        <v>67</v>
      </c>
      <c r="D35615" s="2" t="s">
        <v>458</v>
      </c>
      <c r="E35615" s="2"/>
      <c r="F35615" s="2"/>
      <c r="G35615" s="2"/>
      <c r="H35615" s="2"/>
    </row>
    <row r="35616" spans="2:8">
      <c r="B35616" s="2" t="s">
        <v>36066</v>
      </c>
      <c r="C35616" s="2">
        <v>78</v>
      </c>
      <c r="D35616" s="2" t="s">
        <v>458</v>
      </c>
      <c r="E35616" s="2"/>
      <c r="F35616" s="2"/>
      <c r="G35616" s="2"/>
      <c r="H35616" s="2"/>
    </row>
    <row r="35617" spans="2:8">
      <c r="B35617" s="2" t="s">
        <v>36067</v>
      </c>
      <c r="C35617" s="2">
        <v>72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71</v>
      </c>
      <c r="D35618" s="2" t="s">
        <v>458</v>
      </c>
      <c r="E35618" s="2"/>
      <c r="F35618" s="2"/>
      <c r="G35618" s="2"/>
      <c r="H35618" s="2"/>
    </row>
    <row r="35619" spans="2:8">
      <c r="B35619" s="2" t="s">
        <v>36069</v>
      </c>
      <c r="C35619" s="2">
        <v>72</v>
      </c>
      <c r="D35619" s="2" t="s">
        <v>458</v>
      </c>
      <c r="E35619" s="2"/>
      <c r="F35619" s="2"/>
      <c r="G35619" s="2"/>
      <c r="H35619" s="2"/>
    </row>
    <row r="35620" spans="2:8">
      <c r="B35620" s="2" t="s">
        <v>36070</v>
      </c>
      <c r="C35620" s="2">
        <v>45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32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42</v>
      </c>
      <c r="D35622" s="2" t="s">
        <v>458</v>
      </c>
      <c r="E35622" s="2"/>
      <c r="F35622" s="2"/>
      <c r="G35622" s="2"/>
      <c r="H35622" s="2"/>
    </row>
    <row r="35623" spans="2:8">
      <c r="B35623" s="2" t="s">
        <v>36073</v>
      </c>
      <c r="C35623" s="2">
        <v>52</v>
      </c>
      <c r="D35623" s="2" t="s">
        <v>458</v>
      </c>
      <c r="E35623" s="2"/>
      <c r="F35623" s="2"/>
      <c r="G35623" s="2"/>
      <c r="H35623" s="2"/>
    </row>
    <row r="35624" spans="2:8">
      <c r="B35624" s="2" t="s">
        <v>36074</v>
      </c>
      <c r="C35624" s="2">
        <v>90</v>
      </c>
      <c r="D35624" s="2" t="s">
        <v>458</v>
      </c>
      <c r="E35624" s="2"/>
      <c r="F35624" s="2"/>
      <c r="G35624" s="2"/>
      <c r="H35624" s="2"/>
    </row>
    <row r="35625" spans="2:8">
      <c r="B35625" s="2" t="s">
        <v>36075</v>
      </c>
      <c r="C35625" s="2">
        <v>82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71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64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58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81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73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93</v>
      </c>
      <c r="D35631" s="2" t="s">
        <v>458</v>
      </c>
      <c r="E35631" s="2"/>
      <c r="F35631" s="2"/>
      <c r="G35631" s="2"/>
      <c r="H35631" s="2"/>
    </row>
    <row r="35632" spans="2:8">
      <c r="B35632" s="2" t="s">
        <v>36082</v>
      </c>
      <c r="C35632" s="2">
        <v>64</v>
      </c>
      <c r="D35632" s="2" t="s">
        <v>458</v>
      </c>
      <c r="E35632" s="2"/>
      <c r="F35632" s="2"/>
      <c r="G35632" s="2"/>
      <c r="H35632" s="2"/>
    </row>
    <row r="35633" spans="2:8">
      <c r="B35633" s="2" t="s">
        <v>36083</v>
      </c>
      <c r="C35633" s="2">
        <v>78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69</v>
      </c>
      <c r="D35634" s="2" t="s">
        <v>458</v>
      </c>
      <c r="E35634" s="2"/>
      <c r="F35634" s="2"/>
      <c r="G35634" s="2"/>
      <c r="H35634" s="2"/>
    </row>
    <row r="35635" spans="2:8">
      <c r="B35635" s="2" t="s">
        <v>36085</v>
      </c>
      <c r="C35635" s="2">
        <v>92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90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51</v>
      </c>
      <c r="D35637" s="2" t="s">
        <v>458</v>
      </c>
      <c r="E35637" s="2"/>
      <c r="F35637" s="2"/>
      <c r="G35637" s="2"/>
      <c r="H35637" s="2"/>
    </row>
    <row r="35638" spans="2:8">
      <c r="B35638" s="2" t="s">
        <v>36088</v>
      </c>
      <c r="C35638" s="2">
        <v>81</v>
      </c>
      <c r="D35638" s="2" t="s">
        <v>458</v>
      </c>
      <c r="E35638" s="2"/>
      <c r="F35638" s="2"/>
      <c r="G35638" s="2"/>
      <c r="H35638" s="2"/>
    </row>
    <row r="35639" spans="2:8">
      <c r="B35639" s="2" t="s">
        <v>36089</v>
      </c>
      <c r="C35639" s="2">
        <v>75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74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74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24</v>
      </c>
      <c r="D35642" s="2" t="s">
        <v>458</v>
      </c>
      <c r="E35642" s="2"/>
      <c r="F35642" s="2"/>
      <c r="G35642" s="2"/>
      <c r="H35642" s="2"/>
    </row>
    <row r="35643" spans="2:8">
      <c r="B35643" s="2" t="s">
        <v>36093</v>
      </c>
      <c r="C35643" s="2">
        <v>26</v>
      </c>
      <c r="D35643" s="2" t="s">
        <v>458</v>
      </c>
      <c r="E35643" s="2"/>
      <c r="F35643" s="2"/>
      <c r="G35643" s="2"/>
      <c r="H35643" s="2"/>
    </row>
    <row r="35644" spans="2:8">
      <c r="B35644" s="2" t="s">
        <v>36094</v>
      </c>
      <c r="C35644" s="2">
        <v>78</v>
      </c>
      <c r="D35644" s="2" t="s">
        <v>458</v>
      </c>
      <c r="E35644" s="2"/>
      <c r="F35644" s="2"/>
      <c r="G35644" s="2"/>
      <c r="H35644" s="2"/>
    </row>
    <row r="35645" spans="2:8">
      <c r="B35645" s="2" t="s">
        <v>36095</v>
      </c>
      <c r="C35645" s="2">
        <v>73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36096</v>
      </c>
      <c r="C35646" s="2">
        <v>75</v>
      </c>
      <c r="D35646" s="2" t="s">
        <v>458</v>
      </c>
      <c r="E35646" s="2"/>
      <c r="F35646" s="2"/>
      <c r="G35646" s="2"/>
      <c r="H35646" s="2"/>
    </row>
    <row r="35647" spans="2:8">
      <c r="B35647" s="2" t="s">
        <v>36097</v>
      </c>
      <c r="C35647" s="2">
        <v>69</v>
      </c>
      <c r="D35647" s="2" t="s">
        <v>458</v>
      </c>
      <c r="E35647" s="2"/>
      <c r="F35647" s="2"/>
      <c r="G35647" s="2"/>
      <c r="H35647" s="2"/>
    </row>
    <row r="35648" spans="2:8">
      <c r="B35648" s="2" t="s">
        <v>36098</v>
      </c>
      <c r="C35648" s="2">
        <v>70</v>
      </c>
      <c r="D35648" s="2" t="s">
        <v>458</v>
      </c>
      <c r="E35648" s="2"/>
      <c r="F35648" s="2"/>
      <c r="G35648" s="2"/>
      <c r="H35648" s="2"/>
    </row>
    <row r="35649" spans="2:8">
      <c r="B35649" s="2" t="s">
        <v>36099</v>
      </c>
      <c r="C35649" s="2">
        <v>73</v>
      </c>
      <c r="D35649" s="2" t="s">
        <v>458</v>
      </c>
      <c r="E35649" s="2"/>
      <c r="F35649" s="2"/>
      <c r="G35649" s="2"/>
      <c r="H35649" s="2"/>
    </row>
    <row r="35650" spans="2:8">
      <c r="B35650" s="2" t="s">
        <v>36100</v>
      </c>
      <c r="C35650" s="2">
        <v>12</v>
      </c>
      <c r="D35650" s="2" t="s">
        <v>458</v>
      </c>
      <c r="E35650" s="2"/>
      <c r="F35650" s="2"/>
      <c r="G35650" s="2"/>
      <c r="H35650" s="2"/>
    </row>
    <row r="35651" spans="2:8">
      <c r="B35651" s="2" t="s">
        <v>36101</v>
      </c>
      <c r="C35651" s="2">
        <v>61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61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59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57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77</v>
      </c>
      <c r="D35655" s="2" t="s">
        <v>458</v>
      </c>
      <c r="E35655" s="2"/>
      <c r="F35655" s="2"/>
      <c r="G35655" s="2"/>
      <c r="H35655" s="2"/>
    </row>
    <row r="35656" spans="2:8">
      <c r="B35656" s="2" t="s">
        <v>36106</v>
      </c>
      <c r="C35656" s="2">
        <v>65</v>
      </c>
      <c r="D35656" s="2" t="s">
        <v>458</v>
      </c>
      <c r="E35656" s="2"/>
      <c r="F35656" s="2"/>
      <c r="G35656" s="2"/>
      <c r="H35656" s="2"/>
    </row>
    <row r="35657" spans="2:8">
      <c r="B35657" s="2" t="s">
        <v>36107</v>
      </c>
      <c r="C35657" s="2">
        <v>74</v>
      </c>
      <c r="D35657" s="2" t="s">
        <v>458</v>
      </c>
      <c r="E35657" s="2"/>
      <c r="F35657" s="2"/>
      <c r="G35657" s="2"/>
      <c r="H35657" s="2"/>
    </row>
    <row r="35658" spans="2:8">
      <c r="B35658" s="2" t="s">
        <v>36108</v>
      </c>
      <c r="C35658" s="2">
        <v>67</v>
      </c>
      <c r="D35658" s="2" t="s">
        <v>458</v>
      </c>
      <c r="E35658" s="2"/>
      <c r="F35658" s="2"/>
      <c r="G35658" s="2"/>
      <c r="H35658" s="2"/>
    </row>
    <row r="35659" spans="2:8">
      <c r="B35659" s="2" t="s">
        <v>36109</v>
      </c>
      <c r="C35659" s="2">
        <v>71</v>
      </c>
      <c r="D35659" s="2" t="s">
        <v>458</v>
      </c>
      <c r="E35659" s="2"/>
      <c r="F35659" s="2"/>
      <c r="G35659" s="2"/>
      <c r="H35659" s="2"/>
    </row>
    <row r="35660" spans="2:8">
      <c r="B35660" s="2" t="s">
        <v>36110</v>
      </c>
      <c r="C35660" s="2">
        <v>81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79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80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68</v>
      </c>
      <c r="D35663" s="2" t="s">
        <v>458</v>
      </c>
      <c r="E35663" s="2"/>
      <c r="F35663" s="2"/>
      <c r="G35663" s="2"/>
      <c r="H35663" s="2"/>
    </row>
    <row r="35664" spans="2:8">
      <c r="B35664" s="2" t="s">
        <v>36114</v>
      </c>
      <c r="C35664" s="2">
        <v>69</v>
      </c>
      <c r="D35664" s="2" t="s">
        <v>458</v>
      </c>
      <c r="E35664" s="2"/>
      <c r="F35664" s="2"/>
      <c r="G35664" s="2"/>
      <c r="H35664" s="2"/>
    </row>
    <row r="35665" spans="2:8">
      <c r="B35665" s="2" t="s">
        <v>36115</v>
      </c>
      <c r="C35665" s="2">
        <v>70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66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67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64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60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30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36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36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37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84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80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85</v>
      </c>
      <c r="D35676" s="2" t="s">
        <v>458</v>
      </c>
      <c r="E35676" s="2"/>
      <c r="F35676" s="2"/>
      <c r="G35676" s="2"/>
      <c r="H35676" s="2"/>
    </row>
    <row r="35677" spans="2:8">
      <c r="B35677" s="2" t="s">
        <v>36127</v>
      </c>
      <c r="C35677" s="2">
        <v>26</v>
      </c>
      <c r="D35677" s="2" t="s">
        <v>458</v>
      </c>
      <c r="E35677" s="2"/>
      <c r="F35677" s="2"/>
      <c r="G35677" s="2"/>
      <c r="H35677" s="2"/>
    </row>
    <row r="35678" spans="2:8">
      <c r="B35678" s="2" t="s">
        <v>36128</v>
      </c>
      <c r="C35678" s="2">
        <v>34</v>
      </c>
      <c r="D35678" s="2" t="s">
        <v>458</v>
      </c>
      <c r="E35678" s="2"/>
      <c r="F35678" s="2"/>
      <c r="G35678" s="2"/>
      <c r="H35678" s="2"/>
    </row>
    <row r="35679" spans="2:8">
      <c r="B35679" s="2" t="s">
        <v>36129</v>
      </c>
      <c r="C35679" s="2">
        <v>77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77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73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75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74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61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59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55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79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76</v>
      </c>
      <c r="D35688" s="2" t="s">
        <v>458</v>
      </c>
      <c r="E35688" s="2"/>
      <c r="F35688" s="2"/>
      <c r="G35688" s="2"/>
      <c r="H35688" s="2"/>
    </row>
    <row r="35689" spans="2:8">
      <c r="B35689" s="2" t="s">
        <v>36139</v>
      </c>
      <c r="C35689" s="2">
        <v>39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25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71</v>
      </c>
      <c r="D35691" s="2" t="s">
        <v>458</v>
      </c>
      <c r="E35691" s="2"/>
      <c r="F35691" s="2"/>
      <c r="G35691" s="2"/>
      <c r="H35691" s="2"/>
    </row>
    <row r="35692" spans="2:8">
      <c r="B35692" s="2" t="s">
        <v>36142</v>
      </c>
      <c r="C35692" s="2">
        <v>74</v>
      </c>
      <c r="D35692" s="2" t="s">
        <v>458</v>
      </c>
      <c r="E35692" s="2"/>
      <c r="F35692" s="2"/>
      <c r="G35692" s="2"/>
      <c r="H35692" s="2"/>
    </row>
    <row r="35693" spans="2:8">
      <c r="B35693" s="2" t="s">
        <v>36143</v>
      </c>
      <c r="C35693" s="2">
        <v>77</v>
      </c>
      <c r="D35693" s="2" t="s">
        <v>458</v>
      </c>
      <c r="E35693" s="2"/>
      <c r="F35693" s="2"/>
      <c r="G35693" s="2"/>
      <c r="H35693" s="2"/>
    </row>
    <row r="35694" spans="2:8">
      <c r="B35694" s="2" t="s">
        <v>36144</v>
      </c>
      <c r="C35694" s="2">
        <v>85</v>
      </c>
      <c r="D35694" s="2" t="s">
        <v>458</v>
      </c>
      <c r="E35694" s="2"/>
      <c r="F35694" s="2"/>
      <c r="G35694" s="2"/>
      <c r="H35694" s="2"/>
    </row>
    <row r="35695" spans="2:8">
      <c r="B35695" s="2" t="s">
        <v>36145</v>
      </c>
      <c r="C35695" s="2">
        <v>86</v>
      </c>
      <c r="D35695" s="2" t="s">
        <v>458</v>
      </c>
      <c r="E35695" s="2"/>
      <c r="F35695" s="2"/>
      <c r="G35695" s="2"/>
      <c r="H35695" s="2"/>
    </row>
    <row r="35696" spans="2:8">
      <c r="B35696" s="2" t="s">
        <v>36146</v>
      </c>
      <c r="C35696" s="2">
        <v>66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78</v>
      </c>
      <c r="D35697" s="2" t="s">
        <v>458</v>
      </c>
      <c r="E35697" s="2"/>
      <c r="F35697" s="2"/>
      <c r="G35697" s="2"/>
      <c r="H35697" s="2"/>
    </row>
    <row r="35698" spans="2:8">
      <c r="B35698" s="2" t="s">
        <v>36148</v>
      </c>
      <c r="C35698" s="2">
        <v>70</v>
      </c>
      <c r="D35698" s="2" t="s">
        <v>458</v>
      </c>
      <c r="E35698" s="2"/>
      <c r="F35698" s="2"/>
      <c r="G35698" s="2"/>
      <c r="H35698" s="2"/>
    </row>
    <row r="35699" spans="2:8">
      <c r="B35699" s="2" t="s">
        <v>36149</v>
      </c>
      <c r="C35699" s="2">
        <v>63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73</v>
      </c>
      <c r="D35700" s="2" t="s">
        <v>458</v>
      </c>
      <c r="E35700" s="2"/>
      <c r="F35700" s="2"/>
      <c r="G35700" s="2"/>
      <c r="H35700" s="2"/>
    </row>
    <row r="35701" spans="2:8">
      <c r="B35701" s="2" t="s">
        <v>36151</v>
      </c>
      <c r="C35701" s="2">
        <v>70</v>
      </c>
      <c r="D35701" s="2" t="s">
        <v>458</v>
      </c>
      <c r="E35701" s="2"/>
      <c r="F35701" s="2"/>
      <c r="G35701" s="2"/>
      <c r="H35701" s="2"/>
    </row>
    <row r="35702" spans="2:8">
      <c r="B35702" s="2" t="s">
        <v>36152</v>
      </c>
      <c r="C35702" s="2">
        <v>58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64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63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60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51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36157</v>
      </c>
      <c r="C35707" s="2">
        <v>61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36158</v>
      </c>
      <c r="C35708" s="2">
        <v>72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36159</v>
      </c>
      <c r="C35709" s="2">
        <v>82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36160</v>
      </c>
      <c r="C35710" s="2">
        <v>103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64</v>
      </c>
      <c r="D35711" s="2" t="s">
        <v>458</v>
      </c>
      <c r="E35711" s="2"/>
      <c r="F35711" s="2"/>
      <c r="G35711" s="2"/>
      <c r="H35711" s="2"/>
    </row>
    <row r="35712" spans="2:8">
      <c r="B35712" s="2" t="s">
        <v>36162</v>
      </c>
      <c r="C35712" s="2">
        <v>82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85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17</v>
      </c>
      <c r="D35714" s="2" t="s">
        <v>458</v>
      </c>
      <c r="E35714" s="2"/>
      <c r="F35714" s="2"/>
      <c r="G35714" s="2"/>
      <c r="H35714" s="2"/>
    </row>
    <row r="35715" spans="2:8">
      <c r="B35715" s="2" t="s">
        <v>36165</v>
      </c>
      <c r="C35715" s="2">
        <v>28</v>
      </c>
      <c r="D35715" s="2" t="s">
        <v>458</v>
      </c>
      <c r="E35715" s="2"/>
      <c r="F35715" s="2"/>
      <c r="G35715" s="2"/>
      <c r="H35715" s="2"/>
    </row>
    <row r="35716" spans="2:8">
      <c r="B35716" s="2" t="s">
        <v>36166</v>
      </c>
      <c r="C35716" s="2">
        <v>73</v>
      </c>
      <c r="D35716" s="2" t="s">
        <v>458</v>
      </c>
      <c r="E35716" s="2"/>
      <c r="F35716" s="2"/>
      <c r="G35716" s="2"/>
      <c r="H35716" s="2"/>
    </row>
    <row r="35717" spans="2:8">
      <c r="B35717" s="2" t="s">
        <v>36167</v>
      </c>
      <c r="C35717" s="2">
        <v>79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12</v>
      </c>
      <c r="D35718" s="2" t="s">
        <v>458</v>
      </c>
      <c r="E35718" s="2"/>
      <c r="F35718" s="2"/>
      <c r="G35718" s="2"/>
      <c r="H35718" s="2"/>
    </row>
    <row r="35719" spans="2:8">
      <c r="B35719" s="2" t="s">
        <v>36169</v>
      </c>
      <c r="C35719" s="2">
        <v>19</v>
      </c>
      <c r="D35719" s="2" t="s">
        <v>458</v>
      </c>
      <c r="E35719" s="2"/>
      <c r="F35719" s="2"/>
      <c r="G35719" s="2"/>
      <c r="H35719" s="2"/>
    </row>
    <row r="35720" spans="2:8">
      <c r="B35720" s="2" t="s">
        <v>36170</v>
      </c>
      <c r="C35720" s="2">
        <v>27</v>
      </c>
      <c r="D35720" s="2" t="s">
        <v>458</v>
      </c>
      <c r="E35720" s="2"/>
      <c r="F35720" s="2"/>
      <c r="G35720" s="2"/>
      <c r="H35720" s="2"/>
    </row>
    <row r="35721" spans="2:8">
      <c r="B35721" s="2" t="s">
        <v>36171</v>
      </c>
      <c r="C35721" s="2">
        <v>85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90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83</v>
      </c>
      <c r="D35723" s="2" t="s">
        <v>458</v>
      </c>
      <c r="E35723" s="2"/>
      <c r="F35723" s="2"/>
      <c r="G35723" s="2"/>
      <c r="H35723" s="2"/>
    </row>
    <row r="35724" spans="2:8">
      <c r="B35724" s="2" t="s">
        <v>36174</v>
      </c>
      <c r="C35724" s="2">
        <v>80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57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33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48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74</v>
      </c>
      <c r="D35728" s="2" t="s">
        <v>458</v>
      </c>
      <c r="E35728" s="2"/>
      <c r="F35728" s="2"/>
      <c r="G35728" s="2"/>
      <c r="H35728" s="2"/>
    </row>
    <row r="35729" spans="2:8">
      <c r="B35729" s="2" t="s">
        <v>36179</v>
      </c>
      <c r="C35729" s="2">
        <v>77</v>
      </c>
      <c r="D35729" s="2" t="s">
        <v>458</v>
      </c>
      <c r="E35729" s="2"/>
      <c r="F35729" s="2"/>
      <c r="G35729" s="2"/>
      <c r="H35729" s="2"/>
    </row>
    <row r="35730" spans="2:8">
      <c r="B35730" s="2" t="s">
        <v>36180</v>
      </c>
      <c r="C35730" s="2">
        <v>76</v>
      </c>
      <c r="D35730" s="2" t="s">
        <v>458</v>
      </c>
      <c r="E35730" s="2"/>
      <c r="F35730" s="2"/>
      <c r="G35730" s="2"/>
      <c r="H35730" s="2"/>
    </row>
    <row r="35731" spans="2:8">
      <c r="B35731" s="2" t="s">
        <v>36181</v>
      </c>
      <c r="C35731" s="2">
        <v>79</v>
      </c>
      <c r="D35731" s="2" t="s">
        <v>458</v>
      </c>
      <c r="E35731" s="2"/>
      <c r="F35731" s="2"/>
      <c r="G35731" s="2"/>
      <c r="H35731" s="2"/>
    </row>
    <row r="35732" spans="2:8">
      <c r="B35732" s="2" t="s">
        <v>36182</v>
      </c>
      <c r="C35732" s="2">
        <v>86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78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66</v>
      </c>
      <c r="D35734" s="2" t="s">
        <v>458</v>
      </c>
      <c r="E35734" s="2"/>
      <c r="F35734" s="2"/>
      <c r="G35734" s="2"/>
      <c r="H35734" s="2"/>
    </row>
    <row r="35735" spans="2:8">
      <c r="B35735" s="2" t="s">
        <v>36185</v>
      </c>
      <c r="C35735" s="2">
        <v>69</v>
      </c>
      <c r="D35735" s="2" t="s">
        <v>458</v>
      </c>
      <c r="E35735" s="2"/>
      <c r="F35735" s="2"/>
      <c r="G35735" s="2"/>
      <c r="H35735" s="2"/>
    </row>
    <row r="35736" spans="2:8">
      <c r="B35736" s="2" t="s">
        <v>36186</v>
      </c>
      <c r="C35736" s="2">
        <v>68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84</v>
      </c>
      <c r="D35737" s="2" t="s">
        <v>458</v>
      </c>
      <c r="E35737" s="2"/>
      <c r="F35737" s="2"/>
      <c r="G35737" s="2"/>
      <c r="H35737" s="2"/>
    </row>
    <row r="35738" spans="2:8">
      <c r="B35738" s="2" t="s">
        <v>36188</v>
      </c>
      <c r="C35738" s="2">
        <v>89</v>
      </c>
      <c r="D35738" s="2" t="s">
        <v>458</v>
      </c>
      <c r="E35738" s="2"/>
      <c r="F35738" s="2"/>
      <c r="G35738" s="2"/>
      <c r="H35738" s="2"/>
    </row>
    <row r="35739" spans="2:8">
      <c r="B35739" s="2" t="s">
        <v>36189</v>
      </c>
      <c r="C35739" s="2">
        <v>86</v>
      </c>
      <c r="D35739" s="2" t="s">
        <v>458</v>
      </c>
      <c r="E35739" s="2"/>
      <c r="F35739" s="2"/>
      <c r="G35739" s="2"/>
      <c r="H35739" s="2"/>
    </row>
    <row r="35740" spans="2:8">
      <c r="B35740" s="2" t="s">
        <v>36190</v>
      </c>
      <c r="C35740" s="2">
        <v>90</v>
      </c>
      <c r="D35740" s="2" t="s">
        <v>458</v>
      </c>
      <c r="E35740" s="2"/>
      <c r="F35740" s="2"/>
      <c r="G35740" s="2"/>
      <c r="H35740" s="2"/>
    </row>
    <row r="35741" spans="2:8">
      <c r="B35741" s="2" t="s">
        <v>36191</v>
      </c>
      <c r="C35741" s="2">
        <v>89</v>
      </c>
      <c r="D35741" s="2" t="s">
        <v>458</v>
      </c>
      <c r="E35741" s="2"/>
      <c r="F35741" s="2"/>
      <c r="G35741" s="2"/>
      <c r="H35741" s="2"/>
    </row>
    <row r="35742" spans="2:8">
      <c r="B35742" s="2" t="s">
        <v>36192</v>
      </c>
      <c r="C35742" s="2">
        <v>40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33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46</v>
      </c>
      <c r="D35744" s="2" t="s">
        <v>458</v>
      </c>
      <c r="E35744" s="2"/>
      <c r="F35744" s="2"/>
      <c r="G35744" s="2"/>
      <c r="H35744" s="2"/>
    </row>
    <row r="35745" spans="2:8">
      <c r="B35745" s="2" t="s">
        <v>36195</v>
      </c>
      <c r="C35745" s="2">
        <v>58</v>
      </c>
      <c r="D35745" s="2" t="s">
        <v>458</v>
      </c>
      <c r="E35745" s="2"/>
      <c r="F35745" s="2"/>
      <c r="G35745" s="2"/>
      <c r="H35745" s="2"/>
    </row>
    <row r="35746" spans="2:8">
      <c r="B35746" s="2" t="s">
        <v>36196</v>
      </c>
      <c r="C35746" s="2">
        <v>64</v>
      </c>
      <c r="D35746" s="2" t="s">
        <v>458</v>
      </c>
      <c r="E35746" s="2"/>
      <c r="F35746" s="2"/>
      <c r="G35746" s="2"/>
      <c r="H35746" s="2"/>
    </row>
    <row r="35747" spans="2:8">
      <c r="B35747" s="2" t="s">
        <v>36197</v>
      </c>
      <c r="C35747" s="2">
        <v>72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68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77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77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72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83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82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73</v>
      </c>
      <c r="D35754" s="2" t="s">
        <v>458</v>
      </c>
      <c r="E35754" s="2"/>
      <c r="F35754" s="2"/>
      <c r="G35754" s="2"/>
      <c r="H35754" s="2"/>
    </row>
    <row r="35755" spans="2:8">
      <c r="B35755" s="2" t="s">
        <v>36205</v>
      </c>
      <c r="C35755" s="2">
        <v>70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69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64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26</v>
      </c>
      <c r="D35758" s="2" t="s">
        <v>458</v>
      </c>
      <c r="E35758" s="2"/>
      <c r="F35758" s="2"/>
      <c r="G35758" s="2"/>
      <c r="H35758" s="2"/>
    </row>
    <row r="35759" spans="2:8">
      <c r="B35759" s="2" t="s">
        <v>36209</v>
      </c>
      <c r="C35759" s="2">
        <v>34</v>
      </c>
      <c r="D35759" s="2" t="s">
        <v>458</v>
      </c>
      <c r="E35759" s="2"/>
      <c r="F35759" s="2"/>
      <c r="G35759" s="2"/>
      <c r="H35759" s="2"/>
    </row>
    <row r="35760" spans="2:8">
      <c r="B35760" s="2" t="s">
        <v>36210</v>
      </c>
      <c r="C35760" s="2">
        <v>45</v>
      </c>
      <c r="D35760" s="2" t="s">
        <v>458</v>
      </c>
      <c r="E35760" s="2"/>
      <c r="F35760" s="2"/>
      <c r="G35760" s="2"/>
      <c r="H35760" s="2"/>
    </row>
    <row r="35761" spans="2:8">
      <c r="B35761" s="2" t="s">
        <v>36211</v>
      </c>
      <c r="C35761" s="2">
        <v>54</v>
      </c>
      <c r="D35761" s="2" t="s">
        <v>458</v>
      </c>
      <c r="E35761" s="2"/>
      <c r="F35761" s="2"/>
      <c r="G35761" s="2"/>
      <c r="H35761" s="2"/>
    </row>
    <row r="35762" spans="2:8">
      <c r="B35762" s="2" t="s">
        <v>36212</v>
      </c>
      <c r="C35762" s="2">
        <v>81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76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104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64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36216</v>
      </c>
      <c r="C35766" s="2">
        <v>72</v>
      </c>
      <c r="D35766" s="2" t="s">
        <v>458</v>
      </c>
      <c r="E35766" s="2"/>
      <c r="F35766" s="2"/>
      <c r="G35766" s="2"/>
      <c r="H35766" s="2"/>
    </row>
    <row r="35767" spans="2:8">
      <c r="B35767" s="2" t="s">
        <v>36217</v>
      </c>
      <c r="C35767" s="2">
        <v>81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78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17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70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55</v>
      </c>
      <c r="D35771" s="2" t="s">
        <v>458</v>
      </c>
      <c r="E35771" s="2"/>
      <c r="F35771" s="2"/>
      <c r="G35771" s="2"/>
      <c r="H35771" s="2"/>
    </row>
    <row r="35772" spans="2:8">
      <c r="B35772" s="2" t="s">
        <v>36222</v>
      </c>
      <c r="C35772" s="2">
        <v>63</v>
      </c>
      <c r="D35772" s="2" t="s">
        <v>458</v>
      </c>
      <c r="E35772" s="2"/>
      <c r="F35772" s="2"/>
      <c r="G35772" s="2"/>
      <c r="H35772" s="2"/>
    </row>
    <row r="35773" spans="2:8">
      <c r="B35773" s="2" t="s">
        <v>36223</v>
      </c>
      <c r="C35773" s="2">
        <v>79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70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67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58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36227</v>
      </c>
      <c r="C35777" s="2">
        <v>60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36228</v>
      </c>
      <c r="C35778" s="2">
        <v>61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36229</v>
      </c>
      <c r="C35779" s="2">
        <v>60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36230</v>
      </c>
      <c r="C35780" s="2">
        <v>75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71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62</v>
      </c>
      <c r="D35782" s="2" t="s">
        <v>458</v>
      </c>
      <c r="E35782" s="2"/>
      <c r="F35782" s="2"/>
      <c r="G35782" s="2"/>
      <c r="H35782" s="2"/>
    </row>
    <row r="35783" spans="2:8">
      <c r="B35783" s="2" t="s">
        <v>36233</v>
      </c>
      <c r="C35783" s="2">
        <v>65</v>
      </c>
      <c r="D35783" s="2" t="s">
        <v>458</v>
      </c>
      <c r="E35783" s="2"/>
      <c r="F35783" s="2"/>
      <c r="G35783" s="2"/>
      <c r="H35783" s="2"/>
    </row>
    <row r="35784" spans="2:8">
      <c r="B35784" s="2" t="s">
        <v>36234</v>
      </c>
      <c r="C35784" s="2">
        <v>71</v>
      </c>
      <c r="D35784" s="2" t="s">
        <v>458</v>
      </c>
      <c r="E35784" s="2"/>
      <c r="F35784" s="2"/>
      <c r="G35784" s="2"/>
      <c r="H35784" s="2"/>
    </row>
    <row r="35785" spans="2:8">
      <c r="B35785" s="2" t="s">
        <v>36235</v>
      </c>
      <c r="C35785" s="2">
        <v>71</v>
      </c>
      <c r="D35785" s="2" t="s">
        <v>458</v>
      </c>
      <c r="E35785" s="2"/>
      <c r="F35785" s="2"/>
      <c r="G35785" s="2"/>
      <c r="H35785" s="2"/>
    </row>
    <row r="35786" spans="2:8">
      <c r="B35786" s="2" t="s">
        <v>36236</v>
      </c>
      <c r="C35786" s="2">
        <v>66</v>
      </c>
      <c r="D35786" s="2" t="s">
        <v>458</v>
      </c>
      <c r="E35786" s="2"/>
      <c r="F35786" s="2"/>
      <c r="G35786" s="2"/>
      <c r="H35786" s="2"/>
    </row>
    <row r="35787" spans="2:8">
      <c r="B35787" s="2" t="s">
        <v>36237</v>
      </c>
      <c r="C35787" s="2">
        <v>75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75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72</v>
      </c>
      <c r="D35789" s="2" t="s">
        <v>458</v>
      </c>
      <c r="E35789" s="2"/>
      <c r="F35789" s="2"/>
      <c r="G35789" s="2"/>
      <c r="H35789" s="2"/>
    </row>
    <row r="35790" spans="2:8">
      <c r="B35790" s="2" t="s">
        <v>36240</v>
      </c>
      <c r="C35790" s="2">
        <v>73</v>
      </c>
      <c r="D35790" s="2" t="s">
        <v>458</v>
      </c>
      <c r="E35790" s="2"/>
      <c r="F35790" s="2"/>
      <c r="G35790" s="2"/>
      <c r="H35790" s="2"/>
    </row>
    <row r="35791" spans="2:8">
      <c r="B35791" s="2" t="s">
        <v>36241</v>
      </c>
      <c r="C35791" s="2">
        <v>29</v>
      </c>
      <c r="D35791" s="2" t="s">
        <v>458</v>
      </c>
      <c r="E35791" s="2"/>
      <c r="F35791" s="2"/>
      <c r="G35791" s="2"/>
      <c r="H35791" s="2"/>
    </row>
    <row r="35792" spans="2:8">
      <c r="B35792" s="2" t="s">
        <v>36242</v>
      </c>
      <c r="C35792" s="2">
        <v>45</v>
      </c>
      <c r="D35792" s="2" t="s">
        <v>458</v>
      </c>
      <c r="E35792" s="2"/>
      <c r="F35792" s="2"/>
      <c r="G35792" s="2"/>
      <c r="H35792" s="2"/>
    </row>
    <row r="35793" spans="2:8">
      <c r="B35793" s="2" t="s">
        <v>36243</v>
      </c>
      <c r="C35793" s="2">
        <v>54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43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83</v>
      </c>
      <c r="D35795" s="2" t="s">
        <v>458</v>
      </c>
      <c r="E35795" s="2"/>
      <c r="F35795" s="2"/>
      <c r="G35795" s="2"/>
      <c r="H35795" s="2"/>
    </row>
    <row r="35796" spans="2:8">
      <c r="B35796" s="2" t="s">
        <v>36246</v>
      </c>
      <c r="C35796" s="2">
        <v>64</v>
      </c>
      <c r="D35796" s="2" t="s">
        <v>458</v>
      </c>
      <c r="E35796" s="2"/>
      <c r="F35796" s="2"/>
      <c r="G35796" s="2"/>
      <c r="H35796" s="2"/>
    </row>
    <row r="35797" spans="2:8">
      <c r="B35797" s="2" t="s">
        <v>36247</v>
      </c>
      <c r="C35797" s="2">
        <v>69</v>
      </c>
      <c r="D35797" s="2" t="s">
        <v>458</v>
      </c>
      <c r="E35797" s="2"/>
      <c r="F35797" s="2"/>
      <c r="G35797" s="2"/>
      <c r="H35797" s="2"/>
    </row>
    <row r="35798" spans="2:8">
      <c r="B35798" s="2" t="s">
        <v>36248</v>
      </c>
      <c r="C35798" s="2">
        <v>70</v>
      </c>
      <c r="D35798" s="2" t="s">
        <v>458</v>
      </c>
      <c r="E35798" s="2"/>
      <c r="F35798" s="2"/>
      <c r="G35798" s="2"/>
      <c r="H35798" s="2"/>
    </row>
    <row r="35799" spans="2:8">
      <c r="B35799" s="2" t="s">
        <v>36249</v>
      </c>
      <c r="C35799" s="2">
        <v>85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73</v>
      </c>
      <c r="D35800" s="2" t="s">
        <v>458</v>
      </c>
      <c r="E35800" s="2"/>
      <c r="F35800" s="2"/>
      <c r="G35800" s="2"/>
      <c r="H35800" s="2"/>
    </row>
    <row r="35801" spans="2:8">
      <c r="B35801" s="2" t="s">
        <v>36251</v>
      </c>
      <c r="C35801" s="2">
        <v>58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57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58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60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61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60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61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60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66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36260</v>
      </c>
      <c r="C35810" s="2">
        <v>70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76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67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72</v>
      </c>
      <c r="D35813" s="2" t="s">
        <v>458</v>
      </c>
      <c r="E35813" s="2"/>
      <c r="F35813" s="2"/>
      <c r="G35813" s="2"/>
      <c r="H35813" s="2"/>
    </row>
    <row r="35814" spans="2:8">
      <c r="B35814" s="2" t="s">
        <v>36264</v>
      </c>
      <c r="C35814" s="2">
        <v>83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78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46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27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71</v>
      </c>
      <c r="D35818" s="2" t="s">
        <v>458</v>
      </c>
      <c r="E35818" s="2"/>
      <c r="F35818" s="2"/>
      <c r="G35818" s="2"/>
      <c r="H35818" s="2"/>
    </row>
    <row r="35819" spans="2:8">
      <c r="B35819" s="2" t="s">
        <v>36269</v>
      </c>
      <c r="C35819" s="2">
        <v>29</v>
      </c>
      <c r="D35819" s="2" t="s">
        <v>458</v>
      </c>
      <c r="E35819" s="2"/>
      <c r="F35819" s="2"/>
      <c r="G35819" s="2"/>
      <c r="H35819" s="2"/>
    </row>
    <row r="35820" spans="2:8">
      <c r="B35820" s="2" t="s">
        <v>36270</v>
      </c>
      <c r="C35820" s="2">
        <v>40</v>
      </c>
      <c r="D35820" s="2" t="s">
        <v>458</v>
      </c>
      <c r="E35820" s="2"/>
      <c r="F35820" s="2"/>
      <c r="G35820" s="2"/>
      <c r="H35820" s="2"/>
    </row>
    <row r="35821" spans="2:8">
      <c r="B35821" s="2" t="s">
        <v>36271</v>
      </c>
      <c r="C35821" s="2">
        <v>56</v>
      </c>
      <c r="D35821" s="2" t="s">
        <v>458</v>
      </c>
      <c r="E35821" s="2"/>
      <c r="F35821" s="2"/>
      <c r="G35821" s="2"/>
      <c r="H35821" s="2"/>
    </row>
    <row r="35822" spans="2:8">
      <c r="B35822" s="2" t="s">
        <v>36272</v>
      </c>
      <c r="C35822" s="2">
        <v>75</v>
      </c>
      <c r="D35822" s="2" t="s">
        <v>458</v>
      </c>
      <c r="E35822" s="2"/>
      <c r="F35822" s="2"/>
      <c r="G35822" s="2"/>
      <c r="H35822" s="2"/>
    </row>
    <row r="35823" spans="2:8">
      <c r="B35823" s="2" t="s">
        <v>36273</v>
      </c>
      <c r="C35823" s="2">
        <v>81</v>
      </c>
      <c r="D35823" s="2" t="s">
        <v>458</v>
      </c>
      <c r="E35823" s="2"/>
      <c r="F35823" s="2"/>
      <c r="G35823" s="2"/>
      <c r="H35823" s="2"/>
    </row>
    <row r="35824" spans="2:8">
      <c r="B35824" s="2" t="s">
        <v>36274</v>
      </c>
      <c r="C35824" s="2">
        <v>80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77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69</v>
      </c>
      <c r="D35826" s="2" t="s">
        <v>458</v>
      </c>
      <c r="E35826" s="2"/>
      <c r="F35826" s="2"/>
      <c r="G35826" s="2"/>
      <c r="H35826" s="2"/>
    </row>
    <row r="35827" spans="2:8">
      <c r="B35827" s="2" t="s">
        <v>36277</v>
      </c>
      <c r="C35827" s="2">
        <v>69</v>
      </c>
      <c r="D35827" s="2" t="s">
        <v>458</v>
      </c>
      <c r="E35827" s="2"/>
      <c r="F35827" s="2"/>
      <c r="G35827" s="2"/>
      <c r="H35827" s="2"/>
    </row>
    <row r="35828" spans="2:8">
      <c r="B35828" s="2" t="s">
        <v>36278</v>
      </c>
      <c r="C35828" s="2">
        <v>73</v>
      </c>
      <c r="D35828" s="2" t="s">
        <v>458</v>
      </c>
      <c r="E35828" s="2"/>
      <c r="F35828" s="2"/>
      <c r="G35828" s="2"/>
      <c r="H35828" s="2"/>
    </row>
    <row r="35829" spans="2:8">
      <c r="B35829" s="2" t="s">
        <v>36279</v>
      </c>
      <c r="C35829" s="2">
        <v>70</v>
      </c>
      <c r="D35829" s="2" t="s">
        <v>458</v>
      </c>
      <c r="E35829" s="2"/>
      <c r="F35829" s="2"/>
      <c r="G35829" s="2"/>
      <c r="H35829" s="2"/>
    </row>
    <row r="35830" spans="2:8">
      <c r="B35830" s="2" t="s">
        <v>36280</v>
      </c>
      <c r="C35830" s="2">
        <v>71</v>
      </c>
      <c r="D35830" s="2" t="s">
        <v>458</v>
      </c>
      <c r="E35830" s="2"/>
      <c r="F35830" s="2"/>
      <c r="G35830" s="2"/>
      <c r="H35830" s="2"/>
    </row>
    <row r="35831" spans="2:8">
      <c r="B35831" s="2" t="s">
        <v>36281</v>
      </c>
      <c r="C35831" s="2">
        <v>83</v>
      </c>
      <c r="D35831" s="2" t="s">
        <v>458</v>
      </c>
      <c r="E35831" s="2"/>
      <c r="F35831" s="2"/>
      <c r="G35831" s="2"/>
      <c r="H35831" s="2"/>
    </row>
    <row r="35832" spans="2:8">
      <c r="B35832" s="2" t="s">
        <v>36282</v>
      </c>
      <c r="C35832" s="2">
        <v>89</v>
      </c>
      <c r="D35832" s="2" t="s">
        <v>458</v>
      </c>
      <c r="E35832" s="2"/>
      <c r="F35832" s="2"/>
      <c r="G35832" s="2"/>
      <c r="H35832" s="2"/>
    </row>
    <row r="35833" spans="2:8">
      <c r="B35833" s="2" t="s">
        <v>36283</v>
      </c>
      <c r="C35833" s="2">
        <v>90</v>
      </c>
      <c r="D35833" s="2" t="s">
        <v>458</v>
      </c>
      <c r="E35833" s="2"/>
      <c r="F35833" s="2"/>
      <c r="G35833" s="2"/>
      <c r="H35833" s="2"/>
    </row>
    <row r="35834" spans="2:8">
      <c r="B35834" s="2" t="s">
        <v>36284</v>
      </c>
      <c r="C35834" s="2">
        <v>89</v>
      </c>
      <c r="D35834" s="2" t="s">
        <v>458</v>
      </c>
      <c r="E35834" s="2"/>
      <c r="F35834" s="2"/>
      <c r="G35834" s="2"/>
      <c r="H35834" s="2"/>
    </row>
    <row r="35835" spans="2:8">
      <c r="B35835" s="2" t="s">
        <v>36285</v>
      </c>
      <c r="C35835" s="2">
        <v>68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65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63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45</v>
      </c>
      <c r="D35838" s="2" t="s">
        <v>458</v>
      </c>
      <c r="E35838" s="2"/>
      <c r="F35838" s="2"/>
      <c r="G35838" s="2"/>
      <c r="H35838" s="2"/>
    </row>
    <row r="35839" spans="2:8">
      <c r="B35839" s="2" t="s">
        <v>36289</v>
      </c>
      <c r="C35839" s="2">
        <v>57</v>
      </c>
      <c r="D35839" s="2" t="s">
        <v>458</v>
      </c>
      <c r="E35839" s="2"/>
      <c r="F35839" s="2"/>
      <c r="G35839" s="2"/>
      <c r="H35839" s="2"/>
    </row>
    <row r="35840" spans="2:8">
      <c r="B35840" s="2" t="s">
        <v>36290</v>
      </c>
      <c r="C35840" s="2">
        <v>88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83</v>
      </c>
      <c r="D35841" s="2" t="s">
        <v>458</v>
      </c>
      <c r="E35841" s="2"/>
      <c r="F35841" s="2"/>
      <c r="G35841" s="2"/>
      <c r="H35841" s="2"/>
    </row>
    <row r="35842" spans="2:8">
      <c r="B35842" s="2" t="s">
        <v>36292</v>
      </c>
      <c r="C35842" s="2">
        <v>72</v>
      </c>
      <c r="D35842" s="2" t="s">
        <v>458</v>
      </c>
      <c r="E35842" s="2"/>
      <c r="F35842" s="2"/>
      <c r="G35842" s="2"/>
      <c r="H35842" s="2"/>
    </row>
    <row r="35843" spans="2:8">
      <c r="B35843" s="2" t="s">
        <v>36293</v>
      </c>
      <c r="C35843" s="2">
        <v>70</v>
      </c>
      <c r="D35843" s="2" t="s">
        <v>458</v>
      </c>
      <c r="E35843" s="2"/>
      <c r="F35843" s="2"/>
      <c r="G35843" s="2"/>
      <c r="H35843" s="2"/>
    </row>
    <row r="35844" spans="2:8">
      <c r="B35844" s="2" t="s">
        <v>36294</v>
      </c>
      <c r="C35844" s="2">
        <v>70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68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100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68</v>
      </c>
      <c r="D35847" s="2" t="s">
        <v>458</v>
      </c>
      <c r="E35847" s="2"/>
      <c r="F35847" s="2"/>
      <c r="G35847" s="2"/>
      <c r="H35847" s="2"/>
    </row>
    <row r="35848" spans="2:8">
      <c r="B35848" s="2" t="s">
        <v>36298</v>
      </c>
      <c r="C35848" s="2">
        <v>88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72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77</v>
      </c>
      <c r="D35850" s="2" t="s">
        <v>458</v>
      </c>
      <c r="E35850" s="2"/>
      <c r="F35850" s="2"/>
      <c r="G35850" s="2"/>
      <c r="H35850" s="2"/>
    </row>
    <row r="35851" spans="2:8">
      <c r="B35851" s="2" t="s">
        <v>36301</v>
      </c>
      <c r="C35851" s="2">
        <v>82</v>
      </c>
      <c r="D35851" s="2" t="s">
        <v>458</v>
      </c>
      <c r="E35851" s="2"/>
      <c r="F35851" s="2"/>
      <c r="G35851" s="2"/>
      <c r="H35851" s="2"/>
    </row>
    <row r="35852" spans="2:8">
      <c r="B35852" s="2" t="s">
        <v>36302</v>
      </c>
      <c r="C35852" s="2">
        <v>48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37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27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72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70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75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70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47</v>
      </c>
      <c r="D35859" s="2" t="s">
        <v>458</v>
      </c>
      <c r="E35859" s="2"/>
      <c r="F35859" s="2"/>
      <c r="G35859" s="2"/>
      <c r="H35859" s="2"/>
    </row>
    <row r="35860" spans="2:8">
      <c r="B35860" s="2" t="s">
        <v>36310</v>
      </c>
      <c r="C35860" s="2">
        <v>57</v>
      </c>
      <c r="D35860" s="2" t="s">
        <v>458</v>
      </c>
      <c r="E35860" s="2"/>
      <c r="F35860" s="2"/>
      <c r="G35860" s="2"/>
      <c r="H35860" s="2"/>
    </row>
    <row r="35861" spans="2:8">
      <c r="B35861" s="2" t="s">
        <v>36311</v>
      </c>
      <c r="C35861" s="2">
        <v>84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85</v>
      </c>
      <c r="D35862" s="2" t="s">
        <v>458</v>
      </c>
      <c r="E35862" s="2"/>
      <c r="F35862" s="2"/>
      <c r="G35862" s="2"/>
      <c r="H35862" s="2"/>
    </row>
    <row r="35863" spans="2:8">
      <c r="B35863" s="2" t="s">
        <v>36313</v>
      </c>
      <c r="C35863" s="2">
        <v>48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38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74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71</v>
      </c>
      <c r="D35866" s="2" t="s">
        <v>458</v>
      </c>
      <c r="E35866" s="2"/>
      <c r="F35866" s="2"/>
      <c r="G35866" s="2"/>
      <c r="H35866" s="2"/>
    </row>
    <row r="35867" spans="2:8">
      <c r="B35867" s="2" t="s">
        <v>36317</v>
      </c>
      <c r="C35867" s="2">
        <v>85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75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36319</v>
      </c>
      <c r="C35869" s="2">
        <v>76</v>
      </c>
      <c r="D35869" s="2" t="s">
        <v>458</v>
      </c>
      <c r="E35869" s="2"/>
      <c r="F35869" s="2"/>
      <c r="G35869" s="2"/>
      <c r="H35869" s="2"/>
    </row>
    <row r="35870" spans="2:8">
      <c r="B35870" s="2" t="s">
        <v>36320</v>
      </c>
      <c r="C35870" s="2">
        <v>80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36321</v>
      </c>
      <c r="C35871" s="2">
        <v>69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64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83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36324</v>
      </c>
      <c r="C35874" s="2">
        <v>76</v>
      </c>
      <c r="D35874" s="2" t="s">
        <v>458</v>
      </c>
      <c r="E35874" s="2"/>
      <c r="F35874" s="2"/>
      <c r="G35874" s="2"/>
      <c r="H35874" s="2"/>
    </row>
    <row r="35875" spans="2:8">
      <c r="B35875" s="2" t="s">
        <v>36325</v>
      </c>
      <c r="C35875" s="2">
        <v>77</v>
      </c>
      <c r="D35875" s="2" t="s">
        <v>458</v>
      </c>
      <c r="E35875" s="2"/>
      <c r="F35875" s="2"/>
      <c r="G35875" s="2"/>
      <c r="H35875" s="2"/>
    </row>
    <row r="35876" spans="2:8">
      <c r="B35876" s="2" t="s">
        <v>36326</v>
      </c>
      <c r="C35876" s="2">
        <v>84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45</v>
      </c>
      <c r="D35877" s="2" t="s">
        <v>458</v>
      </c>
      <c r="E35877" s="2"/>
      <c r="F35877" s="2"/>
      <c r="G35877" s="2"/>
      <c r="H35877" s="2"/>
    </row>
    <row r="35878" spans="2:8">
      <c r="B35878" s="2" t="s">
        <v>36328</v>
      </c>
      <c r="C35878" s="2">
        <v>49</v>
      </c>
      <c r="D35878" s="2" t="s">
        <v>458</v>
      </c>
      <c r="E35878" s="2"/>
      <c r="F35878" s="2"/>
      <c r="G35878" s="2"/>
      <c r="H35878" s="2"/>
    </row>
    <row r="35879" spans="2:8">
      <c r="B35879" s="2" t="s">
        <v>36329</v>
      </c>
      <c r="C35879" s="2">
        <v>49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71</v>
      </c>
      <c r="D35880" s="2" t="s">
        <v>458</v>
      </c>
      <c r="E35880" s="2"/>
      <c r="F35880" s="2"/>
      <c r="G35880" s="2"/>
      <c r="H35880" s="2"/>
    </row>
    <row r="35881" spans="2:8">
      <c r="B35881" s="2" t="s">
        <v>36331</v>
      </c>
      <c r="C35881" s="2">
        <v>13</v>
      </c>
      <c r="D35881" s="2" t="s">
        <v>458</v>
      </c>
      <c r="E35881" s="2"/>
      <c r="F35881" s="2"/>
      <c r="G35881" s="2"/>
      <c r="H35881" s="2"/>
    </row>
    <row r="35882" spans="2:8">
      <c r="B35882" s="2" t="s">
        <v>36332</v>
      </c>
      <c r="C35882" s="2">
        <v>70</v>
      </c>
      <c r="D35882" s="2" t="s">
        <v>458</v>
      </c>
      <c r="E35882" s="2"/>
      <c r="F35882" s="2"/>
      <c r="G35882" s="2"/>
      <c r="H35882" s="2"/>
    </row>
    <row r="35883" spans="2:8">
      <c r="B35883" s="2" t="s">
        <v>36333</v>
      </c>
      <c r="C35883" s="2">
        <v>74</v>
      </c>
      <c r="D35883" s="2" t="s">
        <v>458</v>
      </c>
      <c r="E35883" s="2"/>
      <c r="F35883" s="2"/>
      <c r="G35883" s="2"/>
      <c r="H35883" s="2"/>
    </row>
    <row r="35884" spans="2:8">
      <c r="B35884" s="2" t="s">
        <v>36334</v>
      </c>
      <c r="C35884" s="2">
        <v>73</v>
      </c>
      <c r="D35884" s="2" t="s">
        <v>458</v>
      </c>
      <c r="E35884" s="2"/>
      <c r="F35884" s="2"/>
      <c r="G35884" s="2"/>
      <c r="H35884" s="2"/>
    </row>
    <row r="35885" spans="2:8">
      <c r="B35885" s="2" t="s">
        <v>36335</v>
      </c>
      <c r="C35885" s="2">
        <v>58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58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68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79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96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93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71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36342</v>
      </c>
      <c r="C35892" s="2">
        <v>71</v>
      </c>
      <c r="D35892" s="2" t="s">
        <v>458</v>
      </c>
      <c r="E35892" s="2"/>
      <c r="F35892" s="2"/>
      <c r="G35892" s="2"/>
      <c r="H35892" s="2"/>
    </row>
    <row r="35893" spans="2:8">
      <c r="B35893" s="2" t="s">
        <v>36343</v>
      </c>
      <c r="C35893" s="2">
        <v>58</v>
      </c>
      <c r="D35893" s="2" t="s">
        <v>458</v>
      </c>
      <c r="E35893" s="2"/>
      <c r="F35893" s="2"/>
      <c r="G35893" s="2"/>
      <c r="H35893" s="2"/>
    </row>
    <row r="35894" spans="2:8">
      <c r="B35894" s="2" t="s">
        <v>36344</v>
      </c>
      <c r="C35894" s="2">
        <v>126</v>
      </c>
      <c r="D35894" s="2" t="s">
        <v>458</v>
      </c>
      <c r="E35894" s="2"/>
      <c r="F35894" s="2"/>
      <c r="G35894" s="2"/>
      <c r="H35894" s="2"/>
    </row>
    <row r="35895" spans="2:8">
      <c r="B35895" s="2" t="s">
        <v>36345</v>
      </c>
      <c r="C35895" s="2">
        <v>70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67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15</v>
      </c>
      <c r="D35897" s="2" t="s">
        <v>458</v>
      </c>
      <c r="E35897" s="2"/>
      <c r="F35897" s="2"/>
      <c r="G35897" s="2"/>
      <c r="H35897" s="2"/>
    </row>
    <row r="35898" spans="2:8">
      <c r="B35898" s="2" t="s">
        <v>36348</v>
      </c>
      <c r="C35898" s="2">
        <v>56</v>
      </c>
      <c r="D35898" s="2" t="s">
        <v>458</v>
      </c>
      <c r="E35898" s="2"/>
      <c r="F35898" s="2"/>
      <c r="G35898" s="2"/>
      <c r="H35898" s="2"/>
    </row>
    <row r="35899" spans="2:8">
      <c r="B35899" s="2" t="s">
        <v>36349</v>
      </c>
      <c r="C35899" s="2">
        <v>64</v>
      </c>
      <c r="D35899" s="2" t="s">
        <v>458</v>
      </c>
      <c r="E35899" s="2"/>
      <c r="F35899" s="2"/>
      <c r="G35899" s="2"/>
      <c r="H35899" s="2"/>
    </row>
    <row r="35900" spans="2:8">
      <c r="B35900" s="2" t="s">
        <v>36350</v>
      </c>
      <c r="C35900" s="2">
        <v>65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63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63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61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67</v>
      </c>
      <c r="D35904" s="2" t="s">
        <v>458</v>
      </c>
      <c r="E35904" s="2"/>
      <c r="F35904" s="2"/>
      <c r="G35904" s="2"/>
      <c r="H35904" s="2"/>
    </row>
    <row r="35905" spans="2:8">
      <c r="B35905" s="2" t="s">
        <v>36355</v>
      </c>
      <c r="C35905" s="2">
        <v>67</v>
      </c>
      <c r="D35905" s="2" t="s">
        <v>458</v>
      </c>
      <c r="E35905" s="2"/>
      <c r="F35905" s="2"/>
      <c r="G35905" s="2"/>
      <c r="H35905" s="2"/>
    </row>
    <row r="35906" spans="2:8">
      <c r="B35906" s="2" t="s">
        <v>36356</v>
      </c>
      <c r="C35906" s="2">
        <v>82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66</v>
      </c>
      <c r="D35907" s="2" t="s">
        <v>458</v>
      </c>
      <c r="E35907" s="2"/>
      <c r="F35907" s="2"/>
      <c r="G35907" s="2"/>
      <c r="H35907" s="2"/>
    </row>
    <row r="35908" spans="2:8">
      <c r="B35908" s="2" t="s">
        <v>36358</v>
      </c>
      <c r="C35908" s="2">
        <v>55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53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51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52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52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38</v>
      </c>
      <c r="D35913" s="2" t="s">
        <v>458</v>
      </c>
      <c r="E35913" s="2"/>
      <c r="F35913" s="2"/>
      <c r="G35913" s="2"/>
      <c r="H35913" s="2"/>
    </row>
    <row r="35914" spans="2:8">
      <c r="B35914" s="2" t="s">
        <v>36364</v>
      </c>
      <c r="C35914" s="2">
        <v>43</v>
      </c>
      <c r="D35914" s="2" t="s">
        <v>458</v>
      </c>
      <c r="E35914" s="2"/>
      <c r="F35914" s="2"/>
      <c r="G35914" s="2"/>
      <c r="H35914" s="2"/>
    </row>
    <row r="35915" spans="2:8">
      <c r="B35915" s="2" t="s">
        <v>36365</v>
      </c>
      <c r="C35915" s="2">
        <v>51</v>
      </c>
      <c r="D35915" s="2" t="s">
        <v>458</v>
      </c>
      <c r="E35915" s="2"/>
      <c r="F35915" s="2"/>
      <c r="G35915" s="2"/>
      <c r="H35915" s="2"/>
    </row>
    <row r="35916" spans="2:8">
      <c r="B35916" s="2" t="s">
        <v>36366</v>
      </c>
      <c r="C35916" s="2">
        <v>69</v>
      </c>
      <c r="D35916" s="2" t="s">
        <v>458</v>
      </c>
      <c r="E35916" s="2"/>
      <c r="F35916" s="2"/>
      <c r="G35916" s="2"/>
      <c r="H35916" s="2"/>
    </row>
    <row r="35917" spans="2:8">
      <c r="B35917" s="2" t="s">
        <v>36367</v>
      </c>
      <c r="C35917" s="2">
        <v>74</v>
      </c>
      <c r="D35917" s="2" t="s">
        <v>458</v>
      </c>
      <c r="E35917" s="2"/>
      <c r="F35917" s="2"/>
      <c r="G35917" s="2"/>
      <c r="H35917" s="2"/>
    </row>
    <row r="35918" spans="2:8">
      <c r="B35918" s="2" t="s">
        <v>36368</v>
      </c>
      <c r="C35918" s="2">
        <v>74</v>
      </c>
      <c r="D35918" s="2" t="s">
        <v>458</v>
      </c>
      <c r="E35918" s="2"/>
      <c r="F35918" s="2"/>
      <c r="G35918" s="2"/>
      <c r="H35918" s="2"/>
    </row>
    <row r="35919" spans="2:8">
      <c r="B35919" s="2" t="s">
        <v>36369</v>
      </c>
      <c r="C35919" s="2">
        <v>76</v>
      </c>
      <c r="D35919" s="2" t="s">
        <v>458</v>
      </c>
      <c r="E35919" s="2"/>
      <c r="F35919" s="2"/>
      <c r="G35919" s="2"/>
      <c r="H35919" s="2"/>
    </row>
    <row r="35920" spans="2:8">
      <c r="B35920" s="2" t="s">
        <v>36370</v>
      </c>
      <c r="C35920" s="2">
        <v>77</v>
      </c>
      <c r="D35920" s="2" t="s">
        <v>458</v>
      </c>
      <c r="E35920" s="2"/>
      <c r="F35920" s="2"/>
      <c r="G35920" s="2"/>
      <c r="H35920" s="2"/>
    </row>
    <row r="35921" spans="2:8">
      <c r="B35921" s="2" t="s">
        <v>36371</v>
      </c>
      <c r="C35921" s="2">
        <v>78</v>
      </c>
      <c r="D35921" s="2" t="s">
        <v>458</v>
      </c>
      <c r="E35921" s="2"/>
      <c r="F35921" s="2"/>
      <c r="G35921" s="2"/>
      <c r="H35921" s="2"/>
    </row>
    <row r="35922" spans="2:8">
      <c r="B35922" s="2" t="s">
        <v>36372</v>
      </c>
      <c r="C35922" s="2">
        <v>70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49</v>
      </c>
      <c r="D35923" s="2" t="s">
        <v>458</v>
      </c>
      <c r="E35923" s="2"/>
      <c r="F35923" s="2"/>
      <c r="G35923" s="2"/>
      <c r="H35923" s="2"/>
    </row>
    <row r="35924" spans="2:8">
      <c r="B35924" s="2" t="s">
        <v>36374</v>
      </c>
      <c r="C35924" s="2">
        <v>47</v>
      </c>
      <c r="D35924" s="2" t="s">
        <v>458</v>
      </c>
      <c r="E35924" s="2"/>
      <c r="F35924" s="2"/>
      <c r="G35924" s="2"/>
      <c r="H35924" s="2"/>
    </row>
    <row r="35925" spans="2:8">
      <c r="B35925" s="2" t="s">
        <v>36375</v>
      </c>
      <c r="C35925" s="2">
        <v>55</v>
      </c>
      <c r="D35925" s="2" t="s">
        <v>458</v>
      </c>
      <c r="E35925" s="2"/>
      <c r="F35925" s="2"/>
      <c r="G35925" s="2"/>
      <c r="H35925" s="2"/>
    </row>
    <row r="35926" spans="2:8">
      <c r="B35926" s="2" t="s">
        <v>36376</v>
      </c>
      <c r="C35926" s="2">
        <v>66</v>
      </c>
      <c r="D35926" s="2" t="s">
        <v>458</v>
      </c>
      <c r="E35926" s="2"/>
      <c r="F35926" s="2"/>
      <c r="G35926" s="2"/>
      <c r="H35926" s="2"/>
    </row>
    <row r="35927" spans="2:8">
      <c r="B35927" s="2" t="s">
        <v>36377</v>
      </c>
      <c r="C35927" s="2">
        <v>70</v>
      </c>
      <c r="D35927" s="2" t="s">
        <v>458</v>
      </c>
      <c r="E35927" s="2"/>
      <c r="F35927" s="2"/>
      <c r="G35927" s="2"/>
      <c r="H35927" s="2"/>
    </row>
    <row r="35928" spans="2:8">
      <c r="B35928" s="2" t="s">
        <v>36378</v>
      </c>
      <c r="C35928" s="2">
        <v>81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68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68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67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66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67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73</v>
      </c>
      <c r="D35934" s="2" t="s">
        <v>458</v>
      </c>
      <c r="E35934" s="2"/>
      <c r="F35934" s="2"/>
      <c r="G35934" s="2"/>
      <c r="H35934" s="2"/>
    </row>
    <row r="35935" spans="2:8">
      <c r="B35935" s="2" t="s">
        <v>36385</v>
      </c>
      <c r="C35935" s="2">
        <v>81</v>
      </c>
      <c r="D35935" s="2" t="s">
        <v>458</v>
      </c>
      <c r="E35935" s="2"/>
      <c r="F35935" s="2"/>
      <c r="G35935" s="2"/>
      <c r="H35935" s="2"/>
    </row>
    <row r="35936" spans="2:8">
      <c r="B35936" s="2" t="s">
        <v>36386</v>
      </c>
      <c r="C35936" s="2">
        <v>66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36387</v>
      </c>
      <c r="C35937" s="2">
        <v>74</v>
      </c>
      <c r="D35937" s="2" t="s">
        <v>458</v>
      </c>
      <c r="E35937" s="2"/>
      <c r="F35937" s="2"/>
      <c r="G35937" s="2"/>
      <c r="H35937" s="2"/>
    </row>
    <row r="35938" spans="2:8">
      <c r="B35938" s="2" t="s">
        <v>36388</v>
      </c>
      <c r="C35938" s="2">
        <v>66</v>
      </c>
      <c r="D35938" s="2" t="s">
        <v>458</v>
      </c>
      <c r="E35938" s="2"/>
      <c r="F35938" s="2"/>
      <c r="G35938" s="2"/>
      <c r="H35938" s="2"/>
    </row>
    <row r="35939" spans="2:8">
      <c r="B35939" s="2" t="s">
        <v>36389</v>
      </c>
      <c r="C35939" s="2">
        <v>83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86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80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63</v>
      </c>
      <c r="D35942" s="2" t="s">
        <v>458</v>
      </c>
      <c r="E35942" s="2"/>
      <c r="F35942" s="2"/>
      <c r="G35942" s="2"/>
      <c r="H35942" s="2"/>
    </row>
    <row r="35943" spans="2:8">
      <c r="B35943" s="2" t="s">
        <v>36393</v>
      </c>
      <c r="C35943" s="2">
        <v>68</v>
      </c>
      <c r="D35943" s="2" t="s">
        <v>458</v>
      </c>
      <c r="E35943" s="2"/>
      <c r="F35943" s="2"/>
      <c r="G35943" s="2"/>
      <c r="H35943" s="2"/>
    </row>
    <row r="35944" spans="2:8">
      <c r="B35944" s="2" t="s">
        <v>36394</v>
      </c>
      <c r="C35944" s="2">
        <v>66</v>
      </c>
      <c r="D35944" s="2" t="s">
        <v>458</v>
      </c>
      <c r="E35944" s="2"/>
      <c r="F35944" s="2"/>
      <c r="G35944" s="2"/>
      <c r="H35944" s="2"/>
    </row>
    <row r="35945" spans="2:8">
      <c r="B35945" s="2" t="s">
        <v>36395</v>
      </c>
      <c r="C35945" s="2">
        <v>71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36396</v>
      </c>
      <c r="C35946" s="2">
        <v>28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36397</v>
      </c>
      <c r="C35947" s="2">
        <v>31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36398</v>
      </c>
      <c r="C35948" s="2">
        <v>38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36399</v>
      </c>
      <c r="C35949" s="2">
        <v>68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36400</v>
      </c>
      <c r="C35950" s="2">
        <v>82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74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36402</v>
      </c>
      <c r="C35952" s="2">
        <v>90</v>
      </c>
      <c r="D35952" s="2" t="s">
        <v>458</v>
      </c>
      <c r="E35952" s="2"/>
      <c r="F35952" s="2"/>
      <c r="G35952" s="2"/>
      <c r="H35952" s="2"/>
    </row>
    <row r="35953" spans="2:8">
      <c r="B35953" s="2" t="s">
        <v>36403</v>
      </c>
      <c r="C35953" s="2">
        <v>76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36404</v>
      </c>
      <c r="C35954" s="2">
        <v>77</v>
      </c>
      <c r="D35954" s="2" t="s">
        <v>458</v>
      </c>
      <c r="E35954" s="2"/>
      <c r="F35954" s="2"/>
      <c r="G35954" s="2"/>
      <c r="H35954" s="2"/>
    </row>
    <row r="35955" spans="2:8">
      <c r="B35955" s="2" t="s">
        <v>36405</v>
      </c>
      <c r="C35955" s="2">
        <v>73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71</v>
      </c>
      <c r="D35956" s="2" t="s">
        <v>458</v>
      </c>
      <c r="E35956" s="2"/>
      <c r="F35956" s="2"/>
      <c r="G35956" s="2"/>
      <c r="H35956" s="2"/>
    </row>
    <row r="35957" spans="2:8">
      <c r="B35957" s="2" t="s">
        <v>36407</v>
      </c>
      <c r="C35957" s="2">
        <v>82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74</v>
      </c>
      <c r="D35958" s="2" t="s">
        <v>458</v>
      </c>
      <c r="E35958" s="2"/>
      <c r="F35958" s="2"/>
      <c r="G35958" s="2"/>
      <c r="H35958" s="2"/>
    </row>
    <row r="35959" spans="2:8">
      <c r="B35959" s="2" t="s">
        <v>36409</v>
      </c>
      <c r="C35959" s="2">
        <v>93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58</v>
      </c>
      <c r="D35960" s="2" t="s">
        <v>458</v>
      </c>
      <c r="E35960" s="2"/>
      <c r="F35960" s="2"/>
      <c r="G35960" s="2"/>
      <c r="H35960" s="2"/>
    </row>
    <row r="35961" spans="2:8">
      <c r="B35961" s="2" t="s">
        <v>36411</v>
      </c>
      <c r="C35961" s="2">
        <v>62</v>
      </c>
      <c r="D35961" s="2" t="s">
        <v>458</v>
      </c>
      <c r="E35961" s="2"/>
      <c r="F35961" s="2"/>
      <c r="G35961" s="2"/>
      <c r="H35961" s="2"/>
    </row>
    <row r="35962" spans="2:8">
      <c r="B35962" s="2" t="s">
        <v>36412</v>
      </c>
      <c r="C35962" s="2">
        <v>30</v>
      </c>
      <c r="D35962" s="2" t="s">
        <v>458</v>
      </c>
      <c r="E35962" s="2"/>
      <c r="F35962" s="2"/>
      <c r="G35962" s="2"/>
      <c r="H35962" s="2"/>
    </row>
    <row r="35963" spans="2:8">
      <c r="B35963" s="2" t="s">
        <v>36413</v>
      </c>
      <c r="C35963" s="2">
        <v>30</v>
      </c>
      <c r="D35963" s="2" t="s">
        <v>458</v>
      </c>
      <c r="E35963" s="2"/>
      <c r="F35963" s="2"/>
      <c r="G35963" s="2"/>
      <c r="H35963" s="2"/>
    </row>
    <row r="35964" spans="2:8">
      <c r="B35964" s="2" t="s">
        <v>36414</v>
      </c>
      <c r="C35964" s="2">
        <v>45</v>
      </c>
      <c r="D35964" s="2" t="s">
        <v>458</v>
      </c>
      <c r="E35964" s="2"/>
      <c r="F35964" s="2"/>
      <c r="G35964" s="2"/>
      <c r="H35964" s="2"/>
    </row>
    <row r="35965" spans="2:8">
      <c r="B35965" s="2" t="s">
        <v>36415</v>
      </c>
      <c r="C35965" s="2">
        <v>71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67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39</v>
      </c>
      <c r="D35967" s="2" t="s">
        <v>458</v>
      </c>
      <c r="E35967" s="2"/>
      <c r="F35967" s="2"/>
      <c r="G35967" s="2"/>
      <c r="H35967" s="2"/>
    </row>
    <row r="35968" spans="2:8">
      <c r="B35968" s="2" t="s">
        <v>36418</v>
      </c>
      <c r="C35968" s="2">
        <v>78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61</v>
      </c>
      <c r="D35969" s="2" t="s">
        <v>458</v>
      </c>
      <c r="E35969" s="2"/>
      <c r="F35969" s="2"/>
      <c r="G35969" s="2"/>
      <c r="H35969" s="2"/>
    </row>
    <row r="35970" spans="2:8">
      <c r="B35970" s="2" t="s">
        <v>36420</v>
      </c>
      <c r="C35970" s="2">
        <v>63</v>
      </c>
      <c r="D35970" s="2" t="s">
        <v>458</v>
      </c>
      <c r="E35970" s="2"/>
      <c r="F35970" s="2"/>
      <c r="G35970" s="2"/>
      <c r="H35970" s="2"/>
    </row>
    <row r="35971" spans="2:8">
      <c r="B35971" s="2" t="s">
        <v>36421</v>
      </c>
      <c r="C35971" s="2">
        <v>78</v>
      </c>
      <c r="D35971" s="2" t="s">
        <v>458</v>
      </c>
      <c r="E35971" s="2"/>
      <c r="F35971" s="2"/>
      <c r="G35971" s="2"/>
      <c r="H35971" s="2"/>
    </row>
    <row r="35972" spans="2:8">
      <c r="B35972" s="2" t="s">
        <v>36422</v>
      </c>
      <c r="C35972" s="2">
        <v>80</v>
      </c>
      <c r="D35972" s="2" t="s">
        <v>458</v>
      </c>
      <c r="E35972" s="2"/>
      <c r="F35972" s="2"/>
      <c r="G35972" s="2"/>
      <c r="H35972" s="2"/>
    </row>
    <row r="35973" spans="2:8">
      <c r="B35973" s="2" t="s">
        <v>36423</v>
      </c>
      <c r="C35973" s="2">
        <v>76</v>
      </c>
      <c r="D35973" s="2" t="s">
        <v>458</v>
      </c>
      <c r="E35973" s="2"/>
      <c r="F35973" s="2"/>
      <c r="G35973" s="2"/>
      <c r="H35973" s="2"/>
    </row>
    <row r="35974" spans="2:8">
      <c r="B35974" s="2" t="s">
        <v>36424</v>
      </c>
      <c r="C35974" s="2">
        <v>77</v>
      </c>
      <c r="D35974" s="2" t="s">
        <v>458</v>
      </c>
      <c r="E35974" s="2"/>
      <c r="F35974" s="2"/>
      <c r="G35974" s="2"/>
      <c r="H35974" s="2"/>
    </row>
    <row r="35975" spans="2:8">
      <c r="B35975" s="2" t="s">
        <v>36425</v>
      </c>
      <c r="C35975" s="2">
        <v>30</v>
      </c>
      <c r="D35975" s="2" t="s">
        <v>458</v>
      </c>
      <c r="E35975" s="2"/>
      <c r="F35975" s="2"/>
      <c r="G35975" s="2"/>
      <c r="H35975" s="2"/>
    </row>
    <row r="35976" spans="2:8">
      <c r="B35976" s="2" t="s">
        <v>36426</v>
      </c>
      <c r="C35976" s="2">
        <v>33</v>
      </c>
      <c r="D35976" s="2" t="s">
        <v>458</v>
      </c>
      <c r="E35976" s="2"/>
      <c r="F35976" s="2"/>
      <c r="G35976" s="2"/>
      <c r="H35976" s="2"/>
    </row>
    <row r="35977" spans="2:8">
      <c r="B35977" s="2" t="s">
        <v>36427</v>
      </c>
      <c r="C35977" s="2">
        <v>76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21</v>
      </c>
      <c r="D35978" s="2" t="s">
        <v>458</v>
      </c>
      <c r="E35978" s="2"/>
      <c r="F35978" s="2"/>
      <c r="G35978" s="2"/>
      <c r="H35978" s="2"/>
    </row>
    <row r="35979" spans="2:8">
      <c r="B35979" s="2" t="s">
        <v>36429</v>
      </c>
      <c r="C35979" s="2">
        <v>28</v>
      </c>
      <c r="D35979" s="2" t="s">
        <v>458</v>
      </c>
      <c r="E35979" s="2"/>
      <c r="F35979" s="2"/>
      <c r="G35979" s="2"/>
      <c r="H35979" s="2"/>
    </row>
    <row r="35980" spans="2:8">
      <c r="B35980" s="2" t="s">
        <v>36430</v>
      </c>
      <c r="C35980" s="2">
        <v>54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45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52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82</v>
      </c>
      <c r="D35983" s="2" t="s">
        <v>458</v>
      </c>
      <c r="E35983" s="2"/>
      <c r="F35983" s="2"/>
      <c r="G35983" s="2"/>
      <c r="H35983" s="2"/>
    </row>
    <row r="35984" spans="2:8">
      <c r="B35984" s="2" t="s">
        <v>36434</v>
      </c>
      <c r="C35984" s="2">
        <v>61</v>
      </c>
      <c r="D35984" s="2" t="s">
        <v>458</v>
      </c>
      <c r="E35984" s="2"/>
      <c r="F35984" s="2"/>
      <c r="G35984" s="2"/>
      <c r="H35984" s="2"/>
    </row>
    <row r="35985" spans="2:8">
      <c r="B35985" s="2" t="s">
        <v>36435</v>
      </c>
      <c r="C35985" s="2">
        <v>64</v>
      </c>
      <c r="D35985" s="2" t="s">
        <v>458</v>
      </c>
      <c r="E35985" s="2"/>
      <c r="F35985" s="2"/>
      <c r="G35985" s="2"/>
      <c r="H35985" s="2"/>
    </row>
    <row r="35986" spans="2:8">
      <c r="B35986" s="2" t="s">
        <v>36436</v>
      </c>
      <c r="C35986" s="2">
        <v>66</v>
      </c>
      <c r="D35986" s="2" t="s">
        <v>458</v>
      </c>
      <c r="E35986" s="2"/>
      <c r="F35986" s="2"/>
      <c r="G35986" s="2"/>
      <c r="H35986" s="2"/>
    </row>
    <row r="35987" spans="2:8">
      <c r="B35987" s="2" t="s">
        <v>36437</v>
      </c>
      <c r="C35987" s="2">
        <v>68</v>
      </c>
      <c r="D35987" s="2" t="s">
        <v>458</v>
      </c>
      <c r="E35987" s="2"/>
      <c r="F35987" s="2"/>
      <c r="G35987" s="2"/>
      <c r="H35987" s="2"/>
    </row>
    <row r="35988" spans="2:8">
      <c r="B35988" s="2" t="s">
        <v>36438</v>
      </c>
      <c r="C35988" s="2">
        <v>61</v>
      </c>
      <c r="D35988" s="2" t="s">
        <v>458</v>
      </c>
      <c r="E35988" s="2"/>
      <c r="F35988" s="2"/>
      <c r="G35988" s="2"/>
      <c r="H35988" s="2"/>
    </row>
    <row r="35989" spans="2:8">
      <c r="B35989" s="2" t="s">
        <v>36439</v>
      </c>
      <c r="C35989" s="2">
        <v>64</v>
      </c>
      <c r="D35989" s="2" t="s">
        <v>458</v>
      </c>
      <c r="E35989" s="2"/>
      <c r="F35989" s="2"/>
      <c r="G35989" s="2"/>
      <c r="H35989" s="2"/>
    </row>
    <row r="35990" spans="2:8">
      <c r="B35990" s="2" t="s">
        <v>36440</v>
      </c>
      <c r="C35990" s="2">
        <v>61</v>
      </c>
      <c r="D35990" s="2" t="s">
        <v>458</v>
      </c>
      <c r="E35990" s="2"/>
      <c r="F35990" s="2"/>
      <c r="G35990" s="2"/>
      <c r="H35990" s="2"/>
    </row>
    <row r="35991" spans="2:8">
      <c r="B35991" s="2" t="s">
        <v>36441</v>
      </c>
      <c r="C35991" s="2">
        <v>61</v>
      </c>
      <c r="D35991" s="2" t="s">
        <v>458</v>
      </c>
      <c r="E35991" s="2"/>
      <c r="F35991" s="2"/>
      <c r="G35991" s="2"/>
      <c r="H35991" s="2"/>
    </row>
    <row r="35992" spans="2:8">
      <c r="B35992" s="2" t="s">
        <v>36442</v>
      </c>
      <c r="C35992" s="2">
        <v>62</v>
      </c>
      <c r="D35992" s="2" t="s">
        <v>458</v>
      </c>
      <c r="E35992" s="2"/>
      <c r="F35992" s="2"/>
      <c r="G35992" s="2"/>
      <c r="H35992" s="2"/>
    </row>
    <row r="35993" spans="2:8">
      <c r="B35993" s="2" t="s">
        <v>36443</v>
      </c>
      <c r="C35993" s="2">
        <v>70</v>
      </c>
      <c r="D35993" s="2" t="s">
        <v>458</v>
      </c>
      <c r="E35993" s="2"/>
      <c r="F35993" s="2"/>
      <c r="G35993" s="2"/>
      <c r="H35993" s="2"/>
    </row>
    <row r="35994" spans="2:8">
      <c r="B35994" s="2" t="s">
        <v>36444</v>
      </c>
      <c r="C35994" s="2">
        <v>36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90</v>
      </c>
      <c r="D35996" s="2" t="s">
        <v>458</v>
      </c>
      <c r="E35996" s="2"/>
      <c r="F35996" s="2"/>
      <c r="G35996" s="2"/>
      <c r="H35996" s="2"/>
    </row>
    <row r="35997" spans="2:8">
      <c r="B35997" s="2" t="s">
        <v>36447</v>
      </c>
      <c r="C35997" s="2">
        <v>87</v>
      </c>
      <c r="D35997" s="2" t="s">
        <v>458</v>
      </c>
      <c r="E35997" s="2"/>
      <c r="F35997" s="2"/>
      <c r="G35997" s="2"/>
      <c r="H35997" s="2"/>
    </row>
    <row r="35998" spans="2:8">
      <c r="B35998" s="2" t="s">
        <v>36448</v>
      </c>
      <c r="C35998" s="2">
        <v>83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79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12</v>
      </c>
      <c r="D36000" s="2" t="s">
        <v>458</v>
      </c>
      <c r="E36000" s="2"/>
      <c r="F36000" s="2"/>
      <c r="G36000" s="2"/>
      <c r="H36000" s="2"/>
    </row>
    <row r="36001" spans="2:8">
      <c r="B36001" s="2" t="s">
        <v>36451</v>
      </c>
      <c r="C36001" s="2">
        <v>16</v>
      </c>
      <c r="D36001" s="2" t="s">
        <v>458</v>
      </c>
      <c r="E36001" s="2"/>
      <c r="F36001" s="2"/>
      <c r="G36001" s="2"/>
      <c r="H36001" s="2"/>
    </row>
    <row r="36002" spans="2:8">
      <c r="B36002" s="2" t="s">
        <v>36452</v>
      </c>
      <c r="C36002" s="2">
        <v>17</v>
      </c>
      <c r="D36002" s="2" t="s">
        <v>458</v>
      </c>
      <c r="E36002" s="2"/>
      <c r="F36002" s="2"/>
      <c r="G36002" s="2"/>
      <c r="H36002" s="2"/>
    </row>
    <row r="36003" spans="2:8">
      <c r="B36003" s="2" t="s">
        <v>36453</v>
      </c>
      <c r="C36003" s="2">
        <v>24</v>
      </c>
      <c r="D36003" s="2" t="s">
        <v>458</v>
      </c>
      <c r="E36003" s="2"/>
      <c r="F36003" s="2"/>
      <c r="G36003" s="2"/>
      <c r="H36003" s="2"/>
    </row>
    <row r="36004" spans="2:8">
      <c r="B36004" s="2" t="s">
        <v>36454</v>
      </c>
      <c r="C36004" s="2">
        <v>31</v>
      </c>
      <c r="D36004" s="2" t="s">
        <v>458</v>
      </c>
      <c r="E36004" s="2"/>
      <c r="F36004" s="2"/>
      <c r="G36004" s="2"/>
      <c r="H36004" s="2"/>
    </row>
    <row r="36005" spans="2:8">
      <c r="B36005" s="2" t="s">
        <v>36455</v>
      </c>
      <c r="C36005" s="2">
        <v>32</v>
      </c>
      <c r="D36005" s="2" t="s">
        <v>458</v>
      </c>
      <c r="E36005" s="2"/>
      <c r="F36005" s="2"/>
      <c r="G36005" s="2"/>
      <c r="H36005" s="2"/>
    </row>
    <row r="36006" spans="2:8">
      <c r="B36006" s="2" t="s">
        <v>36456</v>
      </c>
      <c r="C36006" s="2">
        <v>35</v>
      </c>
      <c r="D36006" s="2" t="s">
        <v>458</v>
      </c>
      <c r="E36006" s="2"/>
      <c r="F36006" s="2"/>
      <c r="G36006" s="2"/>
      <c r="H36006" s="2"/>
    </row>
    <row r="36007" spans="2:8">
      <c r="B36007" s="2" t="s">
        <v>36457</v>
      </c>
      <c r="C36007" s="2">
        <v>39</v>
      </c>
      <c r="D36007" s="2" t="s">
        <v>458</v>
      </c>
      <c r="E36007" s="2"/>
      <c r="F36007" s="2"/>
      <c r="G36007" s="2"/>
      <c r="H36007" s="2"/>
    </row>
    <row r="36008" spans="2:8">
      <c r="B36008" s="2" t="s">
        <v>36458</v>
      </c>
      <c r="C36008" s="2">
        <v>43</v>
      </c>
      <c r="D36008" s="2" t="s">
        <v>458</v>
      </c>
      <c r="E36008" s="2"/>
      <c r="F36008" s="2"/>
      <c r="G36008" s="2"/>
      <c r="H36008" s="2"/>
    </row>
    <row r="36009" spans="2:8">
      <c r="B36009" s="2" t="s">
        <v>36459</v>
      </c>
      <c r="C36009" s="2">
        <v>42</v>
      </c>
      <c r="D36009" s="2" t="s">
        <v>458</v>
      </c>
      <c r="E36009" s="2"/>
      <c r="F36009" s="2"/>
      <c r="G36009" s="2"/>
      <c r="H36009" s="2"/>
    </row>
    <row r="36010" spans="2:8">
      <c r="B36010" s="2" t="s">
        <v>36460</v>
      </c>
      <c r="C36010" s="2">
        <v>46</v>
      </c>
      <c r="D36010" s="2" t="s">
        <v>458</v>
      </c>
      <c r="E36010" s="2"/>
      <c r="F36010" s="2"/>
      <c r="G36010" s="2"/>
      <c r="H36010" s="2"/>
    </row>
    <row r="36011" spans="2:8">
      <c r="B36011" s="2" t="s">
        <v>36461</v>
      </c>
      <c r="C36011" s="2">
        <v>50</v>
      </c>
      <c r="D36011" s="2" t="s">
        <v>458</v>
      </c>
      <c r="E36011" s="2"/>
      <c r="F36011" s="2"/>
      <c r="G36011" s="2"/>
      <c r="H36011" s="2"/>
    </row>
    <row r="36012" spans="2:8">
      <c r="B36012" s="2" t="s">
        <v>36462</v>
      </c>
      <c r="C36012" s="2">
        <v>52</v>
      </c>
      <c r="D36012" s="2" t="s">
        <v>458</v>
      </c>
      <c r="E36012" s="2"/>
      <c r="F36012" s="2"/>
      <c r="G36012" s="2"/>
      <c r="H36012" s="2"/>
    </row>
    <row r="36013" spans="2:8">
      <c r="B36013" s="2" t="s">
        <v>36463</v>
      </c>
      <c r="C36013" s="2">
        <v>54</v>
      </c>
      <c r="D36013" s="2" t="s">
        <v>458</v>
      </c>
      <c r="E36013" s="2"/>
      <c r="F36013" s="2"/>
      <c r="G36013" s="2"/>
      <c r="H36013" s="2"/>
    </row>
    <row r="36014" spans="2:8">
      <c r="B36014" s="2" t="s">
        <v>36464</v>
      </c>
      <c r="C36014" s="2">
        <v>56</v>
      </c>
      <c r="D36014" s="2" t="s">
        <v>458</v>
      </c>
      <c r="E36014" s="2"/>
      <c r="F36014" s="2"/>
      <c r="G36014" s="2"/>
      <c r="H36014" s="2"/>
    </row>
    <row r="36015" spans="2:8">
      <c r="B36015" s="2" t="s">
        <v>36465</v>
      </c>
      <c r="C36015" s="2">
        <v>72</v>
      </c>
      <c r="D36015" s="2" t="s">
        <v>458</v>
      </c>
      <c r="E36015" s="2"/>
      <c r="F36015" s="2"/>
      <c r="G36015" s="2"/>
      <c r="H36015" s="2"/>
    </row>
    <row r="36016" spans="2:8">
      <c r="B36016" s="2" t="s">
        <v>36466</v>
      </c>
      <c r="C36016" s="2">
        <v>74</v>
      </c>
      <c r="D36016" s="2" t="s">
        <v>458</v>
      </c>
      <c r="E36016" s="2"/>
      <c r="F36016" s="2"/>
      <c r="G36016" s="2"/>
      <c r="H36016" s="2"/>
    </row>
    <row r="36017" spans="2:8">
      <c r="B36017" s="2" t="s">
        <v>36467</v>
      </c>
      <c r="C36017" s="2">
        <v>72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66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36469</v>
      </c>
      <c r="C36019" s="2">
        <v>65</v>
      </c>
      <c r="D36019" s="2" t="s">
        <v>458</v>
      </c>
      <c r="E36019" s="2"/>
      <c r="F36019" s="2"/>
      <c r="G36019" s="2"/>
      <c r="H36019" s="2"/>
    </row>
    <row r="36020" spans="2:8">
      <c r="B36020" s="2" t="s">
        <v>36470</v>
      </c>
      <c r="C36020" s="2">
        <v>67</v>
      </c>
      <c r="D36020" s="2" t="s">
        <v>458</v>
      </c>
      <c r="E36020" s="2"/>
      <c r="F36020" s="2"/>
      <c r="G36020" s="2"/>
      <c r="H36020" s="2"/>
    </row>
    <row r="36021" spans="2:8">
      <c r="B36021" s="2" t="s">
        <v>36471</v>
      </c>
      <c r="C36021" s="2">
        <v>74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73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81</v>
      </c>
      <c r="D36023" s="2" t="s">
        <v>458</v>
      </c>
      <c r="E36023" s="2"/>
      <c r="F36023" s="2"/>
      <c r="G36023" s="2"/>
      <c r="H36023" s="2"/>
    </row>
    <row r="36024" spans="2:8">
      <c r="B36024" s="2" t="s">
        <v>36474</v>
      </c>
      <c r="C36024" s="2">
        <v>70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48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36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61</v>
      </c>
      <c r="D36027" s="2" t="s">
        <v>458</v>
      </c>
      <c r="E36027" s="2"/>
      <c r="F36027" s="2"/>
      <c r="G36027" s="2"/>
      <c r="H36027" s="2"/>
    </row>
    <row r="36028" spans="2:8">
      <c r="B36028" s="2" t="s">
        <v>36478</v>
      </c>
      <c r="C36028" s="2">
        <v>68</v>
      </c>
      <c r="D36028" s="2" t="s">
        <v>458</v>
      </c>
      <c r="E36028" s="2"/>
      <c r="F36028" s="2"/>
      <c r="G36028" s="2"/>
      <c r="H36028" s="2"/>
    </row>
    <row r="36029" spans="2:8">
      <c r="B36029" s="2" t="s">
        <v>36479</v>
      </c>
      <c r="C36029" s="2">
        <v>72</v>
      </c>
      <c r="D36029" s="2" t="s">
        <v>458</v>
      </c>
      <c r="E36029" s="2"/>
      <c r="F36029" s="2"/>
      <c r="G36029" s="2"/>
      <c r="H36029" s="2"/>
    </row>
    <row r="36030" spans="2:8">
      <c r="B36030" s="2" t="s">
        <v>36480</v>
      </c>
      <c r="C36030" s="2">
        <v>49</v>
      </c>
      <c r="D36030" s="2" t="s">
        <v>458</v>
      </c>
      <c r="E36030" s="2"/>
      <c r="F36030" s="2"/>
      <c r="G36030" s="2"/>
      <c r="H36030" s="2"/>
    </row>
    <row r="36031" spans="2:8">
      <c r="B36031" s="2" t="s">
        <v>36481</v>
      </c>
      <c r="C36031" s="2">
        <v>55</v>
      </c>
      <c r="D36031" s="2" t="s">
        <v>458</v>
      </c>
      <c r="E36031" s="2"/>
      <c r="F36031" s="2"/>
      <c r="G36031" s="2"/>
      <c r="H36031" s="2"/>
    </row>
    <row r="36032" spans="2:8">
      <c r="B36032" s="2" t="s">
        <v>36482</v>
      </c>
      <c r="C36032" s="2">
        <v>56</v>
      </c>
      <c r="D36032" s="2" t="s">
        <v>458</v>
      </c>
      <c r="E36032" s="2"/>
      <c r="F36032" s="2"/>
      <c r="G36032" s="2"/>
      <c r="H36032" s="2"/>
    </row>
    <row r="36033" spans="2:8">
      <c r="B36033" s="2" t="s">
        <v>36483</v>
      </c>
      <c r="C36033" s="2">
        <v>64</v>
      </c>
      <c r="D36033" s="2" t="s">
        <v>458</v>
      </c>
      <c r="E36033" s="2"/>
      <c r="F36033" s="2"/>
      <c r="G36033" s="2"/>
      <c r="H36033" s="2"/>
    </row>
    <row r="36034" spans="2:8">
      <c r="B36034" s="2" t="s">
        <v>36484</v>
      </c>
      <c r="C36034" s="2">
        <v>67</v>
      </c>
      <c r="D36034" s="2" t="s">
        <v>458</v>
      </c>
      <c r="E36034" s="2"/>
      <c r="F36034" s="2"/>
      <c r="G36034" s="2"/>
      <c r="H36034" s="2"/>
    </row>
    <row r="36035" spans="2:8">
      <c r="B36035" s="2" t="s">
        <v>36485</v>
      </c>
      <c r="C36035" s="2">
        <v>68</v>
      </c>
      <c r="D36035" s="2" t="s">
        <v>458</v>
      </c>
      <c r="E36035" s="2"/>
      <c r="F36035" s="2"/>
      <c r="G36035" s="2"/>
      <c r="H36035" s="2"/>
    </row>
    <row r="36036" spans="2:8">
      <c r="B36036" s="2" t="s">
        <v>36486</v>
      </c>
      <c r="C36036" s="2">
        <v>73</v>
      </c>
      <c r="D36036" s="2" t="s">
        <v>458</v>
      </c>
      <c r="E36036" s="2"/>
      <c r="F36036" s="2"/>
      <c r="G36036" s="2"/>
      <c r="H36036" s="2"/>
    </row>
    <row r="36037" spans="2:8">
      <c r="B36037" s="2" t="s">
        <v>36487</v>
      </c>
      <c r="C36037" s="2">
        <v>75</v>
      </c>
      <c r="D36037" s="2" t="s">
        <v>458</v>
      </c>
      <c r="E36037" s="2"/>
      <c r="F36037" s="2"/>
      <c r="G36037" s="2"/>
      <c r="H36037" s="2"/>
    </row>
    <row r="36038" spans="2:8">
      <c r="B36038" s="2" t="s">
        <v>36488</v>
      </c>
      <c r="C36038" s="2">
        <v>68</v>
      </c>
      <c r="D36038" s="2" t="s">
        <v>458</v>
      </c>
      <c r="E36038" s="2"/>
      <c r="F36038" s="2"/>
      <c r="G36038" s="2"/>
      <c r="H36038" s="2"/>
    </row>
    <row r="36039" spans="2:8">
      <c r="B36039" s="2" t="s">
        <v>36489</v>
      </c>
      <c r="C36039" s="2">
        <v>72</v>
      </c>
      <c r="D36039" s="2" t="s">
        <v>458</v>
      </c>
      <c r="E36039" s="2"/>
      <c r="F36039" s="2"/>
      <c r="G36039" s="2"/>
      <c r="H36039" s="2"/>
    </row>
    <row r="36040" spans="2:8">
      <c r="B36040" s="2" t="s">
        <v>36490</v>
      </c>
      <c r="C36040" s="2">
        <v>74</v>
      </c>
      <c r="D36040" s="2" t="s">
        <v>458</v>
      </c>
      <c r="E36040" s="2"/>
      <c r="F36040" s="2"/>
      <c r="G36040" s="2"/>
      <c r="H36040" s="2"/>
    </row>
    <row r="36041" spans="2:8">
      <c r="B36041" s="2" t="s">
        <v>36491</v>
      </c>
      <c r="C36041" s="2">
        <v>60</v>
      </c>
      <c r="D36041" s="2" t="s">
        <v>458</v>
      </c>
      <c r="E36041" s="2"/>
      <c r="F36041" s="2"/>
      <c r="G36041" s="2"/>
      <c r="H36041" s="2"/>
    </row>
    <row r="36042" spans="2:8">
      <c r="B36042" s="2" t="s">
        <v>36492</v>
      </c>
      <c r="C36042" s="2">
        <v>65</v>
      </c>
      <c r="D36042" s="2" t="s">
        <v>458</v>
      </c>
      <c r="E36042" s="2"/>
      <c r="F36042" s="2"/>
      <c r="G36042" s="2"/>
      <c r="H36042" s="2"/>
    </row>
    <row r="36043" spans="2:8">
      <c r="B36043" s="2" t="s">
        <v>36493</v>
      </c>
      <c r="C36043" s="2">
        <v>70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36494</v>
      </c>
      <c r="C36044" s="2">
        <v>64</v>
      </c>
      <c r="D36044" s="2" t="s">
        <v>458</v>
      </c>
      <c r="E36044" s="2"/>
      <c r="F36044" s="2"/>
      <c r="G36044" s="2"/>
      <c r="H36044" s="2"/>
    </row>
    <row r="36045" spans="2:8">
      <c r="B36045" s="2" t="s">
        <v>36495</v>
      </c>
      <c r="C36045" s="2">
        <v>65</v>
      </c>
      <c r="D36045" s="2" t="s">
        <v>458</v>
      </c>
      <c r="E36045" s="2"/>
      <c r="F36045" s="2"/>
      <c r="G36045" s="2"/>
      <c r="H36045" s="2"/>
    </row>
    <row r="36046" spans="2:8">
      <c r="B36046" s="2" t="s">
        <v>36496</v>
      </c>
      <c r="C36046" s="2">
        <v>71</v>
      </c>
      <c r="D36046" s="2" t="s">
        <v>458</v>
      </c>
      <c r="E36046" s="2"/>
      <c r="F36046" s="2"/>
      <c r="G36046" s="2"/>
      <c r="H36046" s="2"/>
    </row>
    <row r="36047" spans="2:8">
      <c r="B36047" s="2" t="s">
        <v>36497</v>
      </c>
      <c r="C36047" s="2">
        <v>70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83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77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65</v>
      </c>
      <c r="D36050" s="2" t="s">
        <v>458</v>
      </c>
      <c r="E36050" s="2"/>
      <c r="F36050" s="2"/>
      <c r="G36050" s="2"/>
      <c r="H36050" s="2"/>
    </row>
    <row r="36051" spans="2:8">
      <c r="B36051" s="2" t="s">
        <v>36501</v>
      </c>
      <c r="C36051" s="2">
        <v>65</v>
      </c>
      <c r="D36051" s="2" t="s">
        <v>458</v>
      </c>
      <c r="E36051" s="2"/>
      <c r="F36051" s="2"/>
      <c r="G36051" s="2"/>
      <c r="H36051" s="2"/>
    </row>
    <row r="36052" spans="2:8">
      <c r="B36052" s="2" t="s">
        <v>36502</v>
      </c>
      <c r="C36052" s="2">
        <v>64</v>
      </c>
      <c r="D36052" s="2" t="s">
        <v>458</v>
      </c>
      <c r="E36052" s="2"/>
      <c r="F36052" s="2"/>
      <c r="G36052" s="2"/>
      <c r="H36052" s="2"/>
    </row>
    <row r="36053" spans="2:8">
      <c r="B36053" s="2" t="s">
        <v>36503</v>
      </c>
      <c r="C36053" s="2">
        <v>65</v>
      </c>
      <c r="D36053" s="2" t="s">
        <v>458</v>
      </c>
      <c r="E36053" s="2"/>
      <c r="F36053" s="2"/>
      <c r="G36053" s="2"/>
      <c r="H36053" s="2"/>
    </row>
    <row r="36054" spans="2:8">
      <c r="B36054" s="2" t="s">
        <v>36504</v>
      </c>
      <c r="C36054" s="2">
        <v>45</v>
      </c>
      <c r="D36054" s="2" t="s">
        <v>458</v>
      </c>
      <c r="E36054" s="2"/>
      <c r="F36054" s="2"/>
      <c r="G36054" s="2"/>
      <c r="H36054" s="2"/>
    </row>
    <row r="36055" spans="2:8">
      <c r="B36055" s="2" t="s">
        <v>36505</v>
      </c>
      <c r="C36055" s="2">
        <v>45</v>
      </c>
      <c r="D36055" s="2" t="s">
        <v>458</v>
      </c>
      <c r="E36055" s="2"/>
      <c r="F36055" s="2"/>
      <c r="G36055" s="2"/>
      <c r="H36055" s="2"/>
    </row>
    <row r="36056" spans="2:8">
      <c r="B36056" s="2" t="s">
        <v>36506</v>
      </c>
      <c r="C36056" s="2">
        <v>56</v>
      </c>
      <c r="D36056" s="2" t="s">
        <v>458</v>
      </c>
      <c r="E36056" s="2"/>
      <c r="F36056" s="2"/>
      <c r="G36056" s="2"/>
      <c r="H36056" s="2"/>
    </row>
    <row r="36057" spans="2:8">
      <c r="B36057" s="2" t="s">
        <v>36507</v>
      </c>
      <c r="C36057" s="2">
        <v>56</v>
      </c>
      <c r="D36057" s="2" t="s">
        <v>458</v>
      </c>
      <c r="E36057" s="2"/>
      <c r="F36057" s="2"/>
      <c r="G36057" s="2"/>
      <c r="H36057" s="2"/>
    </row>
    <row r="36058" spans="2:8">
      <c r="B36058" s="2" t="s">
        <v>36508</v>
      </c>
      <c r="C36058" s="2">
        <v>46</v>
      </c>
      <c r="D36058" s="2" t="s">
        <v>458</v>
      </c>
      <c r="E36058" s="2"/>
      <c r="F36058" s="2"/>
      <c r="G36058" s="2"/>
      <c r="H36058" s="2"/>
    </row>
    <row r="36059" spans="2:8">
      <c r="B36059" s="2" t="s">
        <v>36509</v>
      </c>
      <c r="C36059" s="2">
        <v>50</v>
      </c>
      <c r="D36059" s="2" t="s">
        <v>458</v>
      </c>
      <c r="E36059" s="2"/>
      <c r="F36059" s="2"/>
      <c r="G36059" s="2"/>
      <c r="H36059" s="2"/>
    </row>
    <row r="36060" spans="2:8">
      <c r="B36060" s="2" t="s">
        <v>36510</v>
      </c>
      <c r="C36060" s="2">
        <v>55</v>
      </c>
      <c r="D36060" s="2" t="s">
        <v>458</v>
      </c>
      <c r="E36060" s="2"/>
      <c r="F36060" s="2"/>
      <c r="G36060" s="2"/>
      <c r="H36060" s="2"/>
    </row>
    <row r="36061" spans="2:8">
      <c r="B36061" s="2" t="s">
        <v>36511</v>
      </c>
      <c r="C36061" s="2">
        <v>59</v>
      </c>
      <c r="D36061" s="2" t="s">
        <v>458</v>
      </c>
      <c r="E36061" s="2"/>
      <c r="F36061" s="2"/>
      <c r="G36061" s="2"/>
      <c r="H36061" s="2"/>
    </row>
    <row r="36062" spans="2:8">
      <c r="B36062" s="2" t="s">
        <v>36512</v>
      </c>
      <c r="C36062" s="2">
        <v>66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98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83</v>
      </c>
      <c r="D36064" s="2" t="s">
        <v>458</v>
      </c>
      <c r="E36064" s="2"/>
      <c r="F36064" s="2"/>
      <c r="G36064" s="2"/>
      <c r="H36064" s="2"/>
    </row>
    <row r="36065" spans="2:8">
      <c r="B36065" s="2" t="s">
        <v>36515</v>
      </c>
      <c r="C36065" s="2">
        <v>87</v>
      </c>
      <c r="D36065" s="2" t="s">
        <v>458</v>
      </c>
      <c r="E36065" s="2"/>
      <c r="F36065" s="2"/>
      <c r="G36065" s="2"/>
      <c r="H36065" s="2"/>
    </row>
    <row r="36066" spans="2:8">
      <c r="B36066" s="2" t="s">
        <v>36516</v>
      </c>
      <c r="C36066" s="2">
        <v>87</v>
      </c>
      <c r="D36066" s="2" t="s">
        <v>458</v>
      </c>
      <c r="E36066" s="2"/>
      <c r="F36066" s="2"/>
      <c r="G36066" s="2"/>
      <c r="H36066" s="2"/>
    </row>
    <row r="36067" spans="2:8">
      <c r="B36067" s="2" t="s">
        <v>36517</v>
      </c>
      <c r="C36067" s="2">
        <v>87</v>
      </c>
      <c r="D36067" s="2" t="s">
        <v>458</v>
      </c>
      <c r="E36067" s="2"/>
      <c r="F36067" s="2"/>
      <c r="G36067" s="2"/>
      <c r="H36067" s="2"/>
    </row>
    <row r="36068" spans="2:8">
      <c r="B36068" s="2" t="s">
        <v>36518</v>
      </c>
      <c r="C36068" s="2">
        <v>86</v>
      </c>
      <c r="D36068" s="2" t="s">
        <v>458</v>
      </c>
      <c r="E36068" s="2"/>
      <c r="F36068" s="2"/>
      <c r="G36068" s="2"/>
      <c r="H36068" s="2"/>
    </row>
    <row r="36069" spans="2:8">
      <c r="B36069" s="2" t="s">
        <v>36519</v>
      </c>
      <c r="C36069" s="2">
        <v>84</v>
      </c>
      <c r="D36069" s="2" t="s">
        <v>458</v>
      </c>
      <c r="E36069" s="2"/>
      <c r="F36069" s="2"/>
      <c r="G36069" s="2"/>
      <c r="H36069" s="2"/>
    </row>
    <row r="36070" spans="2:8">
      <c r="B36070" s="2" t="s">
        <v>36520</v>
      </c>
      <c r="C36070" s="2">
        <v>71</v>
      </c>
      <c r="D36070" s="2" t="s">
        <v>458</v>
      </c>
      <c r="E36070" s="2"/>
      <c r="F36070" s="2"/>
      <c r="G36070" s="2"/>
      <c r="H36070" s="2"/>
    </row>
    <row r="36071" spans="2:8">
      <c r="B36071" s="2" t="s">
        <v>36521</v>
      </c>
      <c r="C36071" s="2">
        <v>34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30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19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71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69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68</v>
      </c>
      <c r="D36076" s="2" t="s">
        <v>458</v>
      </c>
      <c r="E36076" s="2"/>
      <c r="F36076" s="2"/>
      <c r="G36076" s="2"/>
      <c r="H36076" s="2"/>
    </row>
    <row r="36077" spans="2:8">
      <c r="B36077" s="2" t="s">
        <v>36527</v>
      </c>
      <c r="C36077" s="2">
        <v>45</v>
      </c>
      <c r="D36077" s="2" t="s">
        <v>458</v>
      </c>
      <c r="E36077" s="2"/>
      <c r="F36077" s="2"/>
      <c r="G36077" s="2"/>
      <c r="H36077" s="2"/>
    </row>
    <row r="36078" spans="2:8">
      <c r="B36078" s="2" t="s">
        <v>36528</v>
      </c>
      <c r="C36078" s="2">
        <v>55</v>
      </c>
      <c r="D36078" s="2" t="s">
        <v>458</v>
      </c>
      <c r="E36078" s="2"/>
      <c r="F36078" s="2"/>
      <c r="G36078" s="2"/>
      <c r="H36078" s="2"/>
    </row>
    <row r="36079" spans="2:8">
      <c r="B36079" s="2" t="s">
        <v>36529</v>
      </c>
      <c r="C36079" s="2">
        <v>79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60</v>
      </c>
      <c r="D36080" s="2" t="s">
        <v>458</v>
      </c>
      <c r="E36080" s="2"/>
      <c r="F36080" s="2"/>
      <c r="G36080" s="2"/>
      <c r="H36080" s="2"/>
    </row>
    <row r="36081" spans="2:8">
      <c r="B36081" s="2" t="s">
        <v>36531</v>
      </c>
      <c r="C36081" s="2">
        <v>72</v>
      </c>
      <c r="D36081" s="2" t="s">
        <v>458</v>
      </c>
      <c r="E36081" s="2"/>
      <c r="F36081" s="2"/>
      <c r="G36081" s="2"/>
      <c r="H36081" s="2"/>
    </row>
    <row r="36082" spans="2:8">
      <c r="B36082" s="2" t="s">
        <v>36532</v>
      </c>
      <c r="C36082" s="2">
        <v>80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36533</v>
      </c>
      <c r="C36083" s="2">
        <v>82</v>
      </c>
      <c r="D36083" s="2" t="s">
        <v>458</v>
      </c>
      <c r="E36083" s="2"/>
      <c r="F36083" s="2"/>
      <c r="G36083" s="2"/>
      <c r="H36083" s="2"/>
    </row>
    <row r="36084" spans="2:8">
      <c r="B36084" s="2" t="s">
        <v>36534</v>
      </c>
      <c r="C36084" s="2">
        <v>83</v>
      </c>
      <c r="D36084" s="2" t="s">
        <v>458</v>
      </c>
      <c r="E36084" s="2"/>
      <c r="F36084" s="2"/>
      <c r="G36084" s="2"/>
      <c r="H36084" s="2"/>
    </row>
    <row r="36085" spans="2:8">
      <c r="B36085" s="2" t="s">
        <v>36535</v>
      </c>
      <c r="C36085" s="2">
        <v>70</v>
      </c>
      <c r="D36085" s="2" t="s">
        <v>458</v>
      </c>
      <c r="E36085" s="2"/>
      <c r="F36085" s="2"/>
      <c r="G36085" s="2"/>
      <c r="H36085" s="2"/>
    </row>
    <row r="36086" spans="2:8">
      <c r="B36086" s="2" t="s">
        <v>36536</v>
      </c>
      <c r="C36086" s="2">
        <v>79</v>
      </c>
      <c r="D36086" s="2" t="s">
        <v>458</v>
      </c>
      <c r="E36086" s="2"/>
      <c r="F36086" s="2"/>
      <c r="G36086" s="2"/>
      <c r="H36086" s="2"/>
    </row>
    <row r="36087" spans="2:8">
      <c r="B36087" s="2" t="s">
        <v>36537</v>
      </c>
      <c r="C36087" s="2">
        <v>63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62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62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63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63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69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69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91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24</v>
      </c>
      <c r="D36095" s="2" t="s">
        <v>458</v>
      </c>
      <c r="E36095" s="2"/>
      <c r="F36095" s="2"/>
      <c r="G36095" s="2"/>
      <c r="H36095" s="2"/>
    </row>
    <row r="36096" spans="2:8">
      <c r="B36096" s="2" t="s">
        <v>36546</v>
      </c>
      <c r="C36096" s="2">
        <v>80</v>
      </c>
      <c r="D36096" s="2" t="s">
        <v>458</v>
      </c>
      <c r="E36096" s="2"/>
      <c r="F36096" s="2"/>
      <c r="G36096" s="2"/>
      <c r="H36096" s="2"/>
    </row>
    <row r="36097" spans="2:8">
      <c r="B36097" s="2" t="s">
        <v>36547</v>
      </c>
      <c r="C36097" s="2">
        <v>27</v>
      </c>
      <c r="D36097" s="2" t="s">
        <v>458</v>
      </c>
      <c r="E36097" s="2"/>
      <c r="F36097" s="2"/>
      <c r="G36097" s="2"/>
      <c r="H36097" s="2"/>
    </row>
    <row r="36098" spans="2:8">
      <c r="B36098" s="2" t="s">
        <v>36548</v>
      </c>
      <c r="C36098" s="2">
        <v>32</v>
      </c>
      <c r="D36098" s="2" t="s">
        <v>458</v>
      </c>
      <c r="E36098" s="2"/>
      <c r="F36098" s="2"/>
      <c r="G36098" s="2"/>
      <c r="H36098" s="2"/>
    </row>
    <row r="36099" spans="2:8">
      <c r="B36099" s="2" t="s">
        <v>36549</v>
      </c>
      <c r="C36099" s="2">
        <v>44</v>
      </c>
      <c r="D36099" s="2" t="s">
        <v>458</v>
      </c>
      <c r="E36099" s="2"/>
      <c r="F36099" s="2"/>
      <c r="G36099" s="2"/>
      <c r="H36099" s="2"/>
    </row>
    <row r="36100" spans="2:8">
      <c r="B36100" s="2" t="s">
        <v>36550</v>
      </c>
      <c r="C36100" s="2">
        <v>91</v>
      </c>
      <c r="D36100" s="2" t="s">
        <v>458</v>
      </c>
      <c r="E36100" s="2"/>
      <c r="F36100" s="2"/>
      <c r="G36100" s="2"/>
      <c r="H36100" s="2"/>
    </row>
    <row r="36101" spans="2:8">
      <c r="B36101" s="2" t="s">
        <v>36551</v>
      </c>
      <c r="C36101" s="2">
        <v>58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56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72</v>
      </c>
      <c r="D36103" s="2" t="s">
        <v>458</v>
      </c>
      <c r="E36103" s="2"/>
      <c r="F36103" s="2"/>
      <c r="G36103" s="2"/>
      <c r="H36103" s="2"/>
    </row>
    <row r="36104" spans="2:8">
      <c r="B36104" s="2" t="s">
        <v>36554</v>
      </c>
      <c r="C36104" s="2">
        <v>71</v>
      </c>
      <c r="D36104" s="2" t="s">
        <v>458</v>
      </c>
      <c r="E36104" s="2"/>
      <c r="F36104" s="2"/>
      <c r="G36104" s="2"/>
      <c r="H36104" s="2"/>
    </row>
    <row r="36105" spans="2:8">
      <c r="B36105" s="2" t="s">
        <v>36555</v>
      </c>
      <c r="C36105" s="2">
        <v>57</v>
      </c>
      <c r="D36105" s="2" t="s">
        <v>458</v>
      </c>
      <c r="E36105" s="2"/>
      <c r="F36105" s="2"/>
      <c r="G36105" s="2"/>
      <c r="H36105" s="2"/>
    </row>
    <row r="36106" spans="2:8">
      <c r="B36106" s="2" t="s">
        <v>36556</v>
      </c>
      <c r="C36106" s="2">
        <v>65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65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40</v>
      </c>
      <c r="D36108" s="2" t="s">
        <v>458</v>
      </c>
      <c r="E36108" s="2"/>
      <c r="F36108" s="2"/>
      <c r="G36108" s="2"/>
      <c r="H36108" s="2"/>
    </row>
    <row r="36109" spans="2:8">
      <c r="B36109" s="2" t="s">
        <v>36559</v>
      </c>
      <c r="C36109" s="2">
        <v>46</v>
      </c>
      <c r="D36109" s="2" t="s">
        <v>458</v>
      </c>
      <c r="E36109" s="2"/>
      <c r="F36109" s="2"/>
      <c r="G36109" s="2"/>
      <c r="H36109" s="2"/>
    </row>
    <row r="36110" spans="2:8">
      <c r="B36110" s="2" t="s">
        <v>36560</v>
      </c>
      <c r="C36110" s="2">
        <v>51</v>
      </c>
      <c r="D36110" s="2" t="s">
        <v>458</v>
      </c>
      <c r="E36110" s="2"/>
      <c r="F36110" s="2"/>
      <c r="G36110" s="2"/>
      <c r="H36110" s="2"/>
    </row>
    <row r="36111" spans="2:8">
      <c r="B36111" s="2" t="s">
        <v>36561</v>
      </c>
      <c r="C36111" s="2">
        <v>56</v>
      </c>
      <c r="D36111" s="2" t="s">
        <v>458</v>
      </c>
      <c r="E36111" s="2"/>
      <c r="F36111" s="2"/>
      <c r="G36111" s="2"/>
      <c r="H36111" s="2"/>
    </row>
    <row r="36112" spans="2:8">
      <c r="B36112" s="2" t="s">
        <v>36562</v>
      </c>
      <c r="C36112" s="2">
        <v>63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36563</v>
      </c>
      <c r="C36113" s="2">
        <v>68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67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64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20</v>
      </c>
      <c r="D36116" s="2" t="s">
        <v>458</v>
      </c>
      <c r="E36116" s="2"/>
      <c r="F36116" s="2"/>
      <c r="G36116" s="2"/>
      <c r="H36116" s="2"/>
    </row>
    <row r="36117" spans="2:8">
      <c r="B36117" s="2" t="s">
        <v>36567</v>
      </c>
      <c r="C36117" s="2">
        <v>31</v>
      </c>
      <c r="D36117" s="2" t="s">
        <v>458</v>
      </c>
      <c r="E36117" s="2"/>
      <c r="F36117" s="2"/>
      <c r="G36117" s="2"/>
      <c r="H36117" s="2"/>
    </row>
    <row r="36118" spans="2:8">
      <c r="B36118" s="2" t="s">
        <v>36568</v>
      </c>
      <c r="C36118" s="2">
        <v>44</v>
      </c>
      <c r="D36118" s="2" t="s">
        <v>458</v>
      </c>
      <c r="E36118" s="2"/>
      <c r="F36118" s="2"/>
      <c r="G36118" s="2"/>
      <c r="H36118" s="2"/>
    </row>
    <row r="36119" spans="2:8">
      <c r="B36119" s="2" t="s">
        <v>36569</v>
      </c>
      <c r="C36119" s="2">
        <v>85</v>
      </c>
      <c r="D36119" s="2" t="s">
        <v>458</v>
      </c>
      <c r="E36119" s="2"/>
      <c r="F36119" s="2"/>
      <c r="G36119" s="2"/>
      <c r="H36119" s="2"/>
    </row>
    <row r="36120" spans="2:8">
      <c r="B36120" s="2" t="s">
        <v>36570</v>
      </c>
      <c r="C36120" s="2">
        <v>76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70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66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63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63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76</v>
      </c>
      <c r="D36125" s="2" t="s">
        <v>458</v>
      </c>
      <c r="E36125" s="2"/>
      <c r="F36125" s="2"/>
      <c r="G36125" s="2"/>
      <c r="H36125" s="2"/>
    </row>
    <row r="36126" spans="2:8">
      <c r="B36126" s="2" t="s">
        <v>36576</v>
      </c>
      <c r="C36126" s="2">
        <v>80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78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72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28</v>
      </c>
      <c r="D36129" s="2" t="s">
        <v>458</v>
      </c>
      <c r="E36129" s="2"/>
      <c r="F36129" s="2"/>
      <c r="G36129" s="2"/>
      <c r="H36129" s="2"/>
    </row>
    <row r="36130" spans="2:8">
      <c r="B36130" s="2" t="s">
        <v>36580</v>
      </c>
      <c r="C36130" s="2">
        <v>32</v>
      </c>
      <c r="D36130" s="2" t="s">
        <v>458</v>
      </c>
      <c r="E36130" s="2"/>
      <c r="F36130" s="2"/>
      <c r="G36130" s="2"/>
      <c r="H36130" s="2"/>
    </row>
    <row r="36131" spans="2:8">
      <c r="B36131" s="2" t="s">
        <v>36581</v>
      </c>
      <c r="C36131" s="2">
        <v>74</v>
      </c>
      <c r="D36131" s="2" t="s">
        <v>458</v>
      </c>
      <c r="E36131" s="2"/>
      <c r="F36131" s="2"/>
      <c r="G36131" s="2"/>
      <c r="H36131" s="2"/>
    </row>
    <row r="36132" spans="2:8">
      <c r="B36132" s="2" t="s">
        <v>36582</v>
      </c>
      <c r="C36132" s="2">
        <v>68</v>
      </c>
      <c r="D36132" s="2" t="s">
        <v>458</v>
      </c>
      <c r="E36132" s="2"/>
      <c r="F36132" s="2"/>
      <c r="G36132" s="2"/>
      <c r="H36132" s="2"/>
    </row>
    <row r="36133" spans="2:8">
      <c r="B36133" s="2" t="s">
        <v>36583</v>
      </c>
      <c r="C36133" s="2">
        <v>72</v>
      </c>
      <c r="D36133" s="2" t="s">
        <v>458</v>
      </c>
      <c r="E36133" s="2"/>
      <c r="F36133" s="2"/>
      <c r="G36133" s="2"/>
      <c r="H36133" s="2"/>
    </row>
    <row r="36134" spans="2:8">
      <c r="B36134" s="2" t="s">
        <v>36584</v>
      </c>
      <c r="C36134" s="2">
        <v>70</v>
      </c>
      <c r="D36134" s="2" t="s">
        <v>458</v>
      </c>
      <c r="E36134" s="2"/>
      <c r="F36134" s="2"/>
      <c r="G36134" s="2"/>
      <c r="H36134" s="2"/>
    </row>
    <row r="36135" spans="2:8">
      <c r="B36135" s="2" t="s">
        <v>36585</v>
      </c>
      <c r="C36135" s="2">
        <v>64</v>
      </c>
      <c r="D36135" s="2" t="s">
        <v>458</v>
      </c>
      <c r="E36135" s="2"/>
      <c r="F36135" s="2"/>
      <c r="G36135" s="2"/>
      <c r="H36135" s="2"/>
    </row>
    <row r="36136" spans="2:8">
      <c r="B36136" s="2" t="s">
        <v>36586</v>
      </c>
      <c r="C36136" s="2">
        <v>65</v>
      </c>
      <c r="D36136" s="2" t="s">
        <v>458</v>
      </c>
      <c r="E36136" s="2"/>
      <c r="F36136" s="2"/>
      <c r="G36136" s="2"/>
      <c r="H36136" s="2"/>
    </row>
    <row r="36137" spans="2:8">
      <c r="B36137" s="2" t="s">
        <v>36587</v>
      </c>
      <c r="C36137" s="2">
        <v>90</v>
      </c>
      <c r="D36137" s="2" t="s">
        <v>458</v>
      </c>
      <c r="E36137" s="2"/>
      <c r="F36137" s="2"/>
      <c r="G36137" s="2"/>
      <c r="H36137" s="2"/>
    </row>
    <row r="36138" spans="2:8">
      <c r="B36138" s="2" t="s">
        <v>36588</v>
      </c>
      <c r="C36138" s="2">
        <v>59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58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58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58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55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42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72</v>
      </c>
      <c r="D36144" s="2" t="s">
        <v>458</v>
      </c>
      <c r="E36144" s="2"/>
      <c r="F36144" s="2"/>
      <c r="G36144" s="2"/>
      <c r="H36144" s="2"/>
    </row>
    <row r="36145" spans="2:8">
      <c r="B36145" s="2" t="s">
        <v>36595</v>
      </c>
      <c r="C36145" s="2">
        <v>74</v>
      </c>
      <c r="D36145" s="2" t="s">
        <v>458</v>
      </c>
      <c r="E36145" s="2"/>
      <c r="F36145" s="2"/>
      <c r="G36145" s="2"/>
      <c r="H36145" s="2"/>
    </row>
    <row r="36146" spans="2:8">
      <c r="B36146" s="2" t="s">
        <v>36596</v>
      </c>
      <c r="C36146" s="2">
        <v>59</v>
      </c>
      <c r="D36146" s="2" t="s">
        <v>458</v>
      </c>
      <c r="E36146" s="2"/>
      <c r="F36146" s="2"/>
      <c r="G36146" s="2"/>
      <c r="H36146" s="2"/>
    </row>
    <row r="36147" spans="2:8">
      <c r="B36147" s="2" t="s">
        <v>36597</v>
      </c>
      <c r="C36147" s="2">
        <v>50</v>
      </c>
      <c r="D36147" s="2" t="s">
        <v>458</v>
      </c>
      <c r="E36147" s="2"/>
      <c r="F36147" s="2"/>
      <c r="G36147" s="2"/>
      <c r="H36147" s="2"/>
    </row>
    <row r="36148" spans="2:8">
      <c r="B36148" s="2" t="s">
        <v>36598</v>
      </c>
      <c r="C36148" s="2">
        <v>61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36599</v>
      </c>
      <c r="C36149" s="2">
        <v>79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70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88</v>
      </c>
      <c r="D36151" s="2" t="s">
        <v>458</v>
      </c>
      <c r="E36151" s="2"/>
      <c r="F36151" s="2"/>
      <c r="G36151" s="2"/>
      <c r="H36151" s="2"/>
    </row>
    <row r="36152" spans="2:8">
      <c r="B36152" s="2" t="s">
        <v>36602</v>
      </c>
      <c r="C36152" s="2">
        <v>82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81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80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79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36606</v>
      </c>
      <c r="C36156" s="2">
        <v>21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19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19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17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15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65</v>
      </c>
      <c r="D36161" s="2" t="s">
        <v>458</v>
      </c>
      <c r="E36161" s="2"/>
      <c r="F36161" s="2"/>
      <c r="G36161" s="2"/>
      <c r="H36161" s="2"/>
    </row>
    <row r="36162" spans="2:8">
      <c r="B36162" s="2" t="s">
        <v>36612</v>
      </c>
      <c r="C36162" s="2">
        <v>72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70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76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36615</v>
      </c>
      <c r="C36165" s="2">
        <v>64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63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62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75</v>
      </c>
      <c r="D36168" s="2" t="s">
        <v>458</v>
      </c>
      <c r="E36168" s="2"/>
      <c r="F36168" s="2"/>
      <c r="G36168" s="2"/>
      <c r="H36168" s="2"/>
    </row>
    <row r="36169" spans="2:8">
      <c r="B36169" s="2" t="s">
        <v>36619</v>
      </c>
      <c r="C36169" s="2">
        <v>80</v>
      </c>
      <c r="D36169" s="2" t="s">
        <v>458</v>
      </c>
      <c r="E36169" s="2"/>
      <c r="F36169" s="2"/>
      <c r="G36169" s="2"/>
      <c r="H36169" s="2"/>
    </row>
    <row r="36170" spans="2:8">
      <c r="B36170" s="2" t="s">
        <v>36620</v>
      </c>
      <c r="C36170" s="2">
        <v>62</v>
      </c>
      <c r="D36170" s="2" t="s">
        <v>458</v>
      </c>
      <c r="E36170" s="2"/>
      <c r="F36170" s="2"/>
      <c r="G36170" s="2"/>
      <c r="H36170" s="2"/>
    </row>
    <row r="36171" spans="2:8">
      <c r="B36171" s="2" t="s">
        <v>36621</v>
      </c>
      <c r="C36171" s="2">
        <v>66</v>
      </c>
      <c r="D36171" s="2" t="s">
        <v>458</v>
      </c>
      <c r="E36171" s="2"/>
      <c r="F36171" s="2"/>
      <c r="G36171" s="2"/>
      <c r="H36171" s="2"/>
    </row>
    <row r="36172" spans="2:8">
      <c r="B36172" s="2" t="s">
        <v>36622</v>
      </c>
      <c r="C36172" s="2">
        <v>73</v>
      </c>
      <c r="D36172" s="2" t="s">
        <v>458</v>
      </c>
      <c r="E36172" s="2"/>
      <c r="F36172" s="2"/>
      <c r="G36172" s="2"/>
      <c r="H36172" s="2"/>
    </row>
    <row r="36173" spans="2:8">
      <c r="B36173" s="2" t="s">
        <v>36623</v>
      </c>
      <c r="C36173" s="2">
        <v>47</v>
      </c>
      <c r="D36173" s="2" t="s">
        <v>458</v>
      </c>
      <c r="E36173" s="2"/>
      <c r="F36173" s="2"/>
      <c r="G36173" s="2"/>
      <c r="H36173" s="2"/>
    </row>
    <row r="36174" spans="2:8">
      <c r="B36174" s="2" t="s">
        <v>36624</v>
      </c>
      <c r="C36174" s="2">
        <v>54</v>
      </c>
      <c r="D36174" s="2" t="s">
        <v>458</v>
      </c>
      <c r="E36174" s="2"/>
      <c r="F36174" s="2"/>
      <c r="G36174" s="2"/>
      <c r="H36174" s="2"/>
    </row>
    <row r="36175" spans="2:8">
      <c r="B36175" s="2" t="s">
        <v>36625</v>
      </c>
      <c r="C36175" s="2">
        <v>39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36626</v>
      </c>
      <c r="C36176" s="2">
        <v>49</v>
      </c>
      <c r="D36176" s="2" t="s">
        <v>458</v>
      </c>
      <c r="E36176" s="2"/>
      <c r="F36176" s="2"/>
      <c r="G36176" s="2"/>
      <c r="H36176" s="2"/>
    </row>
    <row r="36177" spans="2:8">
      <c r="B36177" s="2" t="s">
        <v>36627</v>
      </c>
      <c r="C36177" s="2">
        <v>59</v>
      </c>
      <c r="D36177" s="2" t="s">
        <v>458</v>
      </c>
      <c r="E36177" s="2"/>
      <c r="F36177" s="2"/>
      <c r="G36177" s="2"/>
      <c r="H36177" s="2"/>
    </row>
    <row r="36178" spans="2:8">
      <c r="B36178" s="2" t="s">
        <v>36628</v>
      </c>
      <c r="C36178" s="2">
        <v>66</v>
      </c>
      <c r="D36178" s="2" t="s">
        <v>458</v>
      </c>
      <c r="E36178" s="2"/>
      <c r="F36178" s="2"/>
      <c r="G36178" s="2"/>
      <c r="H36178" s="2"/>
    </row>
    <row r="36179" spans="2:8">
      <c r="B36179" s="2" t="s">
        <v>36629</v>
      </c>
      <c r="C36179" s="2">
        <v>103</v>
      </c>
      <c r="D36179" s="2" t="s">
        <v>458</v>
      </c>
      <c r="E36179" s="2"/>
      <c r="F36179" s="2"/>
      <c r="G36179" s="2"/>
      <c r="H36179" s="2"/>
    </row>
    <row r="36180" spans="2:8">
      <c r="B36180" s="2" t="s">
        <v>36630</v>
      </c>
      <c r="C36180" s="2">
        <v>80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78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48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34</v>
      </c>
      <c r="D36183" s="2" t="s">
        <v>458</v>
      </c>
      <c r="E36183" s="2"/>
      <c r="F36183" s="2"/>
      <c r="G36183" s="2"/>
      <c r="H36183" s="2"/>
    </row>
    <row r="36184" spans="2:8">
      <c r="B36184" s="2" t="s">
        <v>36634</v>
      </c>
      <c r="C36184" s="2">
        <v>83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84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91</v>
      </c>
      <c r="D36186" s="2" t="s">
        <v>458</v>
      </c>
      <c r="E36186" s="2"/>
      <c r="F36186" s="2"/>
      <c r="G36186" s="2"/>
      <c r="H36186" s="2"/>
    </row>
    <row r="36187" spans="2:8">
      <c r="B36187" s="2" t="s">
        <v>36637</v>
      </c>
      <c r="C36187" s="2">
        <v>43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37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25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71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63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49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34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69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36645</v>
      </c>
      <c r="C36195" s="2">
        <v>71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36646</v>
      </c>
      <c r="C36196" s="2">
        <v>72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36647</v>
      </c>
      <c r="C36197" s="2">
        <v>73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36648</v>
      </c>
      <c r="C36198" s="2">
        <v>63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61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55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36651</v>
      </c>
      <c r="C36201" s="2">
        <v>62</v>
      </c>
      <c r="D36201" s="2" t="s">
        <v>458</v>
      </c>
      <c r="E36201" s="2"/>
      <c r="F36201" s="2"/>
      <c r="G36201" s="2"/>
      <c r="H36201" s="2"/>
    </row>
    <row r="36202" spans="2:8">
      <c r="B36202" s="2" t="s">
        <v>36652</v>
      </c>
      <c r="C36202" s="2">
        <v>71</v>
      </c>
      <c r="D36202" s="2" t="s">
        <v>458</v>
      </c>
      <c r="E36202" s="2"/>
      <c r="F36202" s="2"/>
      <c r="G36202" s="2"/>
      <c r="H36202" s="2"/>
    </row>
    <row r="36203" spans="2:8">
      <c r="B36203" s="2" t="s">
        <v>36653</v>
      </c>
      <c r="C36203" s="2">
        <v>75</v>
      </c>
      <c r="D36203" s="2" t="s">
        <v>458</v>
      </c>
      <c r="E36203" s="2"/>
      <c r="F36203" s="2"/>
      <c r="G36203" s="2"/>
      <c r="H36203" s="2"/>
    </row>
    <row r="36204" spans="2:8">
      <c r="B36204" s="2" t="s">
        <v>36654</v>
      </c>
      <c r="C36204" s="2">
        <v>74</v>
      </c>
      <c r="D36204" s="2" t="s">
        <v>458</v>
      </c>
      <c r="E36204" s="2"/>
      <c r="F36204" s="2"/>
      <c r="G36204" s="2"/>
      <c r="H36204" s="2"/>
    </row>
    <row r="36205" spans="2:8">
      <c r="B36205" s="2" t="s">
        <v>36655</v>
      </c>
      <c r="C36205" s="2">
        <v>35</v>
      </c>
      <c r="D36205" s="2" t="s">
        <v>458</v>
      </c>
      <c r="E36205" s="2"/>
      <c r="F36205" s="2"/>
      <c r="G36205" s="2"/>
      <c r="H36205" s="2"/>
    </row>
    <row r="36206" spans="2:8">
      <c r="B36206" s="2" t="s">
        <v>36656</v>
      </c>
      <c r="C36206" s="2">
        <v>59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36657</v>
      </c>
      <c r="C36207" s="2">
        <v>61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36658</v>
      </c>
      <c r="C36208" s="2">
        <v>63</v>
      </c>
      <c r="D36208" s="2" t="s">
        <v>458</v>
      </c>
      <c r="E36208" s="2"/>
      <c r="F36208" s="2"/>
      <c r="G36208" s="2"/>
      <c r="H36208" s="2"/>
    </row>
    <row r="36209" spans="2:8">
      <c r="B36209" s="2" t="s">
        <v>36659</v>
      </c>
      <c r="C36209" s="2">
        <v>63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59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67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66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62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75</v>
      </c>
      <c r="D36214" s="2" t="s">
        <v>458</v>
      </c>
      <c r="E36214" s="2"/>
      <c r="F36214" s="2"/>
      <c r="G36214" s="2"/>
      <c r="H36214" s="2"/>
    </row>
    <row r="36215" spans="2:8">
      <c r="B36215" s="2" t="s">
        <v>36665</v>
      </c>
      <c r="C36215" s="2">
        <v>77</v>
      </c>
      <c r="D36215" s="2" t="s">
        <v>458</v>
      </c>
      <c r="E36215" s="2"/>
      <c r="F36215" s="2"/>
      <c r="G36215" s="2"/>
      <c r="H36215" s="2"/>
    </row>
    <row r="36216" spans="2:8">
      <c r="B36216" s="2" t="s">
        <v>36666</v>
      </c>
      <c r="C36216" s="2">
        <v>46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35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32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22</v>
      </c>
      <c r="D36219" s="2" t="s">
        <v>458</v>
      </c>
      <c r="E36219" s="2"/>
      <c r="F36219" s="2"/>
      <c r="G36219" s="2"/>
      <c r="H36219" s="2"/>
    </row>
    <row r="36220" spans="2:8">
      <c r="B36220" s="2" t="s">
        <v>36670</v>
      </c>
      <c r="C36220" s="2">
        <v>28</v>
      </c>
      <c r="D36220" s="2" t="s">
        <v>458</v>
      </c>
      <c r="E36220" s="2"/>
      <c r="F36220" s="2"/>
      <c r="G36220" s="2"/>
      <c r="H36220" s="2"/>
    </row>
    <row r="36221" spans="2:8">
      <c r="B36221" s="2" t="s">
        <v>36671</v>
      </c>
      <c r="C36221" s="2">
        <v>36</v>
      </c>
      <c r="D36221" s="2" t="s">
        <v>458</v>
      </c>
      <c r="E36221" s="2"/>
      <c r="F36221" s="2"/>
      <c r="G36221" s="2"/>
      <c r="H36221" s="2"/>
    </row>
    <row r="36222" spans="2:8">
      <c r="B36222" s="2" t="s">
        <v>36672</v>
      </c>
      <c r="C36222" s="2">
        <v>40</v>
      </c>
      <c r="D36222" s="2" t="s">
        <v>458</v>
      </c>
      <c r="E36222" s="2"/>
      <c r="F36222" s="2"/>
      <c r="G36222" s="2"/>
      <c r="H36222" s="2"/>
    </row>
    <row r="36223" spans="2:8">
      <c r="B36223" s="2" t="s">
        <v>36673</v>
      </c>
      <c r="C36223" s="2">
        <v>43</v>
      </c>
      <c r="D36223" s="2" t="s">
        <v>458</v>
      </c>
      <c r="E36223" s="2"/>
      <c r="F36223" s="2"/>
      <c r="G36223" s="2"/>
      <c r="H36223" s="2"/>
    </row>
    <row r="36224" spans="2:8">
      <c r="B36224" s="2" t="s">
        <v>36674</v>
      </c>
      <c r="C36224" s="2">
        <v>49</v>
      </c>
      <c r="D36224" s="2" t="s">
        <v>458</v>
      </c>
      <c r="E36224" s="2"/>
      <c r="F36224" s="2"/>
      <c r="G36224" s="2"/>
      <c r="H36224" s="2"/>
    </row>
    <row r="36225" spans="2:8">
      <c r="B36225" s="2" t="s">
        <v>36675</v>
      </c>
      <c r="C36225" s="2">
        <v>54</v>
      </c>
      <c r="D36225" s="2" t="s">
        <v>458</v>
      </c>
      <c r="E36225" s="2"/>
      <c r="F36225" s="2"/>
      <c r="G36225" s="2"/>
      <c r="H36225" s="2"/>
    </row>
    <row r="36226" spans="2:8">
      <c r="B36226" s="2" t="s">
        <v>36676</v>
      </c>
      <c r="C36226" s="2">
        <v>54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36677</v>
      </c>
      <c r="C36227" s="2">
        <v>57</v>
      </c>
      <c r="D36227" s="2" t="s">
        <v>458</v>
      </c>
      <c r="E36227" s="2"/>
      <c r="F36227" s="2"/>
      <c r="G36227" s="2"/>
      <c r="H36227" s="2"/>
    </row>
    <row r="36228" spans="2:8">
      <c r="B36228" s="2" t="s">
        <v>36678</v>
      </c>
      <c r="C36228" s="2">
        <v>61</v>
      </c>
      <c r="D36228" s="2" t="s">
        <v>458</v>
      </c>
      <c r="E36228" s="2"/>
      <c r="F36228" s="2"/>
      <c r="G36228" s="2"/>
      <c r="H36228" s="2"/>
    </row>
    <row r="36229" spans="2:8">
      <c r="B36229" s="2" t="s">
        <v>36679</v>
      </c>
      <c r="C36229" s="2">
        <v>63</v>
      </c>
      <c r="D36229" s="2" t="s">
        <v>458</v>
      </c>
      <c r="E36229" s="2"/>
      <c r="F36229" s="2"/>
      <c r="G36229" s="2"/>
      <c r="H36229" s="2"/>
    </row>
    <row r="36230" spans="2:8">
      <c r="B36230" s="2" t="s">
        <v>36680</v>
      </c>
      <c r="C36230" s="2">
        <v>68</v>
      </c>
      <c r="D36230" s="2" t="s">
        <v>458</v>
      </c>
      <c r="E36230" s="2"/>
      <c r="F36230" s="2"/>
      <c r="G36230" s="2"/>
      <c r="H36230" s="2"/>
    </row>
    <row r="36231" spans="2:8">
      <c r="B36231" s="2" t="s">
        <v>36681</v>
      </c>
      <c r="C36231" s="2">
        <v>75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71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78</v>
      </c>
      <c r="D36233" s="2" t="s">
        <v>458</v>
      </c>
      <c r="E36233" s="2"/>
      <c r="F36233" s="2"/>
      <c r="G36233" s="2"/>
      <c r="H36233" s="2"/>
    </row>
    <row r="36234" spans="2:8">
      <c r="B36234" s="2" t="s">
        <v>36684</v>
      </c>
      <c r="C36234" s="2">
        <v>90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86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90</v>
      </c>
      <c r="D36236" s="2" t="s">
        <v>458</v>
      </c>
      <c r="E36236" s="2"/>
      <c r="F36236" s="2"/>
      <c r="G36236" s="2"/>
      <c r="H36236" s="2"/>
    </row>
    <row r="36237" spans="2:8">
      <c r="B36237" s="2" t="s">
        <v>36687</v>
      </c>
      <c r="C36237" s="2">
        <v>66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64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62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51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59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63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61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89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79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75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36697</v>
      </c>
      <c r="C36247" s="2">
        <v>80</v>
      </c>
      <c r="D36247" s="2" t="s">
        <v>458</v>
      </c>
      <c r="E36247" s="2"/>
      <c r="F36247" s="2"/>
      <c r="G36247" s="2"/>
      <c r="H36247" s="2"/>
    </row>
    <row r="36248" spans="2:8">
      <c r="B36248" s="2" t="s">
        <v>36698</v>
      </c>
      <c r="C36248" s="2">
        <v>72</v>
      </c>
      <c r="D36248" s="2" t="s">
        <v>458</v>
      </c>
      <c r="E36248" s="2"/>
      <c r="F36248" s="2"/>
      <c r="G36248" s="2"/>
      <c r="H36248" s="2"/>
    </row>
    <row r="36249" spans="2:8">
      <c r="B36249" s="2" t="s">
        <v>36699</v>
      </c>
      <c r="C36249" s="2">
        <v>75</v>
      </c>
      <c r="D36249" s="2" t="s">
        <v>458</v>
      </c>
      <c r="E36249" s="2"/>
      <c r="F36249" s="2"/>
      <c r="G36249" s="2"/>
      <c r="H36249" s="2"/>
    </row>
    <row r="36250" spans="2:8">
      <c r="B36250" s="2" t="s">
        <v>36700</v>
      </c>
      <c r="C36250" s="2">
        <v>81</v>
      </c>
      <c r="D36250" s="2" t="s">
        <v>458</v>
      </c>
      <c r="E36250" s="2"/>
      <c r="F36250" s="2"/>
      <c r="G36250" s="2"/>
      <c r="H36250" s="2"/>
    </row>
    <row r="36251" spans="2:8">
      <c r="B36251" s="2" t="s">
        <v>36701</v>
      </c>
      <c r="C36251" s="2">
        <v>76</v>
      </c>
      <c r="D36251" s="2" t="s">
        <v>458</v>
      </c>
      <c r="E36251" s="2"/>
      <c r="F36251" s="2"/>
      <c r="G36251" s="2"/>
      <c r="H36251" s="2"/>
    </row>
    <row r="36252" spans="2:8">
      <c r="B36252" s="2" t="s">
        <v>36702</v>
      </c>
      <c r="C36252" s="2">
        <v>73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69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78</v>
      </c>
      <c r="D36254" s="2" t="s">
        <v>458</v>
      </c>
      <c r="E36254" s="2"/>
      <c r="F36254" s="2"/>
      <c r="G36254" s="2"/>
      <c r="H36254" s="2"/>
    </row>
    <row r="36255" spans="2:8">
      <c r="B36255" s="2" t="s">
        <v>36705</v>
      </c>
      <c r="C36255" s="2">
        <v>67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68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57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54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55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54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55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77</v>
      </c>
      <c r="D36262" s="2" t="s">
        <v>458</v>
      </c>
      <c r="E36262" s="2"/>
      <c r="F36262" s="2"/>
      <c r="G36262" s="2"/>
      <c r="H36262" s="2"/>
    </row>
    <row r="36263" spans="2:8">
      <c r="B36263" s="2" t="s">
        <v>36713</v>
      </c>
      <c r="C36263" s="2">
        <v>77</v>
      </c>
      <c r="D36263" s="2" t="s">
        <v>458</v>
      </c>
      <c r="E36263" s="2"/>
      <c r="F36263" s="2"/>
      <c r="G36263" s="2"/>
      <c r="H36263" s="2"/>
    </row>
    <row r="36264" spans="2:8">
      <c r="B36264" s="2" t="s">
        <v>36714</v>
      </c>
      <c r="C36264" s="2">
        <v>80</v>
      </c>
      <c r="D36264" s="2" t="s">
        <v>458</v>
      </c>
      <c r="E36264" s="2"/>
      <c r="F36264" s="2"/>
      <c r="G36264" s="2"/>
      <c r="H36264" s="2"/>
    </row>
    <row r="36265" spans="2:8">
      <c r="B36265" s="2" t="s">
        <v>36715</v>
      </c>
      <c r="C36265" s="2">
        <v>86</v>
      </c>
      <c r="D36265" s="2" t="s">
        <v>458</v>
      </c>
      <c r="E36265" s="2"/>
      <c r="F36265" s="2"/>
      <c r="G36265" s="2"/>
      <c r="H36265" s="2"/>
    </row>
    <row r="36266" spans="2:8">
      <c r="B36266" s="2" t="s">
        <v>36716</v>
      </c>
      <c r="C36266" s="2">
        <v>23</v>
      </c>
      <c r="D36266" s="2" t="s">
        <v>458</v>
      </c>
      <c r="E36266" s="2"/>
      <c r="F36266" s="2"/>
      <c r="G36266" s="2"/>
      <c r="H36266" s="2"/>
    </row>
    <row r="36267" spans="2:8">
      <c r="B36267" s="2" t="s">
        <v>36717</v>
      </c>
      <c r="C36267" s="2">
        <v>36</v>
      </c>
      <c r="D36267" s="2" t="s">
        <v>458</v>
      </c>
      <c r="E36267" s="2"/>
      <c r="F36267" s="2"/>
      <c r="G36267" s="2"/>
      <c r="H36267" s="2"/>
    </row>
    <row r="36268" spans="2:8">
      <c r="B36268" s="2" t="s">
        <v>36718</v>
      </c>
      <c r="C36268" s="2">
        <v>62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60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55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25</v>
      </c>
      <c r="D36271" s="2" t="s">
        <v>458</v>
      </c>
      <c r="E36271" s="2"/>
      <c r="F36271" s="2"/>
      <c r="G36271" s="2"/>
      <c r="H36271" s="2"/>
    </row>
    <row r="36272" spans="2:8">
      <c r="B36272" s="2" t="s">
        <v>36722</v>
      </c>
      <c r="C36272" s="2">
        <v>40</v>
      </c>
      <c r="D36272" s="2" t="s">
        <v>458</v>
      </c>
      <c r="E36272" s="2"/>
      <c r="F36272" s="2"/>
      <c r="G36272" s="2"/>
      <c r="H36272" s="2"/>
    </row>
    <row r="36273" spans="2:8">
      <c r="B36273" s="2" t="s">
        <v>36723</v>
      </c>
      <c r="C36273" s="2">
        <v>72</v>
      </c>
      <c r="D36273" s="2" t="s">
        <v>458</v>
      </c>
      <c r="E36273" s="2"/>
      <c r="F36273" s="2"/>
      <c r="G36273" s="2"/>
      <c r="H36273" s="2"/>
    </row>
    <row r="36274" spans="2:8">
      <c r="B36274" s="2" t="s">
        <v>36724</v>
      </c>
      <c r="C36274" s="2">
        <v>71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65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34</v>
      </c>
      <c r="D36276" s="2" t="s">
        <v>458</v>
      </c>
      <c r="E36276" s="2"/>
      <c r="F36276" s="2"/>
      <c r="G36276" s="2"/>
      <c r="H36276" s="2"/>
    </row>
    <row r="36277" spans="2:8">
      <c r="B36277" s="2" t="s">
        <v>36727</v>
      </c>
      <c r="C36277" s="2">
        <v>42</v>
      </c>
      <c r="D36277" s="2" t="s">
        <v>458</v>
      </c>
      <c r="E36277" s="2"/>
      <c r="F36277" s="2"/>
      <c r="G36277" s="2"/>
      <c r="H36277" s="2"/>
    </row>
    <row r="36278" spans="2:8">
      <c r="B36278" s="2" t="s">
        <v>36728</v>
      </c>
      <c r="C36278" s="2">
        <v>59</v>
      </c>
      <c r="D36278" s="2" t="s">
        <v>458</v>
      </c>
      <c r="E36278" s="2"/>
      <c r="F36278" s="2"/>
      <c r="G36278" s="2"/>
      <c r="H36278" s="2"/>
    </row>
    <row r="36279" spans="2:8">
      <c r="B36279" s="2" t="s">
        <v>36729</v>
      </c>
      <c r="C36279" s="2">
        <v>58</v>
      </c>
      <c r="D36279" s="2" t="s">
        <v>458</v>
      </c>
      <c r="E36279" s="2"/>
      <c r="F36279" s="2"/>
      <c r="G36279" s="2"/>
      <c r="H36279" s="2"/>
    </row>
    <row r="36280" spans="2:8">
      <c r="B36280" s="2" t="s">
        <v>36730</v>
      </c>
      <c r="C36280" s="2">
        <v>67</v>
      </c>
      <c r="D36280" s="2" t="s">
        <v>458</v>
      </c>
      <c r="E36280" s="2"/>
      <c r="F36280" s="2"/>
      <c r="G36280" s="2"/>
      <c r="H36280" s="2"/>
    </row>
    <row r="36281" spans="2:8">
      <c r="B36281" s="2" t="s">
        <v>36731</v>
      </c>
      <c r="C36281" s="2">
        <v>75</v>
      </c>
      <c r="D36281" s="2" t="s">
        <v>458</v>
      </c>
      <c r="E36281" s="2"/>
      <c r="F36281" s="2"/>
      <c r="G36281" s="2"/>
      <c r="H36281" s="2"/>
    </row>
    <row r="36282" spans="2:8">
      <c r="B36282" s="2" t="s">
        <v>36732</v>
      </c>
      <c r="C36282" s="2">
        <v>82</v>
      </c>
      <c r="D36282" s="2" t="s">
        <v>458</v>
      </c>
      <c r="E36282" s="2"/>
      <c r="F36282" s="2"/>
      <c r="G36282" s="2"/>
      <c r="H36282" s="2"/>
    </row>
    <row r="36283" spans="2:8">
      <c r="B36283" s="2" t="s">
        <v>36733</v>
      </c>
      <c r="C36283" s="2">
        <v>58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67</v>
      </c>
      <c r="D36284" s="2" t="s">
        <v>458</v>
      </c>
      <c r="E36284" s="2"/>
      <c r="F36284" s="2"/>
      <c r="G36284" s="2"/>
      <c r="H36284" s="2"/>
    </row>
    <row r="36285" spans="2:8">
      <c r="B36285" s="2" t="s">
        <v>36735</v>
      </c>
      <c r="C36285" s="2">
        <v>70</v>
      </c>
      <c r="D36285" s="2" t="s">
        <v>458</v>
      </c>
      <c r="E36285" s="2"/>
      <c r="F36285" s="2"/>
      <c r="G36285" s="2"/>
      <c r="H36285" s="2"/>
    </row>
    <row r="36286" spans="2:8">
      <c r="B36286" s="2" t="s">
        <v>36736</v>
      </c>
      <c r="C36286" s="2">
        <v>70</v>
      </c>
      <c r="D36286" s="2" t="s">
        <v>458</v>
      </c>
      <c r="E36286" s="2"/>
      <c r="F36286" s="2"/>
      <c r="G36286" s="2"/>
      <c r="H36286" s="2"/>
    </row>
    <row r="36287" spans="2:8">
      <c r="B36287" s="2" t="s">
        <v>36737</v>
      </c>
      <c r="C36287" s="2">
        <v>71</v>
      </c>
      <c r="D36287" s="2" t="s">
        <v>458</v>
      </c>
      <c r="E36287" s="2"/>
      <c r="F36287" s="2"/>
      <c r="G36287" s="2"/>
      <c r="H36287" s="2"/>
    </row>
    <row r="36288" spans="2:8">
      <c r="B36288" s="2" t="s">
        <v>36738</v>
      </c>
      <c r="C36288" s="2">
        <v>100</v>
      </c>
      <c r="D36288" s="2" t="s">
        <v>458</v>
      </c>
      <c r="E36288" s="2"/>
      <c r="F36288" s="2"/>
      <c r="G36288" s="2"/>
      <c r="H36288" s="2"/>
    </row>
    <row r="36289" spans="2:8">
      <c r="B36289" s="2" t="s">
        <v>36739</v>
      </c>
      <c r="C36289" s="2">
        <v>27</v>
      </c>
      <c r="D36289" s="2" t="s">
        <v>458</v>
      </c>
      <c r="E36289" s="2"/>
      <c r="F36289" s="2"/>
      <c r="G36289" s="2"/>
      <c r="H36289" s="2"/>
    </row>
    <row r="36290" spans="2:8">
      <c r="B36290" s="2" t="s">
        <v>36740</v>
      </c>
      <c r="C36290" s="2">
        <v>38</v>
      </c>
      <c r="D36290" s="2" t="s">
        <v>458</v>
      </c>
      <c r="E36290" s="2"/>
      <c r="F36290" s="2"/>
      <c r="G36290" s="2"/>
      <c r="H36290" s="2"/>
    </row>
    <row r="36291" spans="2:8">
      <c r="B36291" s="2" t="s">
        <v>36741</v>
      </c>
      <c r="C36291" s="2">
        <v>83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99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36743</v>
      </c>
      <c r="C36293" s="2">
        <v>68</v>
      </c>
      <c r="D36293" s="2" t="s">
        <v>458</v>
      </c>
      <c r="E36293" s="2"/>
      <c r="F36293" s="2"/>
      <c r="G36293" s="2"/>
      <c r="H36293" s="2"/>
    </row>
    <row r="36294" spans="2:8">
      <c r="B36294" s="2" t="s">
        <v>36744</v>
      </c>
      <c r="C36294" s="2">
        <v>73</v>
      </c>
      <c r="D36294" s="2" t="s">
        <v>458</v>
      </c>
      <c r="E36294" s="2"/>
      <c r="F36294" s="2"/>
      <c r="G36294" s="2"/>
      <c r="H36294" s="2"/>
    </row>
    <row r="36295" spans="2:8">
      <c r="B36295" s="2" t="s">
        <v>36745</v>
      </c>
      <c r="C36295" s="2">
        <v>93</v>
      </c>
      <c r="D36295" s="2" t="s">
        <v>458</v>
      </c>
      <c r="E36295" s="2"/>
      <c r="F36295" s="2"/>
      <c r="G36295" s="2"/>
      <c r="H36295" s="2"/>
    </row>
    <row r="36296" spans="2:8">
      <c r="B36296" s="2" t="s">
        <v>36746</v>
      </c>
      <c r="C36296" s="2">
        <v>67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62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43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24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58</v>
      </c>
      <c r="D36300" s="2" t="s">
        <v>458</v>
      </c>
      <c r="E36300" s="2"/>
      <c r="F36300" s="2"/>
      <c r="G36300" s="2"/>
      <c r="H36300" s="2"/>
    </row>
    <row r="36301" spans="2:8">
      <c r="B36301" s="2" t="s">
        <v>36751</v>
      </c>
      <c r="C36301" s="2">
        <v>91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20</v>
      </c>
      <c r="D36302" s="2" t="s">
        <v>458</v>
      </c>
      <c r="E36302" s="2"/>
      <c r="F36302" s="2"/>
      <c r="G36302" s="2"/>
      <c r="H36302" s="2"/>
    </row>
    <row r="36303" spans="2:8">
      <c r="B36303" s="2" t="s">
        <v>36753</v>
      </c>
      <c r="C36303" s="2">
        <v>32</v>
      </c>
      <c r="D36303" s="2" t="s">
        <v>458</v>
      </c>
      <c r="E36303" s="2"/>
      <c r="F36303" s="2"/>
      <c r="G36303" s="2"/>
      <c r="H36303" s="2"/>
    </row>
    <row r="36304" spans="2:8">
      <c r="B36304" s="2" t="s">
        <v>36754</v>
      </c>
      <c r="C36304" s="2">
        <v>37</v>
      </c>
      <c r="D36304" s="2" t="s">
        <v>458</v>
      </c>
      <c r="E36304" s="2"/>
      <c r="F36304" s="2"/>
      <c r="G36304" s="2"/>
      <c r="H36304" s="2"/>
    </row>
    <row r="36305" spans="2:8">
      <c r="B36305" s="2" t="s">
        <v>36755</v>
      </c>
      <c r="C36305" s="2">
        <v>64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61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61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58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56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72</v>
      </c>
      <c r="D36310" s="2" t="s">
        <v>458</v>
      </c>
      <c r="E36310" s="2"/>
      <c r="F36310" s="2"/>
      <c r="G36310" s="2"/>
      <c r="H36310" s="2"/>
    </row>
    <row r="36311" spans="2:8">
      <c r="B36311" s="2" t="s">
        <v>36761</v>
      </c>
      <c r="C36311" s="2">
        <v>27</v>
      </c>
      <c r="D36311" s="2" t="s">
        <v>458</v>
      </c>
      <c r="E36311" s="2"/>
      <c r="F36311" s="2"/>
      <c r="G36311" s="2"/>
      <c r="H36311" s="2"/>
    </row>
    <row r="36312" spans="2:8">
      <c r="B36312" s="2" t="s">
        <v>36762</v>
      </c>
      <c r="C36312" s="2">
        <v>36</v>
      </c>
      <c r="D36312" s="2" t="s">
        <v>458</v>
      </c>
      <c r="E36312" s="2"/>
      <c r="F36312" s="2"/>
      <c r="G36312" s="2"/>
      <c r="H36312" s="2"/>
    </row>
    <row r="36313" spans="2:8">
      <c r="B36313" s="2" t="s">
        <v>36763</v>
      </c>
      <c r="C36313" s="2">
        <v>48</v>
      </c>
      <c r="D36313" s="2" t="s">
        <v>458</v>
      </c>
      <c r="E36313" s="2"/>
      <c r="F36313" s="2"/>
      <c r="G36313" s="2"/>
      <c r="H36313" s="2"/>
    </row>
    <row r="36314" spans="2:8">
      <c r="B36314" s="2" t="s">
        <v>36764</v>
      </c>
      <c r="C36314" s="2">
        <v>70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67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67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71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79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34</v>
      </c>
      <c r="D36319" s="2" t="s">
        <v>458</v>
      </c>
      <c r="E36319" s="2"/>
      <c r="F36319" s="2"/>
      <c r="G36319" s="2"/>
      <c r="H36319" s="2"/>
    </row>
    <row r="36320" spans="2:8">
      <c r="B36320" s="2" t="s">
        <v>36770</v>
      </c>
      <c r="C36320" s="2">
        <v>45</v>
      </c>
      <c r="D36320" s="2" t="s">
        <v>458</v>
      </c>
      <c r="E36320" s="2"/>
      <c r="F36320" s="2"/>
      <c r="G36320" s="2"/>
      <c r="H36320" s="2"/>
    </row>
    <row r="36321" spans="2:8">
      <c r="B36321" s="2" t="s">
        <v>36771</v>
      </c>
      <c r="C36321" s="2">
        <v>45</v>
      </c>
      <c r="D36321" s="2" t="s">
        <v>458</v>
      </c>
      <c r="E36321" s="2"/>
      <c r="F36321" s="2"/>
      <c r="G36321" s="2"/>
      <c r="H36321" s="2"/>
    </row>
    <row r="36322" spans="2:8">
      <c r="B36322" s="2" t="s">
        <v>36772</v>
      </c>
      <c r="C36322" s="2">
        <v>47</v>
      </c>
      <c r="D36322" s="2" t="s">
        <v>458</v>
      </c>
      <c r="E36322" s="2"/>
      <c r="F36322" s="2"/>
      <c r="G36322" s="2"/>
      <c r="H36322" s="2"/>
    </row>
    <row r="36323" spans="2:8">
      <c r="B36323" s="2" t="s">
        <v>36773</v>
      </c>
      <c r="C36323" s="2">
        <v>49</v>
      </c>
      <c r="D36323" s="2" t="s">
        <v>458</v>
      </c>
      <c r="E36323" s="2"/>
      <c r="F36323" s="2"/>
      <c r="G36323" s="2"/>
      <c r="H36323" s="2"/>
    </row>
    <row r="36324" spans="2:8">
      <c r="B36324" s="2" t="s">
        <v>36774</v>
      </c>
      <c r="C36324" s="2">
        <v>30</v>
      </c>
      <c r="D36324" s="2" t="s">
        <v>458</v>
      </c>
      <c r="E36324" s="2"/>
      <c r="F36324" s="2"/>
      <c r="G36324" s="2"/>
      <c r="H36324" s="2"/>
    </row>
    <row r="36325" spans="2:8">
      <c r="B36325" s="2" t="s">
        <v>36775</v>
      </c>
      <c r="C36325" s="2">
        <v>45</v>
      </c>
      <c r="D36325" s="2" t="s">
        <v>458</v>
      </c>
      <c r="E36325" s="2"/>
      <c r="F36325" s="2"/>
      <c r="G36325" s="2"/>
      <c r="H36325" s="2"/>
    </row>
    <row r="36326" spans="2:8">
      <c r="B36326" s="2" t="s">
        <v>36776</v>
      </c>
      <c r="C36326" s="2">
        <v>55</v>
      </c>
      <c r="D36326" s="2" t="s">
        <v>458</v>
      </c>
      <c r="E36326" s="2"/>
      <c r="F36326" s="2"/>
      <c r="G36326" s="2"/>
      <c r="H36326" s="2"/>
    </row>
    <row r="36327" spans="2:8">
      <c r="B36327" s="2" t="s">
        <v>36777</v>
      </c>
      <c r="C36327" s="2">
        <v>64</v>
      </c>
      <c r="D36327" s="2" t="s">
        <v>458</v>
      </c>
      <c r="E36327" s="2"/>
      <c r="F36327" s="2"/>
      <c r="G36327" s="2"/>
      <c r="H36327" s="2"/>
    </row>
    <row r="36328" spans="2:8">
      <c r="B36328" s="2" t="s">
        <v>36778</v>
      </c>
      <c r="C36328" s="2">
        <v>69</v>
      </c>
      <c r="D36328" s="2" t="s">
        <v>458</v>
      </c>
      <c r="E36328" s="2"/>
      <c r="F36328" s="2"/>
      <c r="G36328" s="2"/>
      <c r="H36328" s="2"/>
    </row>
    <row r="36329" spans="2:8">
      <c r="B36329" s="2" t="s">
        <v>36779</v>
      </c>
      <c r="C36329" s="2">
        <v>69</v>
      </c>
      <c r="D36329" s="2" t="s">
        <v>458</v>
      </c>
      <c r="E36329" s="2"/>
      <c r="F36329" s="2"/>
      <c r="G36329" s="2"/>
      <c r="H36329" s="2"/>
    </row>
    <row r="36330" spans="2:8">
      <c r="B36330" s="2" t="s">
        <v>36780</v>
      </c>
      <c r="C36330" s="2">
        <v>70</v>
      </c>
      <c r="D36330" s="2" t="s">
        <v>458</v>
      </c>
      <c r="E36330" s="2"/>
      <c r="F36330" s="2"/>
      <c r="G36330" s="2"/>
      <c r="H36330" s="2"/>
    </row>
    <row r="36331" spans="2:8">
      <c r="B36331" s="2" t="s">
        <v>36781</v>
      </c>
      <c r="C36331" s="2">
        <v>28</v>
      </c>
      <c r="D36331" s="2" t="s">
        <v>458</v>
      </c>
      <c r="E36331" s="2"/>
      <c r="F36331" s="2"/>
      <c r="G36331" s="2"/>
      <c r="H36331" s="2"/>
    </row>
    <row r="36332" spans="2:8">
      <c r="B36332" s="2" t="s">
        <v>36782</v>
      </c>
      <c r="C36332" s="2">
        <v>39</v>
      </c>
      <c r="D36332" s="2" t="s">
        <v>458</v>
      </c>
      <c r="E36332" s="2"/>
      <c r="F36332" s="2"/>
      <c r="G36332" s="2"/>
      <c r="H36332" s="2"/>
    </row>
    <row r="36333" spans="2:8">
      <c r="B36333" s="2" t="s">
        <v>36783</v>
      </c>
      <c r="C36333" s="2">
        <v>70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79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78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81</v>
      </c>
      <c r="D36336" s="2" t="s">
        <v>458</v>
      </c>
      <c r="E36336" s="2"/>
      <c r="F36336" s="2"/>
      <c r="G36336" s="2"/>
      <c r="H36336" s="2"/>
    </row>
    <row r="36337" spans="2:8">
      <c r="B36337" s="2" t="s">
        <v>36787</v>
      </c>
      <c r="C36337" s="2">
        <v>64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36</v>
      </c>
      <c r="D36338" s="2" t="s">
        <v>458</v>
      </c>
      <c r="E36338" s="2"/>
      <c r="F36338" s="2"/>
      <c r="G36338" s="2"/>
      <c r="H36338" s="2"/>
    </row>
    <row r="36339" spans="2:8">
      <c r="B36339" s="2" t="s">
        <v>36789</v>
      </c>
      <c r="C36339" s="2">
        <v>45</v>
      </c>
      <c r="D36339" s="2" t="s">
        <v>458</v>
      </c>
      <c r="E36339" s="2"/>
      <c r="F36339" s="2"/>
      <c r="G36339" s="2"/>
      <c r="H36339" s="2"/>
    </row>
    <row r="36340" spans="2:8">
      <c r="B36340" s="2" t="s">
        <v>36790</v>
      </c>
      <c r="C36340" s="2">
        <v>62</v>
      </c>
      <c r="D36340" s="2" t="s">
        <v>458</v>
      </c>
      <c r="E36340" s="2"/>
      <c r="F36340" s="2"/>
      <c r="G36340" s="2"/>
      <c r="H36340" s="2"/>
    </row>
    <row r="36341" spans="2:8">
      <c r="B36341" s="2" t="s">
        <v>36791</v>
      </c>
      <c r="C36341" s="2">
        <v>62</v>
      </c>
      <c r="D36341" s="2" t="s">
        <v>458</v>
      </c>
      <c r="E36341" s="2"/>
      <c r="F36341" s="2"/>
      <c r="G36341" s="2"/>
      <c r="H36341" s="2"/>
    </row>
    <row r="36342" spans="2:8">
      <c r="B36342" s="2" t="s">
        <v>36792</v>
      </c>
      <c r="C36342" s="2">
        <v>66</v>
      </c>
      <c r="D36342" s="2" t="s">
        <v>458</v>
      </c>
      <c r="E36342" s="2"/>
      <c r="F36342" s="2"/>
      <c r="G36342" s="2"/>
      <c r="H36342" s="2"/>
    </row>
    <row r="36343" spans="2:8">
      <c r="B36343" s="2" t="s">
        <v>36793</v>
      </c>
      <c r="C36343" s="2">
        <v>71</v>
      </c>
      <c r="D36343" s="2" t="s">
        <v>458</v>
      </c>
      <c r="E36343" s="2"/>
      <c r="F36343" s="2"/>
      <c r="G36343" s="2"/>
      <c r="H36343" s="2"/>
    </row>
    <row r="36344" spans="2:8">
      <c r="B36344" s="2" t="s">
        <v>36794</v>
      </c>
      <c r="C36344" s="2">
        <v>83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79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80</v>
      </c>
      <c r="D36346" s="2" t="s">
        <v>458</v>
      </c>
      <c r="E36346" s="2"/>
      <c r="F36346" s="2"/>
      <c r="G36346" s="2"/>
      <c r="H36346" s="2"/>
    </row>
    <row r="36347" spans="2:8">
      <c r="B36347" s="2" t="s">
        <v>36797</v>
      </c>
      <c r="C36347" s="2">
        <v>72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84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78</v>
      </c>
      <c r="D36349" s="2" t="s">
        <v>458</v>
      </c>
      <c r="E36349" s="2"/>
      <c r="F36349" s="2"/>
      <c r="G36349" s="2"/>
      <c r="H36349" s="2"/>
    </row>
    <row r="36350" spans="2:8">
      <c r="B36350" s="2" t="s">
        <v>36800</v>
      </c>
      <c r="C36350" s="2">
        <v>74</v>
      </c>
      <c r="D36350" s="2" t="s">
        <v>458</v>
      </c>
      <c r="E36350" s="2"/>
      <c r="F36350" s="2"/>
      <c r="G36350" s="2"/>
      <c r="H36350" s="2"/>
    </row>
    <row r="36351" spans="2:8">
      <c r="B36351" s="2" t="s">
        <v>36801</v>
      </c>
      <c r="C36351" s="2">
        <v>73</v>
      </c>
      <c r="D36351" s="2" t="s">
        <v>458</v>
      </c>
      <c r="E36351" s="2"/>
      <c r="F36351" s="2"/>
      <c r="G36351" s="2"/>
      <c r="H36351" s="2"/>
    </row>
    <row r="36352" spans="2:8">
      <c r="B36352" s="2" t="s">
        <v>36802</v>
      </c>
      <c r="C36352" s="2">
        <v>74</v>
      </c>
      <c r="D36352" s="2" t="s">
        <v>458</v>
      </c>
      <c r="E36352" s="2"/>
      <c r="F36352" s="2"/>
      <c r="G36352" s="2"/>
      <c r="H36352" s="2"/>
    </row>
    <row r="36353" spans="2:8">
      <c r="B36353" s="2" t="s">
        <v>36803</v>
      </c>
      <c r="C36353" s="2">
        <v>35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70</v>
      </c>
      <c r="D36354" s="2" t="s">
        <v>458</v>
      </c>
      <c r="E36354" s="2"/>
      <c r="F36354" s="2"/>
      <c r="G36354" s="2"/>
      <c r="H36354" s="2"/>
    </row>
    <row r="36355" spans="2:8">
      <c r="B36355" s="2" t="s">
        <v>36805</v>
      </c>
      <c r="C36355" s="2">
        <v>73</v>
      </c>
      <c r="D36355" s="2" t="s">
        <v>458</v>
      </c>
      <c r="E36355" s="2"/>
      <c r="F36355" s="2"/>
      <c r="G36355" s="2"/>
      <c r="H36355" s="2"/>
    </row>
    <row r="36356" spans="2:8">
      <c r="B36356" s="2" t="s">
        <v>36806</v>
      </c>
      <c r="C36356" s="2">
        <v>79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36807</v>
      </c>
      <c r="C36357" s="2">
        <v>90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91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36809</v>
      </c>
      <c r="C36359" s="2">
        <v>72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65</v>
      </c>
      <c r="D36360" s="2" t="s">
        <v>458</v>
      </c>
      <c r="E36360" s="2"/>
      <c r="F36360" s="2"/>
      <c r="G36360" s="2"/>
      <c r="H36360" s="2"/>
    </row>
    <row r="36361" spans="2:8">
      <c r="B36361" s="2" t="s">
        <v>36811</v>
      </c>
      <c r="C36361" s="2">
        <v>67</v>
      </c>
      <c r="D36361" s="2" t="s">
        <v>458</v>
      </c>
      <c r="E36361" s="2"/>
      <c r="F36361" s="2"/>
      <c r="G36361" s="2"/>
      <c r="H36361" s="2"/>
    </row>
    <row r="36362" spans="2:8">
      <c r="B36362" s="2" t="s">
        <v>36812</v>
      </c>
      <c r="C36362" s="2">
        <v>70</v>
      </c>
      <c r="D36362" s="2" t="s">
        <v>458</v>
      </c>
      <c r="E36362" s="2"/>
      <c r="F36362" s="2"/>
      <c r="G36362" s="2"/>
      <c r="H36362" s="2"/>
    </row>
    <row r="36363" spans="2:8">
      <c r="B36363" s="2" t="s">
        <v>36813</v>
      </c>
      <c r="C36363" s="2">
        <v>66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63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69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36816</v>
      </c>
      <c r="C36366" s="2">
        <v>78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36817</v>
      </c>
      <c r="C36367" s="2">
        <v>78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87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36819</v>
      </c>
      <c r="C36369" s="2">
        <v>101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84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70</v>
      </c>
      <c r="D36371" s="2" t="s">
        <v>458</v>
      </c>
      <c r="E36371" s="2"/>
      <c r="F36371" s="2"/>
      <c r="G36371" s="2"/>
      <c r="H36371" s="2"/>
    </row>
    <row r="36372" spans="2:8">
      <c r="B36372" s="2" t="s">
        <v>36822</v>
      </c>
      <c r="C36372" s="2">
        <v>39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63</v>
      </c>
      <c r="D36373" s="2" t="s">
        <v>458</v>
      </c>
      <c r="E36373" s="2"/>
      <c r="F36373" s="2"/>
      <c r="G36373" s="2"/>
      <c r="H36373" s="2"/>
    </row>
    <row r="36374" spans="2:8">
      <c r="B36374" s="2" t="s">
        <v>36824</v>
      </c>
      <c r="C36374" s="2">
        <v>67</v>
      </c>
      <c r="D36374" s="2" t="s">
        <v>458</v>
      </c>
      <c r="E36374" s="2"/>
      <c r="F36374" s="2"/>
      <c r="G36374" s="2"/>
      <c r="H36374" s="2"/>
    </row>
    <row r="36375" spans="2:8">
      <c r="B36375" s="2" t="s">
        <v>36825</v>
      </c>
      <c r="C36375" s="2">
        <v>84</v>
      </c>
      <c r="D36375" s="2" t="s">
        <v>458</v>
      </c>
      <c r="E36375" s="2"/>
      <c r="F36375" s="2"/>
      <c r="G36375" s="2"/>
      <c r="H36375" s="2"/>
    </row>
    <row r="36376" spans="2:8">
      <c r="B36376" s="2" t="s">
        <v>36826</v>
      </c>
      <c r="C36376" s="2">
        <v>68</v>
      </c>
      <c r="D36376" s="2" t="s">
        <v>458</v>
      </c>
      <c r="E36376" s="2"/>
      <c r="F36376" s="2"/>
      <c r="G36376" s="2"/>
      <c r="H36376" s="2"/>
    </row>
    <row r="36377" spans="2:8">
      <c r="B36377" s="2" t="s">
        <v>36827</v>
      </c>
      <c r="C36377" s="2">
        <v>71</v>
      </c>
      <c r="D36377" s="2" t="s">
        <v>458</v>
      </c>
      <c r="E36377" s="2"/>
      <c r="F36377" s="2"/>
      <c r="G36377" s="2"/>
      <c r="H36377" s="2"/>
    </row>
    <row r="36378" spans="2:8">
      <c r="B36378" s="2" t="s">
        <v>36828</v>
      </c>
      <c r="C36378" s="2">
        <v>71</v>
      </c>
      <c r="D36378" s="2" t="s">
        <v>458</v>
      </c>
      <c r="E36378" s="2"/>
      <c r="F36378" s="2"/>
      <c r="G36378" s="2"/>
      <c r="H36378" s="2"/>
    </row>
    <row r="36379" spans="2:8">
      <c r="B36379" s="2" t="s">
        <v>36829</v>
      </c>
      <c r="C36379" s="2">
        <v>72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77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36831</v>
      </c>
      <c r="C36381" s="2">
        <v>74</v>
      </c>
      <c r="D36381" s="2" t="s">
        <v>458</v>
      </c>
      <c r="E36381" s="2"/>
      <c r="F36381" s="2"/>
      <c r="G36381" s="2"/>
      <c r="H36381" s="2"/>
    </row>
    <row r="36382" spans="2:8">
      <c r="B36382" s="2" t="s">
        <v>36832</v>
      </c>
      <c r="C36382" s="2">
        <v>75</v>
      </c>
      <c r="D36382" s="2" t="s">
        <v>458</v>
      </c>
      <c r="E36382" s="2"/>
      <c r="F36382" s="2"/>
      <c r="G36382" s="2"/>
      <c r="H36382" s="2"/>
    </row>
    <row r="36383" spans="2:8">
      <c r="B36383" s="2" t="s">
        <v>36833</v>
      </c>
      <c r="C36383" s="2">
        <v>80</v>
      </c>
      <c r="D36383" s="2" t="s">
        <v>458</v>
      </c>
      <c r="E36383" s="2"/>
      <c r="F36383" s="2"/>
      <c r="G36383" s="2"/>
      <c r="H36383" s="2"/>
    </row>
    <row r="36384" spans="2:8">
      <c r="B36384" s="2" t="s">
        <v>36834</v>
      </c>
      <c r="C36384" s="2">
        <v>83</v>
      </c>
      <c r="D36384" s="2" t="s">
        <v>458</v>
      </c>
      <c r="E36384" s="2"/>
      <c r="F36384" s="2"/>
      <c r="G36384" s="2"/>
      <c r="H36384" s="2"/>
    </row>
    <row r="36385" spans="2:8">
      <c r="B36385" s="2" t="s">
        <v>36835</v>
      </c>
      <c r="C36385" s="2">
        <v>72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72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69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68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82</v>
      </c>
      <c r="D36389" s="2" t="s">
        <v>458</v>
      </c>
      <c r="E36389" s="2"/>
      <c r="F36389" s="2"/>
      <c r="G36389" s="2"/>
      <c r="H36389" s="2"/>
    </row>
    <row r="36390" spans="2:8">
      <c r="B36390" s="2" t="s">
        <v>36840</v>
      </c>
      <c r="C36390" s="2">
        <v>83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63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78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85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83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78</v>
      </c>
      <c r="D36395" s="2" t="s">
        <v>458</v>
      </c>
      <c r="E36395" s="2"/>
      <c r="F36395" s="2"/>
      <c r="G36395" s="2"/>
      <c r="H36395" s="2"/>
    </row>
    <row r="36396" spans="2:8">
      <c r="B36396" s="2" t="s">
        <v>36846</v>
      </c>
      <c r="C36396" s="2">
        <v>81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86</v>
      </c>
      <c r="D36397" s="2" t="s">
        <v>458</v>
      </c>
      <c r="E36397" s="2"/>
      <c r="F36397" s="2"/>
      <c r="G36397" s="2"/>
      <c r="H36397" s="2"/>
    </row>
    <row r="36398" spans="2:8">
      <c r="B36398" s="2" t="s">
        <v>36848</v>
      </c>
      <c r="C36398" s="2">
        <v>89</v>
      </c>
      <c r="D36398" s="2" t="s">
        <v>458</v>
      </c>
      <c r="E36398" s="2"/>
      <c r="F36398" s="2"/>
      <c r="G36398" s="2"/>
      <c r="H36398" s="2"/>
    </row>
    <row r="36399" spans="2:8">
      <c r="B36399" s="2" t="s">
        <v>36849</v>
      </c>
      <c r="C36399" s="2">
        <v>93</v>
      </c>
      <c r="D36399" s="2" t="s">
        <v>458</v>
      </c>
      <c r="E36399" s="2"/>
      <c r="F36399" s="2"/>
      <c r="G36399" s="2"/>
      <c r="H36399" s="2"/>
    </row>
    <row r="36400" spans="2:8">
      <c r="B36400" s="2" t="s">
        <v>36850</v>
      </c>
      <c r="C36400" s="2">
        <v>21</v>
      </c>
      <c r="D36400" s="2" t="s">
        <v>458</v>
      </c>
      <c r="E36400" s="2"/>
      <c r="F36400" s="2"/>
      <c r="G36400" s="2"/>
      <c r="H36400" s="2"/>
    </row>
    <row r="36401" spans="2:8">
      <c r="B36401" s="2" t="s">
        <v>36851</v>
      </c>
      <c r="C36401" s="2">
        <v>28</v>
      </c>
      <c r="D36401" s="2" t="s">
        <v>458</v>
      </c>
      <c r="E36401" s="2"/>
      <c r="F36401" s="2"/>
      <c r="G36401" s="2"/>
      <c r="H36401" s="2"/>
    </row>
    <row r="36402" spans="2:8">
      <c r="B36402" s="2" t="s">
        <v>36852</v>
      </c>
      <c r="C36402" s="2">
        <v>40</v>
      </c>
      <c r="D36402" s="2" t="s">
        <v>458</v>
      </c>
      <c r="E36402" s="2"/>
      <c r="F36402" s="2"/>
      <c r="G36402" s="2"/>
      <c r="H36402" s="2"/>
    </row>
    <row r="36403" spans="2:8">
      <c r="B36403" s="2" t="s">
        <v>36853</v>
      </c>
      <c r="C36403" s="2">
        <v>63</v>
      </c>
      <c r="D36403" s="2" t="s">
        <v>458</v>
      </c>
      <c r="E36403" s="2"/>
      <c r="F36403" s="2"/>
      <c r="G36403" s="2"/>
      <c r="H36403" s="2"/>
    </row>
    <row r="36404" spans="2:8">
      <c r="B36404" s="2" t="s">
        <v>36854</v>
      </c>
      <c r="C36404" s="2">
        <v>68</v>
      </c>
      <c r="D36404" s="2" t="s">
        <v>458</v>
      </c>
      <c r="E36404" s="2"/>
      <c r="F36404" s="2"/>
      <c r="G36404" s="2"/>
      <c r="H36404" s="2"/>
    </row>
    <row r="36405" spans="2:8">
      <c r="B36405" s="2" t="s">
        <v>36855</v>
      </c>
      <c r="C36405" s="2">
        <v>40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83</v>
      </c>
      <c r="D36406" s="2" t="s">
        <v>458</v>
      </c>
      <c r="E36406" s="2"/>
      <c r="F36406" s="2"/>
      <c r="G36406" s="2"/>
      <c r="H36406" s="2"/>
    </row>
    <row r="36407" spans="2:8">
      <c r="B36407" s="2" t="s">
        <v>36857</v>
      </c>
      <c r="C36407" s="2">
        <v>83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86</v>
      </c>
      <c r="D36408" s="2" t="s">
        <v>458</v>
      </c>
      <c r="E36408" s="2"/>
      <c r="F36408" s="2"/>
      <c r="G36408" s="2"/>
      <c r="H36408" s="2"/>
    </row>
    <row r="36409" spans="2:8">
      <c r="B36409" s="2" t="s">
        <v>36859</v>
      </c>
      <c r="C36409" s="2">
        <v>49</v>
      </c>
      <c r="D36409" s="2" t="s">
        <v>458</v>
      </c>
      <c r="E36409" s="2"/>
      <c r="F36409" s="2"/>
      <c r="G36409" s="2"/>
      <c r="H36409" s="2"/>
    </row>
    <row r="36410" spans="2:8">
      <c r="B36410" s="2" t="s">
        <v>36860</v>
      </c>
      <c r="C36410" s="2">
        <v>50</v>
      </c>
      <c r="D36410" s="2" t="s">
        <v>458</v>
      </c>
      <c r="E36410" s="2"/>
      <c r="F36410" s="2"/>
      <c r="G36410" s="2"/>
      <c r="H36410" s="2"/>
    </row>
    <row r="36411" spans="2:8">
      <c r="B36411" s="2" t="s">
        <v>36861</v>
      </c>
      <c r="C36411" s="2">
        <v>51</v>
      </c>
      <c r="D36411" s="2" t="s">
        <v>458</v>
      </c>
      <c r="E36411" s="2"/>
      <c r="F36411" s="2"/>
      <c r="G36411" s="2"/>
      <c r="H36411" s="2"/>
    </row>
    <row r="36412" spans="2:8">
      <c r="B36412" s="2" t="s">
        <v>36862</v>
      </c>
      <c r="C36412" s="2">
        <v>55</v>
      </c>
      <c r="D36412" s="2" t="s">
        <v>458</v>
      </c>
      <c r="E36412" s="2"/>
      <c r="F36412" s="2"/>
      <c r="G36412" s="2"/>
      <c r="H36412" s="2"/>
    </row>
    <row r="36413" spans="2:8">
      <c r="B36413" s="2" t="s">
        <v>36863</v>
      </c>
      <c r="C36413" s="2">
        <v>54</v>
      </c>
      <c r="D36413" s="2" t="s">
        <v>458</v>
      </c>
      <c r="E36413" s="2"/>
      <c r="F36413" s="2"/>
      <c r="G36413" s="2"/>
      <c r="H36413" s="2"/>
    </row>
    <row r="36414" spans="2:8">
      <c r="B36414" s="2" t="s">
        <v>36864</v>
      </c>
      <c r="C36414" s="2">
        <v>63</v>
      </c>
      <c r="D36414" s="2" t="s">
        <v>458</v>
      </c>
      <c r="E36414" s="2"/>
      <c r="F36414" s="2"/>
      <c r="G36414" s="2"/>
      <c r="H36414" s="2"/>
    </row>
    <row r="36415" spans="2:8">
      <c r="B36415" s="2" t="s">
        <v>36865</v>
      </c>
      <c r="C36415" s="2">
        <v>66</v>
      </c>
      <c r="D36415" s="2" t="s">
        <v>458</v>
      </c>
      <c r="E36415" s="2"/>
      <c r="F36415" s="2"/>
      <c r="G36415" s="2"/>
      <c r="H36415" s="2"/>
    </row>
    <row r="36416" spans="2:8">
      <c r="B36416" s="2" t="s">
        <v>36866</v>
      </c>
      <c r="C36416" s="2">
        <v>74</v>
      </c>
      <c r="D36416" s="2" t="s">
        <v>458</v>
      </c>
      <c r="E36416" s="2"/>
      <c r="F36416" s="2"/>
      <c r="G36416" s="2"/>
      <c r="H36416" s="2"/>
    </row>
    <row r="36417" spans="2:8">
      <c r="B36417" s="2" t="s">
        <v>36867</v>
      </c>
      <c r="C36417" s="2">
        <v>78</v>
      </c>
      <c r="D36417" s="2" t="s">
        <v>458</v>
      </c>
      <c r="E36417" s="2"/>
      <c r="F36417" s="2"/>
      <c r="G36417" s="2"/>
      <c r="H36417" s="2"/>
    </row>
    <row r="36418" spans="2:8">
      <c r="B36418" s="2" t="s">
        <v>36868</v>
      </c>
      <c r="C36418" s="2">
        <v>77</v>
      </c>
      <c r="D36418" s="2" t="s">
        <v>458</v>
      </c>
      <c r="E36418" s="2"/>
      <c r="F36418" s="2"/>
      <c r="G36418" s="2"/>
      <c r="H36418" s="2"/>
    </row>
    <row r="36419" spans="2:8">
      <c r="B36419" s="2" t="s">
        <v>36869</v>
      </c>
      <c r="C36419" s="2">
        <v>72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83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91</v>
      </c>
      <c r="D36421" s="2" t="s">
        <v>458</v>
      </c>
      <c r="E36421" s="2"/>
      <c r="F36421" s="2"/>
      <c r="G36421" s="2"/>
      <c r="H36421" s="2"/>
    </row>
    <row r="36422" spans="2:8">
      <c r="B36422" s="2" t="s">
        <v>36872</v>
      </c>
      <c r="C36422" s="2">
        <v>72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36873</v>
      </c>
      <c r="C36423" s="2">
        <v>71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36874</v>
      </c>
      <c r="C36424" s="2">
        <v>61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60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59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36877</v>
      </c>
      <c r="C36427" s="2">
        <v>85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36878</v>
      </c>
      <c r="C36428" s="2">
        <v>81</v>
      </c>
      <c r="D36428" s="2" t="s">
        <v>458</v>
      </c>
      <c r="E36428" s="2"/>
      <c r="F36428" s="2"/>
      <c r="G36428" s="2"/>
      <c r="H36428" s="2"/>
    </row>
    <row r="36429" spans="2:8">
      <c r="B36429" s="2" t="s">
        <v>36879</v>
      </c>
      <c r="C36429" s="2">
        <v>46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36880</v>
      </c>
      <c r="C36430" s="2">
        <v>36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36881</v>
      </c>
      <c r="C36431" s="2">
        <v>38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36882</v>
      </c>
      <c r="C36432" s="2">
        <v>71</v>
      </c>
      <c r="D36432" s="2" t="s">
        <v>458</v>
      </c>
      <c r="E36432" s="2"/>
      <c r="F36432" s="2"/>
      <c r="G36432" s="2"/>
      <c r="H36432" s="2"/>
    </row>
    <row r="36433" spans="2:8">
      <c r="B36433" s="2" t="s">
        <v>36883</v>
      </c>
      <c r="C36433" s="2">
        <v>73</v>
      </c>
      <c r="D36433" s="2" t="s">
        <v>458</v>
      </c>
      <c r="E36433" s="2"/>
      <c r="F36433" s="2"/>
      <c r="G36433" s="2"/>
      <c r="H36433" s="2"/>
    </row>
    <row r="36434" spans="2:8">
      <c r="B36434" s="2" t="s">
        <v>36884</v>
      </c>
      <c r="C36434" s="2">
        <v>68</v>
      </c>
      <c r="D36434" s="2" t="s">
        <v>458</v>
      </c>
      <c r="E36434" s="2"/>
      <c r="F36434" s="2"/>
      <c r="G36434" s="2"/>
      <c r="H36434" s="2"/>
    </row>
    <row r="36435" spans="2:8">
      <c r="B36435" s="2" t="s">
        <v>36885</v>
      </c>
      <c r="C36435" s="2">
        <v>70</v>
      </c>
      <c r="D36435" s="2" t="s">
        <v>458</v>
      </c>
      <c r="E36435" s="2"/>
      <c r="F36435" s="2"/>
      <c r="G36435" s="2"/>
      <c r="H36435" s="2"/>
    </row>
    <row r="36436" spans="2:8">
      <c r="B36436" s="2" t="s">
        <v>36886</v>
      </c>
      <c r="C36436" s="2">
        <v>25</v>
      </c>
      <c r="D36436" s="2" t="s">
        <v>458</v>
      </c>
      <c r="E36436" s="2"/>
      <c r="F36436" s="2"/>
      <c r="G36436" s="2"/>
      <c r="H36436" s="2"/>
    </row>
    <row r="36437" spans="2:8">
      <c r="B36437" s="2" t="s">
        <v>36887</v>
      </c>
      <c r="C36437" s="2">
        <v>64</v>
      </c>
      <c r="D36437" s="2" t="s">
        <v>458</v>
      </c>
      <c r="E36437" s="2"/>
      <c r="F36437" s="2"/>
      <c r="G36437" s="2"/>
      <c r="H36437" s="2"/>
    </row>
    <row r="36438" spans="2:8">
      <c r="B36438" s="2" t="s">
        <v>36888</v>
      </c>
      <c r="C36438" s="2">
        <v>68</v>
      </c>
      <c r="D36438" s="2" t="s">
        <v>458</v>
      </c>
      <c r="E36438" s="2"/>
      <c r="F36438" s="2"/>
      <c r="G36438" s="2"/>
      <c r="H36438" s="2"/>
    </row>
    <row r="36439" spans="2:8">
      <c r="B36439" s="2" t="s">
        <v>36889</v>
      </c>
      <c r="C36439" s="2">
        <v>68</v>
      </c>
      <c r="D36439" s="2" t="s">
        <v>458</v>
      </c>
      <c r="E36439" s="2"/>
      <c r="F36439" s="2"/>
      <c r="G36439" s="2"/>
      <c r="H36439" s="2"/>
    </row>
    <row r="36440" spans="2:8">
      <c r="B36440" s="2" t="s">
        <v>36890</v>
      </c>
      <c r="C36440" s="2">
        <v>69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73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72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59</v>
      </c>
      <c r="D36443" s="2" t="s">
        <v>458</v>
      </c>
      <c r="E36443" s="2"/>
      <c r="F36443" s="2"/>
      <c r="G36443" s="2"/>
      <c r="H36443" s="2"/>
    </row>
    <row r="36444" spans="2:8">
      <c r="B36444" s="2" t="s">
        <v>36894</v>
      </c>
      <c r="C36444" s="2">
        <v>59</v>
      </c>
      <c r="D36444" s="2" t="s">
        <v>458</v>
      </c>
      <c r="E36444" s="2"/>
      <c r="F36444" s="2"/>
      <c r="G36444" s="2"/>
      <c r="H36444" s="2"/>
    </row>
    <row r="36445" spans="2:8">
      <c r="B36445" s="2" t="s">
        <v>36895</v>
      </c>
      <c r="C36445" s="2">
        <v>60</v>
      </c>
      <c r="D36445" s="2" t="s">
        <v>458</v>
      </c>
      <c r="E36445" s="2"/>
      <c r="F36445" s="2"/>
      <c r="G36445" s="2"/>
      <c r="H36445" s="2"/>
    </row>
    <row r="36446" spans="2:8">
      <c r="B36446" s="2" t="s">
        <v>36896</v>
      </c>
      <c r="C36446" s="2">
        <v>60</v>
      </c>
      <c r="D36446" s="2" t="s">
        <v>458</v>
      </c>
      <c r="E36446" s="2"/>
      <c r="F36446" s="2"/>
      <c r="G36446" s="2"/>
      <c r="H36446" s="2"/>
    </row>
    <row r="36447" spans="2:8">
      <c r="B36447" s="2" t="s">
        <v>36897</v>
      </c>
      <c r="C36447" s="2">
        <v>71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72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69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81</v>
      </c>
      <c r="D36450" s="2" t="s">
        <v>458</v>
      </c>
      <c r="E36450" s="2"/>
      <c r="F36450" s="2"/>
      <c r="G36450" s="2"/>
      <c r="H36450" s="2"/>
    </row>
    <row r="36451" spans="2:8">
      <c r="B36451" s="2" t="s">
        <v>36901</v>
      </c>
      <c r="C36451" s="2">
        <v>83</v>
      </c>
      <c r="D36451" s="2" t="s">
        <v>458</v>
      </c>
      <c r="E36451" s="2"/>
      <c r="F36451" s="2"/>
      <c r="G36451" s="2"/>
      <c r="H36451" s="2"/>
    </row>
    <row r="36452" spans="2:8">
      <c r="B36452" s="2" t="s">
        <v>36902</v>
      </c>
      <c r="C36452" s="2">
        <v>77</v>
      </c>
      <c r="D36452" s="2" t="s">
        <v>458</v>
      </c>
      <c r="E36452" s="2"/>
      <c r="F36452" s="2"/>
      <c r="G36452" s="2"/>
      <c r="H36452" s="2"/>
    </row>
    <row r="36453" spans="2:8">
      <c r="B36453" s="2" t="s">
        <v>36903</v>
      </c>
      <c r="C36453" s="2">
        <v>72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44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29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82</v>
      </c>
      <c r="D36456" s="2" t="s">
        <v>458</v>
      </c>
      <c r="E36456" s="2"/>
      <c r="F36456" s="2"/>
      <c r="G36456" s="2"/>
      <c r="H36456" s="2"/>
    </row>
    <row r="36457" spans="2:8">
      <c r="B36457" s="2" t="s">
        <v>36907</v>
      </c>
      <c r="C36457" s="2">
        <v>87</v>
      </c>
      <c r="D36457" s="2" t="s">
        <v>458</v>
      </c>
      <c r="E36457" s="2"/>
      <c r="F36457" s="2"/>
      <c r="G36457" s="2"/>
      <c r="H36457" s="2"/>
    </row>
    <row r="36458" spans="2:8">
      <c r="B36458" s="2" t="s">
        <v>36908</v>
      </c>
      <c r="C36458" s="2">
        <v>84</v>
      </c>
      <c r="D36458" s="2" t="s">
        <v>458</v>
      </c>
      <c r="E36458" s="2"/>
      <c r="F36458" s="2"/>
      <c r="G36458" s="2"/>
      <c r="H36458" s="2"/>
    </row>
    <row r="36459" spans="2:8">
      <c r="B36459" s="2" t="s">
        <v>36909</v>
      </c>
      <c r="C36459" s="2">
        <v>70</v>
      </c>
      <c r="D36459" s="2" t="s">
        <v>458</v>
      </c>
      <c r="E36459" s="2"/>
      <c r="F36459" s="2"/>
      <c r="G36459" s="2"/>
      <c r="H36459" s="2"/>
    </row>
    <row r="36460" spans="2:8">
      <c r="B36460" s="2" t="s">
        <v>36910</v>
      </c>
      <c r="C36460" s="2">
        <v>78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74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72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66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86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83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65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84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66</v>
      </c>
      <c r="D36468" s="2" t="s">
        <v>458</v>
      </c>
      <c r="E36468" s="2"/>
      <c r="F36468" s="2"/>
      <c r="G36468" s="2"/>
      <c r="H36468" s="2"/>
    </row>
    <row r="36469" spans="2:8">
      <c r="B36469" s="2" t="s">
        <v>36919</v>
      </c>
      <c r="C36469" s="2">
        <v>61</v>
      </c>
      <c r="D36469" s="2" t="s">
        <v>458</v>
      </c>
      <c r="E36469" s="2"/>
      <c r="F36469" s="2"/>
      <c r="G36469" s="2"/>
      <c r="H36469" s="2"/>
    </row>
    <row r="36470" spans="2:8">
      <c r="B36470" s="2" t="s">
        <v>36920</v>
      </c>
      <c r="C36470" s="2">
        <v>64</v>
      </c>
      <c r="D36470" s="2" t="s">
        <v>458</v>
      </c>
      <c r="E36470" s="2"/>
      <c r="F36470" s="2"/>
      <c r="G36470" s="2"/>
      <c r="H36470" s="2"/>
    </row>
    <row r="36471" spans="2:8">
      <c r="B36471" s="2" t="s">
        <v>36921</v>
      </c>
      <c r="C36471" s="2">
        <v>67</v>
      </c>
      <c r="D36471" s="2" t="s">
        <v>458</v>
      </c>
      <c r="E36471" s="2"/>
      <c r="F36471" s="2"/>
      <c r="G36471" s="2"/>
      <c r="H36471" s="2"/>
    </row>
    <row r="36472" spans="2:8">
      <c r="B36472" s="2" t="s">
        <v>36922</v>
      </c>
      <c r="C36472" s="2">
        <v>72</v>
      </c>
      <c r="D36472" s="2" t="s">
        <v>458</v>
      </c>
      <c r="E36472" s="2"/>
      <c r="F36472" s="2"/>
      <c r="G36472" s="2"/>
      <c r="H36472" s="2"/>
    </row>
    <row r="36473" spans="2:8">
      <c r="B36473" s="2" t="s">
        <v>36923</v>
      </c>
      <c r="C36473" s="2">
        <v>67</v>
      </c>
      <c r="D36473" s="2" t="s">
        <v>458</v>
      </c>
      <c r="E36473" s="2"/>
      <c r="F36473" s="2"/>
      <c r="G36473" s="2"/>
      <c r="H36473" s="2"/>
    </row>
    <row r="36474" spans="2:8">
      <c r="B36474" s="2" t="s">
        <v>36924</v>
      </c>
      <c r="C36474" s="2">
        <v>71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36925</v>
      </c>
      <c r="C36475" s="2">
        <v>97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89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36927</v>
      </c>
      <c r="C36477" s="2">
        <v>85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67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63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58</v>
      </c>
      <c r="D36480" s="2" t="s">
        <v>458</v>
      </c>
      <c r="E36480" s="2"/>
      <c r="F36480" s="2"/>
      <c r="G36480" s="2"/>
      <c r="H36480" s="2"/>
    </row>
    <row r="36481" spans="2:8">
      <c r="B36481" s="2" t="s">
        <v>36931</v>
      </c>
      <c r="C36481" s="2">
        <v>64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63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63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62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61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57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63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59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59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91</v>
      </c>
      <c r="D36490" s="2" t="s">
        <v>458</v>
      </c>
      <c r="E36490" s="2"/>
      <c r="F36490" s="2"/>
      <c r="G36490" s="2"/>
      <c r="H36490" s="2"/>
    </row>
    <row r="36491" spans="2:8">
      <c r="B36491" s="2" t="s">
        <v>36941</v>
      </c>
      <c r="C36491" s="2">
        <v>99</v>
      </c>
      <c r="D36491" s="2" t="s">
        <v>458</v>
      </c>
      <c r="E36491" s="2"/>
      <c r="F36491" s="2"/>
      <c r="G36491" s="2"/>
      <c r="H36491" s="2"/>
    </row>
    <row r="36492" spans="2:8">
      <c r="B36492" s="2" t="s">
        <v>36942</v>
      </c>
      <c r="C36492" s="2">
        <v>83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79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73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81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80</v>
      </c>
      <c r="D36496" s="2" t="s">
        <v>458</v>
      </c>
      <c r="E36496" s="2"/>
      <c r="F36496" s="2"/>
      <c r="G36496" s="2"/>
      <c r="H36496" s="2"/>
    </row>
    <row r="36497" spans="2:8">
      <c r="B36497" s="2" t="s">
        <v>36947</v>
      </c>
      <c r="C36497" s="2">
        <v>31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30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30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29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84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36952</v>
      </c>
      <c r="C36502" s="2">
        <v>88</v>
      </c>
      <c r="D36502" s="2" t="s">
        <v>458</v>
      </c>
      <c r="E36502" s="2"/>
      <c r="F36502" s="2"/>
      <c r="G36502" s="2"/>
      <c r="H36502" s="2"/>
    </row>
    <row r="36503" spans="2:8">
      <c r="B36503" s="2" t="s">
        <v>36953</v>
      </c>
      <c r="C36503" s="2">
        <v>74</v>
      </c>
      <c r="D36503" s="2" t="s">
        <v>458</v>
      </c>
      <c r="E36503" s="2"/>
      <c r="F36503" s="2"/>
      <c r="G36503" s="2"/>
      <c r="H36503" s="2"/>
    </row>
    <row r="36504" spans="2:8">
      <c r="B36504" s="2" t="s">
        <v>36954</v>
      </c>
      <c r="C36504" s="2">
        <v>72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73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51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42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27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70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36960</v>
      </c>
      <c r="C36510" s="2">
        <v>70</v>
      </c>
      <c r="D36510" s="2" t="s">
        <v>458</v>
      </c>
      <c r="E36510" s="2"/>
      <c r="F36510" s="2"/>
      <c r="G36510" s="2"/>
      <c r="H36510" s="2"/>
    </row>
    <row r="36511" spans="2:8">
      <c r="B36511" s="2" t="s">
        <v>36961</v>
      </c>
      <c r="C36511" s="2">
        <v>74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72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29</v>
      </c>
      <c r="D36513" s="2" t="s">
        <v>458</v>
      </c>
      <c r="E36513" s="2"/>
      <c r="F36513" s="2"/>
      <c r="G36513" s="2"/>
      <c r="H36513" s="2"/>
    </row>
    <row r="36514" spans="2:8">
      <c r="B36514" s="2" t="s">
        <v>36964</v>
      </c>
      <c r="C36514" s="2">
        <v>42</v>
      </c>
      <c r="D36514" s="2" t="s">
        <v>458</v>
      </c>
      <c r="E36514" s="2"/>
      <c r="F36514" s="2"/>
      <c r="G36514" s="2"/>
      <c r="H36514" s="2"/>
    </row>
    <row r="36515" spans="2:8">
      <c r="B36515" s="2" t="s">
        <v>36965</v>
      </c>
      <c r="C36515" s="2">
        <v>84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36966</v>
      </c>
      <c r="C36516" s="2">
        <v>97</v>
      </c>
      <c r="D36516" s="2" t="s">
        <v>458</v>
      </c>
      <c r="E36516" s="2"/>
      <c r="F36516" s="2"/>
      <c r="G36516" s="2"/>
      <c r="H36516" s="2"/>
    </row>
    <row r="36517" spans="2:8">
      <c r="B36517" s="2" t="s">
        <v>36967</v>
      </c>
      <c r="C36517" s="2">
        <v>81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78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36969</v>
      </c>
      <c r="C36519" s="2">
        <v>38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36970</v>
      </c>
      <c r="C36520" s="2">
        <v>81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77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14</v>
      </c>
      <c r="D36522" s="2" t="s">
        <v>458</v>
      </c>
      <c r="E36522" s="2"/>
      <c r="F36522" s="2"/>
      <c r="G36522" s="2"/>
      <c r="H36522" s="2"/>
    </row>
    <row r="36523" spans="2:8">
      <c r="B36523" s="2" t="s">
        <v>36973</v>
      </c>
      <c r="C36523" s="2">
        <v>17</v>
      </c>
      <c r="D36523" s="2" t="s">
        <v>458</v>
      </c>
      <c r="E36523" s="2"/>
      <c r="F36523" s="2"/>
      <c r="G36523" s="2"/>
      <c r="H36523" s="2"/>
    </row>
    <row r="36524" spans="2:8">
      <c r="B36524" s="2" t="s">
        <v>36974</v>
      </c>
      <c r="C36524" s="2">
        <v>73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64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62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74</v>
      </c>
      <c r="D36527" s="2" t="s">
        <v>458</v>
      </c>
      <c r="E36527" s="2"/>
      <c r="F36527" s="2"/>
      <c r="G36527" s="2"/>
      <c r="H36527" s="2"/>
    </row>
    <row r="36528" spans="2:8">
      <c r="B36528" s="2" t="s">
        <v>36978</v>
      </c>
      <c r="C36528" s="2">
        <v>46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57</v>
      </c>
      <c r="D36529" s="2" t="s">
        <v>458</v>
      </c>
      <c r="E36529" s="2"/>
      <c r="F36529" s="2"/>
      <c r="G36529" s="2"/>
      <c r="H36529" s="2"/>
    </row>
    <row r="36530" spans="2:8">
      <c r="B36530" s="2" t="s">
        <v>36980</v>
      </c>
      <c r="C36530" s="2">
        <v>82</v>
      </c>
      <c r="D36530" s="2" t="s">
        <v>458</v>
      </c>
      <c r="E36530" s="2"/>
      <c r="F36530" s="2"/>
      <c r="G36530" s="2"/>
      <c r="H36530" s="2"/>
    </row>
    <row r="36531" spans="2:8">
      <c r="B36531" s="2" t="s">
        <v>36981</v>
      </c>
      <c r="C36531" s="2">
        <v>85</v>
      </c>
      <c r="D36531" s="2" t="s">
        <v>458</v>
      </c>
      <c r="E36531" s="2"/>
      <c r="F36531" s="2"/>
      <c r="G36531" s="2"/>
      <c r="H36531" s="2"/>
    </row>
    <row r="36532" spans="2:8">
      <c r="B36532" s="2" t="s">
        <v>36982</v>
      </c>
      <c r="C36532" s="2">
        <v>78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76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76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72</v>
      </c>
      <c r="D36535" s="2" t="s">
        <v>458</v>
      </c>
      <c r="E36535" s="2"/>
      <c r="F36535" s="2"/>
      <c r="G36535" s="2"/>
      <c r="H36535" s="2"/>
    </row>
    <row r="36536" spans="2:8">
      <c r="B36536" s="2" t="s">
        <v>36986</v>
      </c>
      <c r="C36536" s="2">
        <v>84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39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53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53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52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74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74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72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91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76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61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59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101</v>
      </c>
      <c r="D36548" s="2" t="s">
        <v>458</v>
      </c>
      <c r="E36548" s="2"/>
      <c r="F36548" s="2"/>
      <c r="G36548" s="2"/>
      <c r="H36548" s="2"/>
    </row>
    <row r="36549" spans="2:8">
      <c r="B36549" s="2" t="s">
        <v>36999</v>
      </c>
      <c r="C36549" s="2">
        <v>90</v>
      </c>
      <c r="D36549" s="2" t="s">
        <v>458</v>
      </c>
      <c r="E36549" s="2"/>
      <c r="F36549" s="2"/>
      <c r="G36549" s="2"/>
      <c r="H36549" s="2"/>
    </row>
    <row r="36550" spans="2:8">
      <c r="B36550" s="2" t="s">
        <v>37000</v>
      </c>
      <c r="C36550" s="2">
        <v>80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82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38</v>
      </c>
      <c r="D36552" s="2" t="s">
        <v>458</v>
      </c>
      <c r="E36552" s="2"/>
      <c r="F36552" s="2"/>
      <c r="G36552" s="2"/>
      <c r="H36552" s="2"/>
    </row>
    <row r="36553" spans="2:8">
      <c r="B36553" s="2" t="s">
        <v>37003</v>
      </c>
      <c r="C36553" s="2">
        <v>50</v>
      </c>
      <c r="D36553" s="2" t="s">
        <v>458</v>
      </c>
      <c r="E36553" s="2"/>
      <c r="F36553" s="2"/>
      <c r="G36553" s="2"/>
      <c r="H36553" s="2"/>
    </row>
    <row r="36554" spans="2:8">
      <c r="B36554" s="2" t="s">
        <v>37004</v>
      </c>
      <c r="C36554" s="2">
        <v>76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27</v>
      </c>
      <c r="D36555" s="2" t="s">
        <v>458</v>
      </c>
      <c r="E36555" s="2"/>
      <c r="F36555" s="2"/>
      <c r="G36555" s="2"/>
      <c r="H36555" s="2"/>
    </row>
    <row r="36556" spans="2:8">
      <c r="B36556" s="2" t="s">
        <v>37006</v>
      </c>
      <c r="C36556" s="2">
        <v>37</v>
      </c>
      <c r="D36556" s="2" t="s">
        <v>458</v>
      </c>
      <c r="E36556" s="2"/>
      <c r="F36556" s="2"/>
      <c r="G36556" s="2"/>
      <c r="H36556" s="2"/>
    </row>
    <row r="36557" spans="2:8">
      <c r="B36557" s="2" t="s">
        <v>37007</v>
      </c>
      <c r="C36557" s="2">
        <v>44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36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31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41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42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34</v>
      </c>
      <c r="D36562" s="2" t="s">
        <v>458</v>
      </c>
      <c r="E36562" s="2"/>
      <c r="F36562" s="2"/>
      <c r="G36562" s="2"/>
      <c r="H36562" s="2"/>
    </row>
    <row r="36563" spans="2:8">
      <c r="B36563" s="2" t="s">
        <v>37013</v>
      </c>
      <c r="C36563" s="2">
        <v>61</v>
      </c>
      <c r="D36563" s="2" t="s">
        <v>458</v>
      </c>
      <c r="E36563" s="2"/>
      <c r="F36563" s="2"/>
      <c r="G36563" s="2"/>
      <c r="H36563" s="2"/>
    </row>
    <row r="36564" spans="2:8">
      <c r="B36564" s="2" t="s">
        <v>37014</v>
      </c>
      <c r="C36564" s="2">
        <v>65</v>
      </c>
      <c r="D36564" s="2" t="s">
        <v>458</v>
      </c>
      <c r="E36564" s="2"/>
      <c r="F36564" s="2"/>
      <c r="G36564" s="2"/>
      <c r="H36564" s="2"/>
    </row>
    <row r="36565" spans="2:8">
      <c r="B36565" s="2" t="s">
        <v>37015</v>
      </c>
      <c r="C36565" s="2">
        <v>105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107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73</v>
      </c>
      <c r="D36567" s="2" t="s">
        <v>458</v>
      </c>
      <c r="E36567" s="2"/>
      <c r="F36567" s="2"/>
      <c r="G36567" s="2"/>
      <c r="H36567" s="2"/>
    </row>
    <row r="36568" spans="2:8">
      <c r="B36568" s="2" t="s">
        <v>37018</v>
      </c>
      <c r="C36568" s="2">
        <v>64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61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84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76</v>
      </c>
      <c r="D36571" s="2" t="s">
        <v>458</v>
      </c>
      <c r="E36571" s="2"/>
      <c r="F36571" s="2"/>
      <c r="G36571" s="2"/>
      <c r="H36571" s="2"/>
    </row>
    <row r="36572" spans="2:8">
      <c r="B36572" s="2" t="s">
        <v>37022</v>
      </c>
      <c r="C36572" s="2">
        <v>77</v>
      </c>
      <c r="D36572" s="2" t="s">
        <v>458</v>
      </c>
      <c r="E36572" s="2"/>
      <c r="F36572" s="2"/>
      <c r="G36572" s="2"/>
      <c r="H36572" s="2"/>
    </row>
    <row r="36573" spans="2:8">
      <c r="B36573" s="2" t="s">
        <v>37023</v>
      </c>
      <c r="C36573" s="2">
        <v>71</v>
      </c>
      <c r="D36573" s="2" t="s">
        <v>458</v>
      </c>
      <c r="E36573" s="2"/>
      <c r="F36573" s="2"/>
      <c r="G36573" s="2"/>
      <c r="H36573" s="2"/>
    </row>
    <row r="36574" spans="2:8">
      <c r="B36574" s="2" t="s">
        <v>37024</v>
      </c>
      <c r="C36574" s="2">
        <v>74</v>
      </c>
      <c r="D36574" s="2" t="s">
        <v>458</v>
      </c>
      <c r="E36574" s="2"/>
      <c r="F36574" s="2"/>
      <c r="G36574" s="2"/>
      <c r="H36574" s="2"/>
    </row>
    <row r="36575" spans="2:8">
      <c r="B36575" s="2" t="s">
        <v>37025</v>
      </c>
      <c r="C36575" s="2">
        <v>77</v>
      </c>
      <c r="D36575" s="2" t="s">
        <v>458</v>
      </c>
      <c r="E36575" s="2"/>
      <c r="F36575" s="2"/>
      <c r="G36575" s="2"/>
      <c r="H36575" s="2"/>
    </row>
    <row r="36576" spans="2:8">
      <c r="B36576" s="2" t="s">
        <v>37026</v>
      </c>
      <c r="C36576" s="2">
        <v>77</v>
      </c>
      <c r="D36576" s="2" t="s">
        <v>458</v>
      </c>
      <c r="E36576" s="2"/>
      <c r="F36576" s="2"/>
      <c r="G36576" s="2"/>
      <c r="H36576" s="2"/>
    </row>
    <row r="36577" spans="2:8">
      <c r="B36577" s="2" t="s">
        <v>37027</v>
      </c>
      <c r="C36577" s="2">
        <v>83</v>
      </c>
      <c r="D36577" s="2" t="s">
        <v>458</v>
      </c>
      <c r="E36577" s="2"/>
      <c r="F36577" s="2"/>
      <c r="G36577" s="2"/>
      <c r="H36577" s="2"/>
    </row>
    <row r="36578" spans="2:8">
      <c r="B36578" s="2" t="s">
        <v>37028</v>
      </c>
      <c r="C36578" s="2">
        <v>86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79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53</v>
      </c>
      <c r="D36580" s="2" t="s">
        <v>458</v>
      </c>
      <c r="E36580" s="2"/>
      <c r="F36580" s="2"/>
      <c r="G36580" s="2"/>
      <c r="H36580" s="2"/>
    </row>
    <row r="36581" spans="2:8">
      <c r="B36581" s="2" t="s">
        <v>37031</v>
      </c>
      <c r="C36581" s="2">
        <v>55</v>
      </c>
      <c r="D36581" s="2" t="s">
        <v>458</v>
      </c>
      <c r="E36581" s="2"/>
      <c r="F36581" s="2"/>
      <c r="G36581" s="2"/>
      <c r="H36581" s="2"/>
    </row>
    <row r="36582" spans="2:8">
      <c r="B36582" s="2" t="s">
        <v>37032</v>
      </c>
      <c r="C36582" s="2">
        <v>70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37033</v>
      </c>
      <c r="C36583" s="2">
        <v>69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12</v>
      </c>
      <c r="D36584" s="2" t="s">
        <v>458</v>
      </c>
      <c r="E36584" s="2"/>
      <c r="F36584" s="2"/>
      <c r="G36584" s="2"/>
      <c r="H36584" s="2"/>
    </row>
    <row r="36585" spans="2:8">
      <c r="B36585" s="2" t="s">
        <v>37035</v>
      </c>
      <c r="C36585" s="2">
        <v>14</v>
      </c>
      <c r="D36585" s="2" t="s">
        <v>458</v>
      </c>
      <c r="E36585" s="2"/>
      <c r="F36585" s="2"/>
      <c r="G36585" s="2"/>
      <c r="H36585" s="2"/>
    </row>
    <row r="36586" spans="2:8">
      <c r="B36586" s="2" t="s">
        <v>37036</v>
      </c>
      <c r="C36586" s="2">
        <v>16</v>
      </c>
      <c r="D36586" s="2" t="s">
        <v>458</v>
      </c>
      <c r="E36586" s="2"/>
      <c r="F36586" s="2"/>
      <c r="G36586" s="2"/>
      <c r="H36586" s="2"/>
    </row>
    <row r="36587" spans="2:8">
      <c r="B36587" s="2" t="s">
        <v>37037</v>
      </c>
      <c r="C36587" s="2">
        <v>16</v>
      </c>
      <c r="D36587" s="2" t="s">
        <v>458</v>
      </c>
      <c r="E36587" s="2"/>
      <c r="F36587" s="2"/>
      <c r="G36587" s="2"/>
      <c r="H36587" s="2"/>
    </row>
    <row r="36588" spans="2:8">
      <c r="B36588" s="2" t="s">
        <v>37038</v>
      </c>
      <c r="C36588" s="2">
        <v>16</v>
      </c>
      <c r="D36588" s="2" t="s">
        <v>458</v>
      </c>
      <c r="E36588" s="2"/>
      <c r="F36588" s="2"/>
      <c r="G36588" s="2"/>
      <c r="H36588" s="2"/>
    </row>
    <row r="36589" spans="2:8">
      <c r="B36589" s="2" t="s">
        <v>37039</v>
      </c>
      <c r="C36589" s="2">
        <v>71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32</v>
      </c>
      <c r="D36590" s="2" t="s">
        <v>458</v>
      </c>
      <c r="E36590" s="2"/>
      <c r="F36590" s="2"/>
      <c r="G36590" s="2"/>
      <c r="H36590" s="2"/>
    </row>
    <row r="36591" spans="2:8">
      <c r="B36591" s="2" t="s">
        <v>37041</v>
      </c>
      <c r="C36591" s="2">
        <v>78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72</v>
      </c>
      <c r="D36592" s="2" t="s">
        <v>458</v>
      </c>
      <c r="E36592" s="2"/>
      <c r="F36592" s="2"/>
      <c r="G36592" s="2"/>
      <c r="H36592" s="2"/>
    </row>
    <row r="36593" spans="2:8">
      <c r="B36593" s="2" t="s">
        <v>37043</v>
      </c>
      <c r="C36593" s="2">
        <v>74</v>
      </c>
      <c r="D36593" s="2" t="s">
        <v>458</v>
      </c>
      <c r="E36593" s="2"/>
      <c r="F36593" s="2"/>
      <c r="G36593" s="2"/>
      <c r="H36593" s="2"/>
    </row>
    <row r="36594" spans="2:8">
      <c r="B36594" s="2" t="s">
        <v>37044</v>
      </c>
      <c r="C36594" s="2">
        <v>68</v>
      </c>
      <c r="D36594" s="2" t="s">
        <v>458</v>
      </c>
      <c r="E36594" s="2"/>
      <c r="F36594" s="2"/>
      <c r="G36594" s="2"/>
      <c r="H36594" s="2"/>
    </row>
    <row r="36595" spans="2:8">
      <c r="B36595" s="2" t="s">
        <v>37045</v>
      </c>
      <c r="C36595" s="2">
        <v>71</v>
      </c>
      <c r="D36595" s="2" t="s">
        <v>458</v>
      </c>
      <c r="E36595" s="2"/>
      <c r="F36595" s="2"/>
      <c r="G36595" s="2"/>
      <c r="H36595" s="2"/>
    </row>
    <row r="36596" spans="2:8">
      <c r="B36596" s="2" t="s">
        <v>37046</v>
      </c>
      <c r="C36596" s="2">
        <v>67</v>
      </c>
      <c r="D36596" s="2" t="s">
        <v>458</v>
      </c>
      <c r="E36596" s="2"/>
      <c r="F36596" s="2"/>
      <c r="G36596" s="2"/>
      <c r="H36596" s="2"/>
    </row>
    <row r="36597" spans="2:8">
      <c r="B36597" s="2" t="s">
        <v>37047</v>
      </c>
      <c r="C36597" s="2">
        <v>70</v>
      </c>
      <c r="D36597" s="2" t="s">
        <v>458</v>
      </c>
      <c r="E36597" s="2"/>
      <c r="F36597" s="2"/>
      <c r="G36597" s="2"/>
      <c r="H36597" s="2"/>
    </row>
    <row r="36598" spans="2:8">
      <c r="B36598" s="2" t="s">
        <v>37048</v>
      </c>
      <c r="C36598" s="2">
        <v>81</v>
      </c>
      <c r="D36598" s="2" t="s">
        <v>458</v>
      </c>
      <c r="E36598" s="2"/>
      <c r="F36598" s="2"/>
      <c r="G36598" s="2"/>
      <c r="H36598" s="2"/>
    </row>
    <row r="36599" spans="2:8">
      <c r="B36599" s="2" t="s">
        <v>37049</v>
      </c>
      <c r="C36599" s="2">
        <v>83</v>
      </c>
      <c r="D36599" s="2" t="s">
        <v>458</v>
      </c>
      <c r="E36599" s="2"/>
      <c r="F36599" s="2"/>
      <c r="G36599" s="2"/>
      <c r="H36599" s="2"/>
    </row>
    <row r="36600" spans="2:8">
      <c r="B36600" s="2" t="s">
        <v>37050</v>
      </c>
      <c r="C36600" s="2">
        <v>71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67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81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79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49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36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70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68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67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64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61</v>
      </c>
      <c r="D36610" s="2" t="s">
        <v>458</v>
      </c>
      <c r="E36610" s="2"/>
      <c r="F36610" s="2"/>
      <c r="G36610" s="2"/>
      <c r="H36610" s="2"/>
    </row>
    <row r="36611" spans="2:8">
      <c r="B36611" s="2" t="s">
        <v>37061</v>
      </c>
      <c r="C36611" s="2">
        <v>62</v>
      </c>
      <c r="D36611" s="2" t="s">
        <v>458</v>
      </c>
      <c r="E36611" s="2"/>
      <c r="F36611" s="2"/>
      <c r="G36611" s="2"/>
      <c r="H36611" s="2"/>
    </row>
    <row r="36612" spans="2:8">
      <c r="B36612" s="2" t="s">
        <v>37062</v>
      </c>
      <c r="C36612" s="2">
        <v>62</v>
      </c>
      <c r="D36612" s="2" t="s">
        <v>458</v>
      </c>
      <c r="E36612" s="2"/>
      <c r="F36612" s="2"/>
      <c r="G36612" s="2"/>
      <c r="H36612" s="2"/>
    </row>
    <row r="36613" spans="2:8">
      <c r="B36613" s="2" t="s">
        <v>37063</v>
      </c>
      <c r="C36613" s="2">
        <v>65</v>
      </c>
      <c r="D36613" s="2" t="s">
        <v>458</v>
      </c>
      <c r="E36613" s="2"/>
      <c r="F36613" s="2"/>
      <c r="G36613" s="2"/>
      <c r="H36613" s="2"/>
    </row>
    <row r="36614" spans="2:8">
      <c r="B36614" s="2" t="s">
        <v>37064</v>
      </c>
      <c r="C36614" s="2">
        <v>70</v>
      </c>
      <c r="D36614" s="2" t="s">
        <v>458</v>
      </c>
      <c r="E36614" s="2"/>
      <c r="F36614" s="2"/>
      <c r="G36614" s="2"/>
      <c r="H36614" s="2"/>
    </row>
    <row r="36615" spans="2:8">
      <c r="B36615" s="2" t="s">
        <v>37065</v>
      </c>
      <c r="C36615" s="2">
        <v>63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63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64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61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80</v>
      </c>
      <c r="D36619" s="2" t="s">
        <v>458</v>
      </c>
      <c r="E36619" s="2"/>
      <c r="F36619" s="2"/>
      <c r="G36619" s="2"/>
      <c r="H36619" s="2"/>
    </row>
    <row r="36620" spans="2:8">
      <c r="B36620" s="2" t="s">
        <v>37070</v>
      </c>
      <c r="C36620" s="2">
        <v>86</v>
      </c>
      <c r="D36620" s="2" t="s">
        <v>458</v>
      </c>
      <c r="E36620" s="2"/>
      <c r="F36620" s="2"/>
      <c r="G36620" s="2"/>
      <c r="H36620" s="2"/>
    </row>
    <row r="36621" spans="2:8">
      <c r="B36621" s="2" t="s">
        <v>37071</v>
      </c>
      <c r="C36621" s="2">
        <v>74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98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93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72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70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19</v>
      </c>
      <c r="D36626" s="2" t="s">
        <v>458</v>
      </c>
      <c r="E36626" s="2"/>
      <c r="F36626" s="2"/>
      <c r="G36626" s="2"/>
      <c r="H36626" s="2"/>
    </row>
    <row r="36627" spans="2:8">
      <c r="B36627" s="2" t="s">
        <v>37077</v>
      </c>
      <c r="C36627" s="2">
        <v>33</v>
      </c>
      <c r="D36627" s="2" t="s">
        <v>458</v>
      </c>
      <c r="E36627" s="2"/>
      <c r="F36627" s="2"/>
      <c r="G36627" s="2"/>
      <c r="H36627" s="2"/>
    </row>
    <row r="36628" spans="2:8">
      <c r="B36628" s="2" t="s">
        <v>37078</v>
      </c>
      <c r="C36628" s="2">
        <v>38</v>
      </c>
      <c r="D36628" s="2" t="s">
        <v>458</v>
      </c>
      <c r="E36628" s="2"/>
      <c r="F36628" s="2"/>
      <c r="G36628" s="2"/>
      <c r="H36628" s="2"/>
    </row>
    <row r="36629" spans="2:8">
      <c r="B36629" s="2" t="s">
        <v>37079</v>
      </c>
      <c r="C36629" s="2">
        <v>47</v>
      </c>
      <c r="D36629" s="2" t="s">
        <v>458</v>
      </c>
      <c r="E36629" s="2"/>
      <c r="F36629" s="2"/>
      <c r="G36629" s="2"/>
      <c r="H36629" s="2"/>
    </row>
    <row r="36630" spans="2:8">
      <c r="B36630" s="2" t="s">
        <v>37080</v>
      </c>
      <c r="C36630" s="2">
        <v>67</v>
      </c>
      <c r="D36630" s="2" t="s">
        <v>458</v>
      </c>
      <c r="E36630" s="2"/>
      <c r="F36630" s="2"/>
      <c r="G36630" s="2"/>
      <c r="H36630" s="2"/>
    </row>
    <row r="36631" spans="2:8">
      <c r="B36631" s="2" t="s">
        <v>37081</v>
      </c>
      <c r="C36631" s="2">
        <v>83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81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76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81</v>
      </c>
      <c r="D36634" s="2" t="s">
        <v>458</v>
      </c>
      <c r="E36634" s="2"/>
      <c r="F36634" s="2"/>
      <c r="G36634" s="2"/>
      <c r="H36634" s="2"/>
    </row>
    <row r="36635" spans="2:8">
      <c r="B36635" s="2" t="s">
        <v>37085</v>
      </c>
      <c r="C36635" s="2">
        <v>83</v>
      </c>
      <c r="D36635" s="2" t="s">
        <v>458</v>
      </c>
      <c r="E36635" s="2"/>
      <c r="F36635" s="2"/>
      <c r="G36635" s="2"/>
      <c r="H36635" s="2"/>
    </row>
    <row r="36636" spans="2:8">
      <c r="B36636" s="2" t="s">
        <v>37086</v>
      </c>
      <c r="C36636" s="2">
        <v>8</v>
      </c>
      <c r="D36636" s="2" t="s">
        <v>458</v>
      </c>
      <c r="E36636" s="2"/>
      <c r="F36636" s="2"/>
      <c r="G36636" s="2"/>
      <c r="H36636" s="2"/>
    </row>
    <row r="36637" spans="2:8">
      <c r="B36637" s="2" t="s">
        <v>37087</v>
      </c>
      <c r="C36637" s="2">
        <v>75</v>
      </c>
      <c r="D36637" s="2" t="s">
        <v>458</v>
      </c>
      <c r="E36637" s="2"/>
      <c r="F36637" s="2"/>
      <c r="G36637" s="2"/>
      <c r="H36637" s="2"/>
    </row>
    <row r="36638" spans="2:8">
      <c r="B36638" s="2" t="s">
        <v>37088</v>
      </c>
      <c r="C36638" s="2">
        <v>49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48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47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37091</v>
      </c>
      <c r="C36641" s="2">
        <v>79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43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66</v>
      </c>
      <c r="D36643" s="2" t="s">
        <v>458</v>
      </c>
      <c r="E36643" s="2"/>
      <c r="F36643" s="2"/>
      <c r="G36643" s="2"/>
      <c r="H36643" s="2"/>
    </row>
    <row r="36644" spans="2:8">
      <c r="B36644" s="2" t="s">
        <v>37094</v>
      </c>
      <c r="C36644" s="2">
        <v>66</v>
      </c>
      <c r="D36644" s="2" t="s">
        <v>458</v>
      </c>
      <c r="E36644" s="2"/>
      <c r="F36644" s="2"/>
      <c r="G36644" s="2"/>
      <c r="H36644" s="2"/>
    </row>
    <row r="36645" spans="2:8">
      <c r="B36645" s="2" t="s">
        <v>37095</v>
      </c>
      <c r="C36645" s="2">
        <v>79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76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76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33</v>
      </c>
      <c r="D36648" s="2" t="s">
        <v>458</v>
      </c>
      <c r="E36648" s="2"/>
      <c r="F36648" s="2"/>
      <c r="G36648" s="2"/>
      <c r="H36648" s="2"/>
    </row>
    <row r="36649" spans="2:8">
      <c r="B36649" s="2" t="s">
        <v>37099</v>
      </c>
      <c r="C36649" s="2">
        <v>40</v>
      </c>
      <c r="D36649" s="2" t="s">
        <v>458</v>
      </c>
      <c r="E36649" s="2"/>
      <c r="F36649" s="2"/>
      <c r="G36649" s="2"/>
      <c r="H36649" s="2"/>
    </row>
    <row r="36650" spans="2:8">
      <c r="B36650" s="2" t="s">
        <v>37100</v>
      </c>
      <c r="C36650" s="2">
        <v>70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70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70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30</v>
      </c>
      <c r="D36653" s="2" t="s">
        <v>458</v>
      </c>
      <c r="E36653" s="2"/>
      <c r="F36653" s="2"/>
      <c r="G36653" s="2"/>
      <c r="H36653" s="2"/>
    </row>
    <row r="36654" spans="2:8">
      <c r="B36654" s="2" t="s">
        <v>37104</v>
      </c>
      <c r="C36654" s="2">
        <v>37</v>
      </c>
      <c r="D36654" s="2" t="s">
        <v>458</v>
      </c>
      <c r="E36654" s="2"/>
      <c r="F36654" s="2"/>
      <c r="G36654" s="2"/>
      <c r="H36654" s="2"/>
    </row>
    <row r="36655" spans="2:8">
      <c r="B36655" s="2" t="s">
        <v>37105</v>
      </c>
      <c r="C36655" s="2">
        <v>42</v>
      </c>
      <c r="D36655" s="2" t="s">
        <v>458</v>
      </c>
      <c r="E36655" s="2"/>
      <c r="F36655" s="2"/>
      <c r="G36655" s="2"/>
      <c r="H36655" s="2"/>
    </row>
    <row r="36656" spans="2:8">
      <c r="B36656" s="2" t="s">
        <v>37106</v>
      </c>
      <c r="C36656" s="2">
        <v>41</v>
      </c>
      <c r="D36656" s="2" t="s">
        <v>458</v>
      </c>
      <c r="E36656" s="2"/>
      <c r="F36656" s="2"/>
      <c r="G36656" s="2"/>
      <c r="H36656" s="2"/>
    </row>
    <row r="36657" spans="2:8">
      <c r="B36657" s="2" t="s">
        <v>37107</v>
      </c>
      <c r="C36657" s="2">
        <v>44</v>
      </c>
      <c r="D36657" s="2" t="s">
        <v>458</v>
      </c>
      <c r="E36657" s="2"/>
      <c r="F36657" s="2"/>
      <c r="G36657" s="2"/>
      <c r="H36657" s="2"/>
    </row>
    <row r="36658" spans="2:8">
      <c r="B36658" s="2" t="s">
        <v>37108</v>
      </c>
      <c r="C36658" s="2">
        <v>31</v>
      </c>
      <c r="D36658" s="2" t="s">
        <v>458</v>
      </c>
      <c r="E36658" s="2"/>
      <c r="F36658" s="2"/>
      <c r="G36658" s="2"/>
      <c r="H36658" s="2"/>
    </row>
    <row r="36659" spans="2:8">
      <c r="B36659" s="2" t="s">
        <v>37109</v>
      </c>
      <c r="C36659" s="2">
        <v>69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68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66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70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80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55</v>
      </c>
      <c r="D36664" s="2" t="s">
        <v>458</v>
      </c>
      <c r="E36664" s="2"/>
      <c r="F36664" s="2"/>
      <c r="G36664" s="2"/>
      <c r="H36664" s="2"/>
    </row>
    <row r="36665" spans="2:8">
      <c r="B36665" s="2" t="s">
        <v>37115</v>
      </c>
      <c r="C36665" s="2">
        <v>56</v>
      </c>
      <c r="D36665" s="2" t="s">
        <v>458</v>
      </c>
      <c r="E36665" s="2"/>
      <c r="F36665" s="2"/>
      <c r="G36665" s="2"/>
      <c r="H36665" s="2"/>
    </row>
    <row r="36666" spans="2:8">
      <c r="B36666" s="2" t="s">
        <v>37116</v>
      </c>
      <c r="C36666" s="2">
        <v>58</v>
      </c>
      <c r="D36666" s="2" t="s">
        <v>458</v>
      </c>
      <c r="E36666" s="2"/>
      <c r="F36666" s="2"/>
      <c r="G36666" s="2"/>
      <c r="H36666" s="2"/>
    </row>
    <row r="36667" spans="2:8">
      <c r="B36667" s="2" t="s">
        <v>37117</v>
      </c>
      <c r="C36667" s="2">
        <v>62</v>
      </c>
      <c r="D36667" s="2" t="s">
        <v>458</v>
      </c>
      <c r="E36667" s="2"/>
      <c r="F36667" s="2"/>
      <c r="G36667" s="2"/>
      <c r="H36667" s="2"/>
    </row>
    <row r="36668" spans="2:8">
      <c r="B36668" s="2" t="s">
        <v>37118</v>
      </c>
      <c r="C36668" s="2">
        <v>59</v>
      </c>
      <c r="D36668" s="2" t="s">
        <v>458</v>
      </c>
      <c r="E36668" s="2"/>
      <c r="F36668" s="2"/>
      <c r="G36668" s="2"/>
      <c r="H36668" s="2"/>
    </row>
    <row r="36669" spans="2:8">
      <c r="B36669" s="2" t="s">
        <v>37119</v>
      </c>
      <c r="C36669" s="2">
        <v>62</v>
      </c>
      <c r="D36669" s="2" t="s">
        <v>458</v>
      </c>
      <c r="E36669" s="2"/>
      <c r="F36669" s="2"/>
      <c r="G36669" s="2"/>
      <c r="H36669" s="2"/>
    </row>
    <row r="36670" spans="2:8">
      <c r="B36670" s="2" t="s">
        <v>37120</v>
      </c>
      <c r="C36670" s="2">
        <v>63</v>
      </c>
      <c r="D36670" s="2" t="s">
        <v>458</v>
      </c>
      <c r="E36670" s="2"/>
      <c r="F36670" s="2"/>
      <c r="G36670" s="2"/>
      <c r="H36670" s="2"/>
    </row>
    <row r="36671" spans="2:8">
      <c r="B36671" s="2" t="s">
        <v>37121</v>
      </c>
      <c r="C36671" s="2">
        <v>64</v>
      </c>
      <c r="D36671" s="2" t="s">
        <v>458</v>
      </c>
      <c r="E36671" s="2"/>
      <c r="F36671" s="2"/>
      <c r="G36671" s="2"/>
      <c r="H36671" s="2"/>
    </row>
    <row r="36672" spans="2:8">
      <c r="B36672" s="2" t="s">
        <v>37122</v>
      </c>
      <c r="C36672" s="2">
        <v>72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76</v>
      </c>
      <c r="D36673" s="2" t="s">
        <v>458</v>
      </c>
      <c r="E36673" s="2"/>
      <c r="F36673" s="2"/>
      <c r="G36673" s="2"/>
      <c r="H36673" s="2"/>
    </row>
    <row r="36674" spans="2:8">
      <c r="B36674" s="2" t="s">
        <v>37124</v>
      </c>
      <c r="C36674" s="2">
        <v>75</v>
      </c>
      <c r="D36674" s="2" t="s">
        <v>458</v>
      </c>
      <c r="E36674" s="2"/>
      <c r="F36674" s="2"/>
      <c r="G36674" s="2"/>
      <c r="H36674" s="2"/>
    </row>
    <row r="36675" spans="2:8">
      <c r="B36675" s="2" t="s">
        <v>37125</v>
      </c>
      <c r="C36675" s="2">
        <v>66</v>
      </c>
      <c r="D36675" s="2" t="s">
        <v>458</v>
      </c>
      <c r="E36675" s="2"/>
      <c r="F36675" s="2"/>
      <c r="G36675" s="2"/>
      <c r="H36675" s="2"/>
    </row>
    <row r="36676" spans="2:8">
      <c r="B36676" s="2" t="s">
        <v>37126</v>
      </c>
      <c r="C36676" s="2">
        <v>68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66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64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64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62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61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71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70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68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39</v>
      </c>
      <c r="D36685" s="2" t="s">
        <v>458</v>
      </c>
      <c r="E36685" s="2"/>
      <c r="F36685" s="2"/>
      <c r="G36685" s="2"/>
      <c r="H36685" s="2"/>
    </row>
    <row r="36686" spans="2:8">
      <c r="B36686" s="2" t="s">
        <v>37136</v>
      </c>
      <c r="C36686" s="2">
        <v>65</v>
      </c>
      <c r="D36686" s="2" t="s">
        <v>458</v>
      </c>
      <c r="E36686" s="2"/>
      <c r="F36686" s="2"/>
      <c r="G36686" s="2"/>
      <c r="H36686" s="2"/>
    </row>
    <row r="36687" spans="2:8">
      <c r="B36687" s="2" t="s">
        <v>37137</v>
      </c>
      <c r="C36687" s="2">
        <v>77</v>
      </c>
      <c r="D36687" s="2" t="s">
        <v>458</v>
      </c>
      <c r="E36687" s="2"/>
      <c r="F36687" s="2"/>
      <c r="G36687" s="2"/>
      <c r="H36687" s="2"/>
    </row>
    <row r="36688" spans="2:8">
      <c r="B36688" s="2" t="s">
        <v>37138</v>
      </c>
      <c r="C36688" s="2">
        <v>82</v>
      </c>
      <c r="D36688" s="2" t="s">
        <v>458</v>
      </c>
      <c r="E36688" s="2"/>
      <c r="F36688" s="2"/>
      <c r="G36688" s="2"/>
      <c r="H36688" s="2"/>
    </row>
    <row r="36689" spans="2:8">
      <c r="B36689" s="2" t="s">
        <v>37139</v>
      </c>
      <c r="C36689" s="2">
        <v>82</v>
      </c>
      <c r="D36689" s="2" t="s">
        <v>458</v>
      </c>
      <c r="E36689" s="2"/>
      <c r="F36689" s="2"/>
      <c r="G36689" s="2"/>
      <c r="H36689" s="2"/>
    </row>
    <row r="36690" spans="2:8">
      <c r="B36690" s="2" t="s">
        <v>37140</v>
      </c>
      <c r="C36690" s="2">
        <v>79</v>
      </c>
      <c r="D36690" s="2" t="s">
        <v>458</v>
      </c>
      <c r="E36690" s="2"/>
      <c r="F36690" s="2"/>
      <c r="G36690" s="2"/>
      <c r="H36690" s="2"/>
    </row>
    <row r="36691" spans="2:8">
      <c r="B36691" s="2" t="s">
        <v>37141</v>
      </c>
      <c r="C36691" s="2">
        <v>50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48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50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59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58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55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58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43</v>
      </c>
      <c r="D36698" s="2" t="s">
        <v>458</v>
      </c>
      <c r="E36698" s="2"/>
      <c r="F36698" s="2"/>
      <c r="G36698" s="2"/>
      <c r="H36698" s="2"/>
    </row>
    <row r="36699" spans="2:8">
      <c r="B36699" s="2" t="s">
        <v>37149</v>
      </c>
      <c r="C36699" s="2">
        <v>66</v>
      </c>
      <c r="D36699" s="2" t="s">
        <v>458</v>
      </c>
      <c r="E36699" s="2"/>
      <c r="F36699" s="2"/>
      <c r="G36699" s="2"/>
      <c r="H36699" s="2"/>
    </row>
    <row r="36700" spans="2:8">
      <c r="B36700" s="2" t="s">
        <v>37150</v>
      </c>
      <c r="C36700" s="2">
        <v>60</v>
      </c>
      <c r="D36700" s="2" t="s">
        <v>458</v>
      </c>
      <c r="E36700" s="2"/>
      <c r="F36700" s="2"/>
      <c r="G36700" s="2"/>
      <c r="H36700" s="2"/>
    </row>
    <row r="36701" spans="2:8">
      <c r="B36701" s="2" t="s">
        <v>37151</v>
      </c>
      <c r="C36701" s="2">
        <v>78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74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35</v>
      </c>
      <c r="D36703" s="2" t="s">
        <v>458</v>
      </c>
      <c r="E36703" s="2"/>
      <c r="F36703" s="2"/>
      <c r="G36703" s="2"/>
      <c r="H36703" s="2"/>
    </row>
    <row r="36704" spans="2:8">
      <c r="B36704" s="2" t="s">
        <v>37154</v>
      </c>
      <c r="C36704" s="2">
        <v>47</v>
      </c>
      <c r="D36704" s="2" t="s">
        <v>458</v>
      </c>
      <c r="E36704" s="2"/>
      <c r="F36704" s="2"/>
      <c r="G36704" s="2"/>
      <c r="H36704" s="2"/>
    </row>
    <row r="36705" spans="2:8">
      <c r="B36705" s="2" t="s">
        <v>37155</v>
      </c>
      <c r="C36705" s="2">
        <v>67</v>
      </c>
      <c r="D36705" s="2" t="s">
        <v>458</v>
      </c>
      <c r="E36705" s="2"/>
      <c r="F36705" s="2"/>
      <c r="G36705" s="2"/>
      <c r="H36705" s="2"/>
    </row>
    <row r="36706" spans="2:8">
      <c r="B36706" s="2" t="s">
        <v>37156</v>
      </c>
      <c r="C36706" s="2">
        <v>67</v>
      </c>
      <c r="D36706" s="2" t="s">
        <v>458</v>
      </c>
      <c r="E36706" s="2"/>
      <c r="F36706" s="2"/>
      <c r="G36706" s="2"/>
      <c r="H36706" s="2"/>
    </row>
    <row r="36707" spans="2:8">
      <c r="B36707" s="2" t="s">
        <v>37157</v>
      </c>
      <c r="C36707" s="2">
        <v>70</v>
      </c>
      <c r="D36707" s="2" t="s">
        <v>458</v>
      </c>
      <c r="E36707" s="2"/>
      <c r="F36707" s="2"/>
      <c r="G36707" s="2"/>
      <c r="H36707" s="2"/>
    </row>
    <row r="36708" spans="2:8">
      <c r="B36708" s="2" t="s">
        <v>37158</v>
      </c>
      <c r="C36708" s="2">
        <v>72</v>
      </c>
      <c r="D36708" s="2" t="s">
        <v>458</v>
      </c>
      <c r="E36708" s="2"/>
      <c r="F36708" s="2"/>
      <c r="G36708" s="2"/>
      <c r="H36708" s="2"/>
    </row>
    <row r="36709" spans="2:8">
      <c r="B36709" s="2" t="s">
        <v>37159</v>
      </c>
      <c r="C36709" s="2">
        <v>84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85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73</v>
      </c>
      <c r="D36711" s="2" t="s">
        <v>458</v>
      </c>
      <c r="E36711" s="2"/>
      <c r="F36711" s="2"/>
      <c r="G36711" s="2"/>
      <c r="H36711" s="2"/>
    </row>
    <row r="36712" spans="2:8">
      <c r="B36712" s="2" t="s">
        <v>37162</v>
      </c>
      <c r="C36712" s="2">
        <v>71</v>
      </c>
      <c r="D36712" s="2" t="s">
        <v>458</v>
      </c>
      <c r="E36712" s="2"/>
      <c r="F36712" s="2"/>
      <c r="G36712" s="2"/>
      <c r="H36712" s="2"/>
    </row>
    <row r="36713" spans="2:8">
      <c r="B36713" s="2" t="s">
        <v>37163</v>
      </c>
      <c r="C36713" s="2">
        <v>83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82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91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67</v>
      </c>
      <c r="D36716" s="2" t="s">
        <v>458</v>
      </c>
      <c r="E36716" s="2"/>
      <c r="F36716" s="2"/>
      <c r="G36716" s="2"/>
      <c r="H36716" s="2"/>
    </row>
    <row r="36717" spans="2:8">
      <c r="B36717" s="2" t="s">
        <v>37167</v>
      </c>
      <c r="C36717" s="2">
        <v>72</v>
      </c>
      <c r="D36717" s="2" t="s">
        <v>458</v>
      </c>
      <c r="E36717" s="2"/>
      <c r="F36717" s="2"/>
      <c r="G36717" s="2"/>
      <c r="H36717" s="2"/>
    </row>
    <row r="36718" spans="2:8">
      <c r="B36718" s="2" t="s">
        <v>37168</v>
      </c>
      <c r="C36718" s="2">
        <v>75</v>
      </c>
      <c r="D36718" s="2" t="s">
        <v>458</v>
      </c>
      <c r="E36718" s="2"/>
      <c r="F36718" s="2"/>
      <c r="G36718" s="2"/>
      <c r="H36718" s="2"/>
    </row>
    <row r="36719" spans="2:8">
      <c r="B36719" s="2" t="s">
        <v>37169</v>
      </c>
      <c r="C36719" s="2">
        <v>77</v>
      </c>
      <c r="D36719" s="2" t="s">
        <v>458</v>
      </c>
      <c r="E36719" s="2"/>
      <c r="F36719" s="2"/>
      <c r="G36719" s="2"/>
      <c r="H36719" s="2"/>
    </row>
    <row r="36720" spans="2:8">
      <c r="B36720" s="2" t="s">
        <v>37170</v>
      </c>
      <c r="C36720" s="2">
        <v>71</v>
      </c>
      <c r="D36720" s="2" t="s">
        <v>458</v>
      </c>
      <c r="E36720" s="2"/>
      <c r="F36720" s="2"/>
      <c r="G36720" s="2"/>
      <c r="H36720" s="2"/>
    </row>
    <row r="36721" spans="2:8">
      <c r="B36721" s="2" t="s">
        <v>37171</v>
      </c>
      <c r="C36721" s="2">
        <v>73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69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75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73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79</v>
      </c>
      <c r="D36725" s="2" t="s">
        <v>458</v>
      </c>
      <c r="E36725" s="2"/>
      <c r="F36725" s="2"/>
      <c r="G36725" s="2"/>
      <c r="H36725" s="2"/>
    </row>
    <row r="36726" spans="2:8">
      <c r="B36726" s="2" t="s">
        <v>37176</v>
      </c>
      <c r="C36726" s="2">
        <v>79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37177</v>
      </c>
      <c r="C36727" s="2">
        <v>95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87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62</v>
      </c>
      <c r="D36729" s="2" t="s">
        <v>458</v>
      </c>
      <c r="E36729" s="2"/>
      <c r="F36729" s="2"/>
      <c r="G36729" s="2"/>
      <c r="H36729" s="2"/>
    </row>
    <row r="36730" spans="2:8">
      <c r="B36730" s="2" t="s">
        <v>37180</v>
      </c>
      <c r="C36730" s="2">
        <v>66</v>
      </c>
      <c r="D36730" s="2" t="s">
        <v>458</v>
      </c>
      <c r="E36730" s="2"/>
      <c r="F36730" s="2"/>
      <c r="G36730" s="2"/>
      <c r="H36730" s="2"/>
    </row>
    <row r="36731" spans="2:8">
      <c r="B36731" s="2" t="s">
        <v>37181</v>
      </c>
      <c r="C36731" s="2">
        <v>83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38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38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38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37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37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38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39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34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82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73</v>
      </c>
      <c r="D36741" s="2" t="s">
        <v>458</v>
      </c>
      <c r="E36741" s="2"/>
      <c r="F36741" s="2"/>
      <c r="G36741" s="2"/>
      <c r="H36741" s="2"/>
    </row>
    <row r="36742" spans="2:8">
      <c r="B36742" s="2" t="s">
        <v>37192</v>
      </c>
      <c r="C36742" s="2">
        <v>63</v>
      </c>
      <c r="D36742" s="2" t="s">
        <v>458</v>
      </c>
      <c r="E36742" s="2"/>
      <c r="F36742" s="2"/>
      <c r="G36742" s="2"/>
      <c r="H36742" s="2"/>
    </row>
    <row r="36743" spans="2:8">
      <c r="B36743" s="2" t="s">
        <v>37193</v>
      </c>
      <c r="C36743" s="2">
        <v>67</v>
      </c>
      <c r="D36743" s="2" t="s">
        <v>458</v>
      </c>
      <c r="E36743" s="2"/>
      <c r="F36743" s="2"/>
      <c r="G36743" s="2"/>
      <c r="H36743" s="2"/>
    </row>
    <row r="36744" spans="2:8">
      <c r="B36744" s="2" t="s">
        <v>37194</v>
      </c>
      <c r="C36744" s="2">
        <v>69</v>
      </c>
      <c r="D36744" s="2" t="s">
        <v>458</v>
      </c>
      <c r="E36744" s="2"/>
      <c r="F36744" s="2"/>
      <c r="G36744" s="2"/>
      <c r="H36744" s="2"/>
    </row>
    <row r="36745" spans="2:8">
      <c r="B36745" s="2" t="s">
        <v>37195</v>
      </c>
      <c r="C36745" s="2">
        <v>73</v>
      </c>
      <c r="D36745" s="2" t="s">
        <v>458</v>
      </c>
      <c r="E36745" s="2"/>
      <c r="F36745" s="2"/>
      <c r="G36745" s="2"/>
      <c r="H36745" s="2"/>
    </row>
    <row r="36746" spans="2:8">
      <c r="B36746" s="2" t="s">
        <v>37196</v>
      </c>
      <c r="C36746" s="2">
        <v>80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84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74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53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63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63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52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67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65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78</v>
      </c>
      <c r="D36755" s="2" t="s">
        <v>458</v>
      </c>
      <c r="E36755" s="2"/>
      <c r="F36755" s="2"/>
      <c r="G36755" s="2"/>
      <c r="H36755" s="2"/>
    </row>
    <row r="36756" spans="2:8">
      <c r="B36756" s="2" t="s">
        <v>37206</v>
      </c>
      <c r="C36756" s="2">
        <v>78</v>
      </c>
      <c r="D36756" s="2" t="s">
        <v>458</v>
      </c>
      <c r="E36756" s="2"/>
      <c r="F36756" s="2"/>
      <c r="G36756" s="2"/>
      <c r="H36756" s="2"/>
    </row>
    <row r="36757" spans="2:8">
      <c r="B36757" s="2" t="s">
        <v>37207</v>
      </c>
      <c r="C36757" s="2">
        <v>79</v>
      </c>
      <c r="D36757" s="2" t="s">
        <v>458</v>
      </c>
      <c r="E36757" s="2"/>
      <c r="F36757" s="2"/>
      <c r="G36757" s="2"/>
      <c r="H36757" s="2"/>
    </row>
    <row r="36758" spans="2:8">
      <c r="B36758" s="2" t="s">
        <v>37208</v>
      </c>
      <c r="C36758" s="2">
        <v>58</v>
      </c>
      <c r="D36758" s="2" t="s">
        <v>458</v>
      </c>
      <c r="E36758" s="2"/>
      <c r="F36758" s="2"/>
      <c r="G36758" s="2"/>
      <c r="H36758" s="2"/>
    </row>
    <row r="36759" spans="2:8">
      <c r="B36759" s="2" t="s">
        <v>37209</v>
      </c>
      <c r="C36759" s="2">
        <v>59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37210</v>
      </c>
      <c r="C36760" s="2">
        <v>64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60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60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62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59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53</v>
      </c>
      <c r="D36765" s="2" t="s">
        <v>458</v>
      </c>
      <c r="E36765" s="2"/>
      <c r="F36765" s="2"/>
      <c r="G36765" s="2"/>
      <c r="H36765" s="2"/>
    </row>
    <row r="36766" spans="2:8">
      <c r="B36766" s="2" t="s">
        <v>37216</v>
      </c>
      <c r="C36766" s="2">
        <v>61</v>
      </c>
      <c r="D36766" s="2" t="s">
        <v>458</v>
      </c>
      <c r="E36766" s="2"/>
      <c r="F36766" s="2"/>
      <c r="G36766" s="2"/>
      <c r="H36766" s="2"/>
    </row>
    <row r="36767" spans="2:8">
      <c r="B36767" s="2" t="s">
        <v>37217</v>
      </c>
      <c r="C36767" s="2">
        <v>67</v>
      </c>
      <c r="D36767" s="2" t="s">
        <v>458</v>
      </c>
      <c r="E36767" s="2"/>
      <c r="F36767" s="2"/>
      <c r="G36767" s="2"/>
      <c r="H36767" s="2"/>
    </row>
    <row r="36768" spans="2:8">
      <c r="B36768" s="2" t="s">
        <v>37218</v>
      </c>
      <c r="C36768" s="2">
        <v>74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72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78</v>
      </c>
      <c r="D36770" s="2" t="s">
        <v>458</v>
      </c>
      <c r="E36770" s="2"/>
      <c r="F36770" s="2"/>
      <c r="G36770" s="2"/>
      <c r="H36770" s="2"/>
    </row>
    <row r="36771" spans="2:8">
      <c r="B36771" s="2" t="s">
        <v>37221</v>
      </c>
      <c r="C36771" s="2">
        <v>74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79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68</v>
      </c>
      <c r="D36773" s="2" t="s">
        <v>458</v>
      </c>
      <c r="E36773" s="2"/>
      <c r="F36773" s="2"/>
      <c r="G36773" s="2"/>
      <c r="H36773" s="2"/>
    </row>
    <row r="36774" spans="2:8">
      <c r="B36774" s="2" t="s">
        <v>37224</v>
      </c>
      <c r="C36774" s="2">
        <v>71</v>
      </c>
      <c r="D36774" s="2" t="s">
        <v>458</v>
      </c>
      <c r="E36774" s="2"/>
      <c r="F36774" s="2"/>
      <c r="G36774" s="2"/>
      <c r="H36774" s="2"/>
    </row>
    <row r="36775" spans="2:8">
      <c r="B36775" s="2" t="s">
        <v>37225</v>
      </c>
      <c r="C36775" s="2">
        <v>89</v>
      </c>
      <c r="D36775" s="2" t="s">
        <v>458</v>
      </c>
      <c r="E36775" s="2"/>
      <c r="F36775" s="2"/>
      <c r="G36775" s="2"/>
      <c r="H36775" s="2"/>
    </row>
    <row r="36776" spans="2:8">
      <c r="B36776" s="2" t="s">
        <v>37226</v>
      </c>
      <c r="C36776" s="2">
        <v>77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84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69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71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67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58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37232</v>
      </c>
      <c r="C36782" s="2">
        <v>58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37233</v>
      </c>
      <c r="C36783" s="2">
        <v>81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60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57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61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53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75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30</v>
      </c>
      <c r="D36789" s="2" t="s">
        <v>458</v>
      </c>
      <c r="E36789" s="2"/>
      <c r="F36789" s="2"/>
      <c r="G36789" s="2"/>
      <c r="H36789" s="2"/>
    </row>
    <row r="36790" spans="2:8">
      <c r="B36790" s="2" t="s">
        <v>37240</v>
      </c>
      <c r="C36790" s="2">
        <v>39</v>
      </c>
      <c r="D36790" s="2" t="s">
        <v>458</v>
      </c>
      <c r="E36790" s="2"/>
      <c r="F36790" s="2"/>
      <c r="G36790" s="2"/>
      <c r="H36790" s="2"/>
    </row>
    <row r="36791" spans="2:8">
      <c r="B36791" s="2" t="s">
        <v>37241</v>
      </c>
      <c r="C36791" s="2">
        <v>55</v>
      </c>
      <c r="D36791" s="2" t="s">
        <v>458</v>
      </c>
      <c r="E36791" s="2"/>
      <c r="F36791" s="2"/>
      <c r="G36791" s="2"/>
      <c r="H36791" s="2"/>
    </row>
    <row r="36792" spans="2:8">
      <c r="B36792" s="2" t="s">
        <v>37242</v>
      </c>
      <c r="C36792" s="2">
        <v>81</v>
      </c>
      <c r="D36792" s="2" t="s">
        <v>458</v>
      </c>
      <c r="E36792" s="2"/>
      <c r="F36792" s="2"/>
      <c r="G36792" s="2"/>
      <c r="H36792" s="2"/>
    </row>
    <row r="36793" spans="2:8">
      <c r="B36793" s="2" t="s">
        <v>37243</v>
      </c>
      <c r="C36793" s="2">
        <v>19</v>
      </c>
      <c r="D36793" s="2" t="s">
        <v>458</v>
      </c>
      <c r="E36793" s="2"/>
      <c r="F36793" s="2"/>
      <c r="G36793" s="2"/>
      <c r="H36793" s="2"/>
    </row>
    <row r="36794" spans="2:8">
      <c r="B36794" s="2" t="s">
        <v>37244</v>
      </c>
      <c r="C36794" s="2">
        <v>33</v>
      </c>
      <c r="D36794" s="2" t="s">
        <v>458</v>
      </c>
      <c r="E36794" s="2"/>
      <c r="F36794" s="2"/>
      <c r="G36794" s="2"/>
      <c r="H36794" s="2"/>
    </row>
    <row r="36795" spans="2:8">
      <c r="B36795" s="2" t="s">
        <v>37245</v>
      </c>
      <c r="C36795" s="2">
        <v>38</v>
      </c>
      <c r="D36795" s="2" t="s">
        <v>458</v>
      </c>
      <c r="E36795" s="2"/>
      <c r="F36795" s="2"/>
      <c r="G36795" s="2"/>
      <c r="H36795" s="2"/>
    </row>
    <row r="36796" spans="2:8">
      <c r="B36796" s="2" t="s">
        <v>37246</v>
      </c>
      <c r="C36796" s="2">
        <v>48</v>
      </c>
      <c r="D36796" s="2" t="s">
        <v>458</v>
      </c>
      <c r="E36796" s="2"/>
      <c r="F36796" s="2"/>
      <c r="G36796" s="2"/>
      <c r="H36796" s="2"/>
    </row>
    <row r="36797" spans="2:8">
      <c r="B36797" s="2" t="s">
        <v>37247</v>
      </c>
      <c r="C36797" s="2">
        <v>15</v>
      </c>
      <c r="D36797" s="2" t="s">
        <v>458</v>
      </c>
      <c r="E36797" s="2"/>
      <c r="F36797" s="2"/>
      <c r="G36797" s="2"/>
      <c r="H36797" s="2"/>
    </row>
    <row r="36798" spans="2:8">
      <c r="B36798" s="2" t="s">
        <v>37248</v>
      </c>
      <c r="C36798" s="2">
        <v>27</v>
      </c>
      <c r="D36798" s="2" t="s">
        <v>458</v>
      </c>
      <c r="E36798" s="2"/>
      <c r="F36798" s="2"/>
      <c r="G36798" s="2"/>
      <c r="H36798" s="2"/>
    </row>
    <row r="36799" spans="2:8">
      <c r="B36799" s="2" t="s">
        <v>37249</v>
      </c>
      <c r="C36799" s="2">
        <v>36</v>
      </c>
      <c r="D36799" s="2" t="s">
        <v>458</v>
      </c>
      <c r="E36799" s="2"/>
      <c r="F36799" s="2"/>
      <c r="G36799" s="2"/>
      <c r="H36799" s="2"/>
    </row>
    <row r="36800" spans="2:8">
      <c r="B36800" s="2" t="s">
        <v>37250</v>
      </c>
      <c r="C36800" s="2">
        <v>48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38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35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9</v>
      </c>
      <c r="D36803" s="2" t="s">
        <v>458</v>
      </c>
      <c r="E36803" s="2"/>
      <c r="F36803" s="2"/>
      <c r="G36803" s="2"/>
      <c r="H36803" s="2"/>
    </row>
    <row r="36804" spans="2:8">
      <c r="B36804" s="2" t="s">
        <v>37254</v>
      </c>
      <c r="C36804" s="2">
        <v>15</v>
      </c>
      <c r="D36804" s="2" t="s">
        <v>458</v>
      </c>
      <c r="E36804" s="2"/>
      <c r="F36804" s="2"/>
      <c r="G36804" s="2"/>
      <c r="H36804" s="2"/>
    </row>
    <row r="36805" spans="2:8">
      <c r="B36805" s="2" t="s">
        <v>37255</v>
      </c>
      <c r="C36805" s="2">
        <v>20</v>
      </c>
      <c r="D36805" s="2" t="s">
        <v>458</v>
      </c>
      <c r="E36805" s="2"/>
      <c r="F36805" s="2"/>
      <c r="G36805" s="2"/>
      <c r="H36805" s="2"/>
    </row>
    <row r="36806" spans="2:8">
      <c r="B36806" s="2" t="s">
        <v>37256</v>
      </c>
      <c r="C36806" s="2">
        <v>58</v>
      </c>
      <c r="D36806" s="2" t="s">
        <v>458</v>
      </c>
      <c r="E36806" s="2"/>
      <c r="F36806" s="2"/>
      <c r="G36806" s="2"/>
      <c r="H36806" s="2"/>
    </row>
    <row r="36807" spans="2:8">
      <c r="B36807" s="2" t="s">
        <v>37257</v>
      </c>
      <c r="C36807" s="2">
        <v>65</v>
      </c>
      <c r="D36807" s="2" t="s">
        <v>458</v>
      </c>
      <c r="E36807" s="2"/>
      <c r="F36807" s="2"/>
      <c r="G36807" s="2"/>
      <c r="H36807" s="2"/>
    </row>
    <row r="36808" spans="2:8">
      <c r="B36808" s="2" t="s">
        <v>37258</v>
      </c>
      <c r="C36808" s="2">
        <v>79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67</v>
      </c>
      <c r="D36809" s="2" t="s">
        <v>458</v>
      </c>
      <c r="E36809" s="2"/>
      <c r="F36809" s="2"/>
      <c r="G36809" s="2"/>
      <c r="H36809" s="2"/>
    </row>
    <row r="36810" spans="2:8">
      <c r="B36810" s="2" t="s">
        <v>37260</v>
      </c>
      <c r="C36810" s="2">
        <v>68</v>
      </c>
      <c r="D36810" s="2" t="s">
        <v>458</v>
      </c>
      <c r="E36810" s="2"/>
      <c r="F36810" s="2"/>
      <c r="G36810" s="2"/>
      <c r="H36810" s="2"/>
    </row>
    <row r="36811" spans="2:8">
      <c r="B36811" s="2" t="s">
        <v>37261</v>
      </c>
      <c r="C36811" s="2">
        <v>72</v>
      </c>
      <c r="D36811" s="2" t="s">
        <v>458</v>
      </c>
      <c r="E36811" s="2"/>
      <c r="F36811" s="2"/>
      <c r="G36811" s="2"/>
      <c r="H36811" s="2"/>
    </row>
    <row r="36812" spans="2:8">
      <c r="B36812" s="2" t="s">
        <v>37262</v>
      </c>
      <c r="C36812" s="2">
        <v>72</v>
      </c>
      <c r="D36812" s="2" t="s">
        <v>458</v>
      </c>
      <c r="E36812" s="2"/>
      <c r="F36812" s="2"/>
      <c r="G36812" s="2"/>
      <c r="H36812" s="2"/>
    </row>
    <row r="36813" spans="2:8">
      <c r="B36813" s="2" t="s">
        <v>37263</v>
      </c>
      <c r="C36813" s="2">
        <v>59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59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63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67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66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79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43</v>
      </c>
      <c r="D36819" s="2" t="s">
        <v>458</v>
      </c>
      <c r="E36819" s="2"/>
      <c r="F36819" s="2"/>
      <c r="G36819" s="2"/>
      <c r="H36819" s="2"/>
    </row>
    <row r="36820" spans="2:8">
      <c r="B36820" s="2" t="s">
        <v>37270</v>
      </c>
      <c r="C36820" s="2">
        <v>52</v>
      </c>
      <c r="D36820" s="2" t="s">
        <v>458</v>
      </c>
      <c r="E36820" s="2"/>
      <c r="F36820" s="2"/>
      <c r="G36820" s="2"/>
      <c r="H36820" s="2"/>
    </row>
    <row r="36821" spans="2:8">
      <c r="B36821" s="2" t="s">
        <v>37271</v>
      </c>
      <c r="C36821" s="2">
        <v>70</v>
      </c>
      <c r="D36821" s="2" t="s">
        <v>458</v>
      </c>
      <c r="E36821" s="2"/>
      <c r="F36821" s="2"/>
      <c r="G36821" s="2"/>
      <c r="H36821" s="2"/>
    </row>
    <row r="36822" spans="2:8">
      <c r="B36822" s="2" t="s">
        <v>37272</v>
      </c>
      <c r="C36822" s="2">
        <v>71</v>
      </c>
      <c r="D36822" s="2" t="s">
        <v>458</v>
      </c>
      <c r="E36822" s="2"/>
      <c r="F36822" s="2"/>
      <c r="G36822" s="2"/>
      <c r="H36822" s="2"/>
    </row>
    <row r="36823" spans="2:8">
      <c r="B36823" s="2" t="s">
        <v>37273</v>
      </c>
      <c r="C36823" s="2">
        <v>81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59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48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37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23</v>
      </c>
      <c r="D36827" s="2" t="s">
        <v>458</v>
      </c>
      <c r="E36827" s="2"/>
      <c r="F36827" s="2"/>
      <c r="G36827" s="2"/>
      <c r="H36827" s="2"/>
    </row>
    <row r="36828" spans="2:8">
      <c r="B36828" s="2" t="s">
        <v>37278</v>
      </c>
      <c r="C36828" s="2">
        <v>35</v>
      </c>
      <c r="D36828" s="2" t="s">
        <v>458</v>
      </c>
      <c r="E36828" s="2"/>
      <c r="F36828" s="2"/>
      <c r="G36828" s="2"/>
      <c r="H36828" s="2"/>
    </row>
    <row r="36829" spans="2:8">
      <c r="B36829" s="2" t="s">
        <v>37279</v>
      </c>
      <c r="C36829" s="2">
        <v>41</v>
      </c>
      <c r="D36829" s="2" t="s">
        <v>458</v>
      </c>
      <c r="E36829" s="2"/>
      <c r="F36829" s="2"/>
      <c r="G36829" s="2"/>
      <c r="H36829" s="2"/>
    </row>
    <row r="36830" spans="2:8">
      <c r="B36830" s="2" t="s">
        <v>37280</v>
      </c>
      <c r="C36830" s="2">
        <v>59</v>
      </c>
      <c r="D36830" s="2" t="s">
        <v>458</v>
      </c>
      <c r="E36830" s="2"/>
      <c r="F36830" s="2"/>
      <c r="G36830" s="2"/>
      <c r="H36830" s="2"/>
    </row>
    <row r="36831" spans="2:8">
      <c r="B36831" s="2" t="s">
        <v>37281</v>
      </c>
      <c r="C36831" s="2">
        <v>64</v>
      </c>
      <c r="D36831" s="2" t="s">
        <v>458</v>
      </c>
      <c r="E36831" s="2"/>
      <c r="F36831" s="2"/>
      <c r="G36831" s="2"/>
      <c r="H36831" s="2"/>
    </row>
    <row r="36832" spans="2:8">
      <c r="B36832" s="2" t="s">
        <v>37282</v>
      </c>
      <c r="C36832" s="2">
        <v>61</v>
      </c>
      <c r="D36832" s="2" t="s">
        <v>458</v>
      </c>
      <c r="E36832" s="2"/>
      <c r="F36832" s="2"/>
      <c r="G36832" s="2"/>
      <c r="H36832" s="2"/>
    </row>
    <row r="36833" spans="2:8">
      <c r="B36833" s="2" t="s">
        <v>37283</v>
      </c>
      <c r="C36833" s="2">
        <v>80</v>
      </c>
      <c r="D36833" s="2" t="s">
        <v>458</v>
      </c>
      <c r="E36833" s="2"/>
      <c r="F36833" s="2"/>
      <c r="G36833" s="2"/>
      <c r="H36833" s="2"/>
    </row>
    <row r="36834" spans="2:8">
      <c r="B36834" s="2" t="s">
        <v>37284</v>
      </c>
      <c r="C36834" s="2">
        <v>88</v>
      </c>
      <c r="D36834" s="2" t="s">
        <v>458</v>
      </c>
      <c r="E36834" s="2"/>
      <c r="F36834" s="2"/>
      <c r="G36834" s="2"/>
      <c r="H36834" s="2"/>
    </row>
    <row r="36835" spans="2:8">
      <c r="B36835" s="2" t="s">
        <v>37285</v>
      </c>
      <c r="C36835" s="2">
        <v>89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76</v>
      </c>
      <c r="D36836" s="2" t="s">
        <v>458</v>
      </c>
      <c r="E36836" s="2"/>
      <c r="F36836" s="2"/>
      <c r="G36836" s="2"/>
      <c r="H36836" s="2"/>
    </row>
    <row r="36837" spans="2:8">
      <c r="B36837" s="2" t="s">
        <v>37287</v>
      </c>
      <c r="C36837" s="2">
        <v>78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78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80</v>
      </c>
      <c r="D36839" s="2" t="s">
        <v>458</v>
      </c>
      <c r="E36839" s="2"/>
      <c r="F36839" s="2"/>
      <c r="G36839" s="2"/>
      <c r="H36839" s="2"/>
    </row>
    <row r="36840" spans="2:8">
      <c r="B36840" s="2" t="s">
        <v>37290</v>
      </c>
      <c r="C36840" s="2">
        <v>85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87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72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77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76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76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72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78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75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74</v>
      </c>
      <c r="D36849" s="2" t="s">
        <v>458</v>
      </c>
      <c r="E36849" s="2"/>
      <c r="F36849" s="2"/>
      <c r="G36849" s="2"/>
      <c r="H36849" s="2"/>
    </row>
    <row r="36850" spans="2:8">
      <c r="B36850" s="2" t="s">
        <v>37300</v>
      </c>
      <c r="C36850" s="2">
        <v>70</v>
      </c>
      <c r="D36850" s="2" t="s">
        <v>458</v>
      </c>
      <c r="E36850" s="2"/>
      <c r="F36850" s="2"/>
      <c r="G36850" s="2"/>
      <c r="H36850" s="2"/>
    </row>
    <row r="36851" spans="2:8">
      <c r="B36851" s="2" t="s">
        <v>37301</v>
      </c>
      <c r="C36851" s="2">
        <v>73</v>
      </c>
      <c r="D36851" s="2" t="s">
        <v>458</v>
      </c>
      <c r="E36851" s="2"/>
      <c r="F36851" s="2"/>
      <c r="G36851" s="2"/>
      <c r="H36851" s="2"/>
    </row>
    <row r="36852" spans="2:8">
      <c r="B36852" s="2" t="s">
        <v>37302</v>
      </c>
      <c r="C36852" s="2">
        <v>70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66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46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33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73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27</v>
      </c>
      <c r="D36857" s="2" t="s">
        <v>458</v>
      </c>
      <c r="E36857" s="2"/>
      <c r="F36857" s="2"/>
      <c r="G36857" s="2"/>
      <c r="H36857" s="2"/>
    </row>
    <row r="36858" spans="2:8">
      <c r="B36858" s="2" t="s">
        <v>37308</v>
      </c>
      <c r="C36858" s="2">
        <v>41</v>
      </c>
      <c r="D36858" s="2" t="s">
        <v>458</v>
      </c>
      <c r="E36858" s="2"/>
      <c r="F36858" s="2"/>
      <c r="G36858" s="2"/>
      <c r="H36858" s="2"/>
    </row>
    <row r="36859" spans="2:8">
      <c r="B36859" s="2" t="s">
        <v>37309</v>
      </c>
      <c r="C36859" s="2">
        <v>49</v>
      </c>
      <c r="D36859" s="2" t="s">
        <v>458</v>
      </c>
      <c r="E36859" s="2"/>
      <c r="F36859" s="2"/>
      <c r="G36859" s="2"/>
      <c r="H36859" s="2"/>
    </row>
    <row r="36860" spans="2:8">
      <c r="B36860" s="2" t="s">
        <v>37310</v>
      </c>
      <c r="C36860" s="2">
        <v>75</v>
      </c>
      <c r="D36860" s="2" t="s">
        <v>458</v>
      </c>
      <c r="E36860" s="2"/>
      <c r="F36860" s="2"/>
      <c r="G36860" s="2"/>
      <c r="H36860" s="2"/>
    </row>
    <row r="36861" spans="2:8">
      <c r="B36861" s="2" t="s">
        <v>37311</v>
      </c>
      <c r="C36861" s="2">
        <v>30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72</v>
      </c>
      <c r="D36862" s="2" t="s">
        <v>458</v>
      </c>
      <c r="E36862" s="2"/>
      <c r="F36862" s="2"/>
      <c r="G36862" s="2"/>
      <c r="H36862" s="2"/>
    </row>
    <row r="36863" spans="2:8">
      <c r="B36863" s="2" t="s">
        <v>37313</v>
      </c>
      <c r="C36863" s="2">
        <v>27</v>
      </c>
      <c r="D36863" s="2" t="s">
        <v>458</v>
      </c>
      <c r="E36863" s="2"/>
      <c r="F36863" s="2"/>
      <c r="G36863" s="2"/>
      <c r="H36863" s="2"/>
    </row>
    <row r="36864" spans="2:8">
      <c r="B36864" s="2" t="s">
        <v>37314</v>
      </c>
      <c r="C36864" s="2">
        <v>82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75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85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105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67</v>
      </c>
      <c r="D36868" s="2" t="s">
        <v>458</v>
      </c>
      <c r="E36868" s="2"/>
      <c r="F36868" s="2"/>
      <c r="G36868" s="2"/>
      <c r="H36868" s="2"/>
    </row>
    <row r="36869" spans="2:8">
      <c r="B36869" s="2" t="s">
        <v>37319</v>
      </c>
      <c r="C36869" s="2">
        <v>67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37320</v>
      </c>
      <c r="C36870" s="2">
        <v>77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73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70</v>
      </c>
      <c r="D36872" s="2" t="s">
        <v>458</v>
      </c>
      <c r="E36872" s="2"/>
      <c r="F36872" s="2"/>
      <c r="G36872" s="2"/>
      <c r="H36872" s="2"/>
    </row>
    <row r="36873" spans="2:8">
      <c r="B36873" s="2" t="s">
        <v>37323</v>
      </c>
      <c r="C36873" s="2">
        <v>71</v>
      </c>
      <c r="D36873" s="2" t="s">
        <v>458</v>
      </c>
      <c r="E36873" s="2"/>
      <c r="F36873" s="2"/>
      <c r="G36873" s="2"/>
      <c r="H36873" s="2"/>
    </row>
    <row r="36874" spans="2:8">
      <c r="B36874" s="2" t="s">
        <v>37324</v>
      </c>
      <c r="C36874" s="2">
        <v>78</v>
      </c>
      <c r="D36874" s="2" t="s">
        <v>458</v>
      </c>
      <c r="E36874" s="2"/>
      <c r="F36874" s="2"/>
      <c r="G36874" s="2"/>
      <c r="H36874" s="2"/>
    </row>
    <row r="36875" spans="2:8">
      <c r="B36875" s="2" t="s">
        <v>37325</v>
      </c>
      <c r="C36875" s="2">
        <v>69</v>
      </c>
      <c r="D36875" s="2" t="s">
        <v>458</v>
      </c>
      <c r="E36875" s="2"/>
      <c r="F36875" s="2"/>
      <c r="G36875" s="2"/>
      <c r="H36875" s="2"/>
    </row>
    <row r="36876" spans="2:8">
      <c r="B36876" s="2" t="s">
        <v>37326</v>
      </c>
      <c r="C36876" s="2">
        <v>71</v>
      </c>
      <c r="D36876" s="2" t="s">
        <v>458</v>
      </c>
      <c r="E36876" s="2"/>
      <c r="F36876" s="2"/>
      <c r="G36876" s="2"/>
      <c r="H36876" s="2"/>
    </row>
    <row r="36877" spans="2:8">
      <c r="B36877" s="2" t="s">
        <v>37327</v>
      </c>
      <c r="C36877" s="2">
        <v>62</v>
      </c>
      <c r="D36877" s="2" t="s">
        <v>458</v>
      </c>
      <c r="E36877" s="2"/>
      <c r="F36877" s="2"/>
      <c r="G36877" s="2"/>
      <c r="H36877" s="2"/>
    </row>
    <row r="36878" spans="2:8">
      <c r="B36878" s="2" t="s">
        <v>37328</v>
      </c>
      <c r="C36878" s="2">
        <v>66</v>
      </c>
      <c r="D36878" s="2" t="s">
        <v>458</v>
      </c>
      <c r="E36878" s="2"/>
      <c r="F36878" s="2"/>
      <c r="G36878" s="2"/>
      <c r="H36878" s="2"/>
    </row>
    <row r="36879" spans="2:8">
      <c r="B36879" s="2" t="s">
        <v>37329</v>
      </c>
      <c r="C36879" s="2">
        <v>29</v>
      </c>
      <c r="D36879" s="2" t="s">
        <v>458</v>
      </c>
      <c r="E36879" s="2"/>
      <c r="F36879" s="2"/>
      <c r="G36879" s="2"/>
      <c r="H36879" s="2"/>
    </row>
    <row r="36880" spans="2:8">
      <c r="B36880" s="2" t="s">
        <v>37330</v>
      </c>
      <c r="C36880" s="2">
        <v>37</v>
      </c>
      <c r="D36880" s="2" t="s">
        <v>458</v>
      </c>
      <c r="E36880" s="2"/>
      <c r="F36880" s="2"/>
      <c r="G36880" s="2"/>
      <c r="H36880" s="2"/>
    </row>
    <row r="36881" spans="2:8">
      <c r="B36881" s="2" t="s">
        <v>37331</v>
      </c>
      <c r="C36881" s="2">
        <v>44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73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75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74</v>
      </c>
      <c r="D36884" s="2" t="s">
        <v>458</v>
      </c>
      <c r="E36884" s="2"/>
      <c r="F36884" s="2"/>
      <c r="G36884" s="2"/>
      <c r="H36884" s="2"/>
    </row>
    <row r="36885" spans="2:8">
      <c r="B36885" s="2" t="s">
        <v>37335</v>
      </c>
      <c r="C36885" s="2">
        <v>64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60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62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37338</v>
      </c>
      <c r="C36888" s="2">
        <v>64</v>
      </c>
      <c r="D36888" s="2" t="s">
        <v>458</v>
      </c>
      <c r="E36888" s="2"/>
      <c r="F36888" s="2"/>
      <c r="G36888" s="2"/>
      <c r="H36888" s="2"/>
    </row>
    <row r="36889" spans="2:8">
      <c r="B36889" s="2" t="s">
        <v>37339</v>
      </c>
      <c r="C36889" s="2">
        <v>80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40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33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61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60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65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37345</v>
      </c>
      <c r="C36895" s="2">
        <v>63</v>
      </c>
      <c r="D36895" s="2" t="s">
        <v>458</v>
      </c>
      <c r="E36895" s="2"/>
      <c r="F36895" s="2"/>
      <c r="G36895" s="2"/>
      <c r="H36895" s="2"/>
    </row>
    <row r="36896" spans="2:8">
      <c r="B36896" s="2" t="s">
        <v>37346</v>
      </c>
      <c r="C36896" s="2">
        <v>67</v>
      </c>
      <c r="D36896" s="2" t="s">
        <v>458</v>
      </c>
      <c r="E36896" s="2"/>
      <c r="F36896" s="2"/>
      <c r="G36896" s="2"/>
      <c r="H36896" s="2"/>
    </row>
    <row r="36897" spans="2:8">
      <c r="B36897" s="2" t="s">
        <v>37347</v>
      </c>
      <c r="C36897" s="2">
        <v>59</v>
      </c>
      <c r="D36897" s="2" t="s">
        <v>458</v>
      </c>
      <c r="E36897" s="2"/>
      <c r="F36897" s="2"/>
      <c r="G36897" s="2"/>
      <c r="H36897" s="2"/>
    </row>
    <row r="36898" spans="2:8">
      <c r="B36898" s="2" t="s">
        <v>37348</v>
      </c>
      <c r="C36898" s="2">
        <v>78</v>
      </c>
      <c r="D36898" s="2" t="s">
        <v>458</v>
      </c>
      <c r="E36898" s="2"/>
      <c r="F36898" s="2"/>
      <c r="G36898" s="2"/>
      <c r="H36898" s="2"/>
    </row>
    <row r="36899" spans="2:8">
      <c r="B36899" s="2" t="s">
        <v>37349</v>
      </c>
      <c r="C36899" s="2">
        <v>81</v>
      </c>
      <c r="D36899" s="2" t="s">
        <v>458</v>
      </c>
      <c r="E36899" s="2"/>
      <c r="F36899" s="2"/>
      <c r="G36899" s="2"/>
      <c r="H36899" s="2"/>
    </row>
    <row r="36900" spans="2:8">
      <c r="B36900" s="2" t="s">
        <v>37350</v>
      </c>
      <c r="C36900" s="2">
        <v>87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9</v>
      </c>
      <c r="D36901" s="2" t="s">
        <v>458</v>
      </c>
      <c r="E36901" s="2"/>
      <c r="F36901" s="2"/>
      <c r="G36901" s="2"/>
      <c r="H36901" s="2"/>
    </row>
    <row r="36902" spans="2:8">
      <c r="B36902" s="2" t="s">
        <v>37352</v>
      </c>
      <c r="C36902" s="2">
        <v>18</v>
      </c>
      <c r="D36902" s="2" t="s">
        <v>458</v>
      </c>
      <c r="E36902" s="2"/>
      <c r="F36902" s="2"/>
      <c r="G36902" s="2"/>
      <c r="H36902" s="2"/>
    </row>
    <row r="36903" spans="2:8">
      <c r="B36903" s="2" t="s">
        <v>37353</v>
      </c>
      <c r="C36903" s="2">
        <v>23</v>
      </c>
      <c r="D36903" s="2" t="s">
        <v>458</v>
      </c>
      <c r="E36903" s="2"/>
      <c r="F36903" s="2"/>
      <c r="G36903" s="2"/>
      <c r="H36903" s="2"/>
    </row>
    <row r="36904" spans="2:8">
      <c r="B36904" s="2" t="s">
        <v>37354</v>
      </c>
      <c r="C36904" s="2">
        <v>75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92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70</v>
      </c>
      <c r="D36906" s="2" t="s">
        <v>458</v>
      </c>
      <c r="E36906" s="2"/>
      <c r="F36906" s="2"/>
      <c r="G36906" s="2"/>
      <c r="H36906" s="2"/>
    </row>
    <row r="36907" spans="2:8">
      <c r="B36907" s="2" t="s">
        <v>37357</v>
      </c>
      <c r="C36907" s="2">
        <v>71</v>
      </c>
      <c r="D36907" s="2" t="s">
        <v>458</v>
      </c>
      <c r="E36907" s="2"/>
      <c r="F36907" s="2"/>
      <c r="G36907" s="2"/>
      <c r="H36907" s="2"/>
    </row>
    <row r="36908" spans="2:8">
      <c r="B36908" s="2" t="s">
        <v>37358</v>
      </c>
      <c r="C36908" s="2">
        <v>68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76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37360</v>
      </c>
      <c r="C36910" s="2">
        <v>97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37361</v>
      </c>
      <c r="C36911" s="2">
        <v>81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37362</v>
      </c>
      <c r="C36912" s="2">
        <v>70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68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67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49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48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63</v>
      </c>
      <c r="D36917" s="2" t="s">
        <v>458</v>
      </c>
      <c r="E36917" s="2"/>
      <c r="F36917" s="2"/>
      <c r="G36917" s="2"/>
      <c r="H36917" s="2"/>
    </row>
    <row r="36918" spans="2:8">
      <c r="B36918" s="2" t="s">
        <v>37368</v>
      </c>
      <c r="C36918" s="2">
        <v>64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82</v>
      </c>
      <c r="D36919" s="2" t="s">
        <v>458</v>
      </c>
      <c r="E36919" s="2"/>
      <c r="F36919" s="2"/>
      <c r="G36919" s="2"/>
      <c r="H36919" s="2"/>
    </row>
    <row r="36920" spans="2:8">
      <c r="B36920" s="2" t="s">
        <v>37370</v>
      </c>
      <c r="C36920" s="2">
        <v>67</v>
      </c>
      <c r="D36920" s="2" t="s">
        <v>458</v>
      </c>
      <c r="E36920" s="2"/>
      <c r="F36920" s="2"/>
      <c r="G36920" s="2"/>
      <c r="H36920" s="2"/>
    </row>
    <row r="36921" spans="2:8">
      <c r="B36921" s="2" t="s">
        <v>37371</v>
      </c>
      <c r="C36921" s="2">
        <v>57</v>
      </c>
      <c r="D36921" s="2" t="s">
        <v>458</v>
      </c>
      <c r="E36921" s="2"/>
      <c r="F36921" s="2"/>
      <c r="G36921" s="2"/>
      <c r="H36921" s="2"/>
    </row>
    <row r="36922" spans="2:8">
      <c r="B36922" s="2" t="s">
        <v>37372</v>
      </c>
      <c r="C36922" s="2">
        <v>54</v>
      </c>
      <c r="D36922" s="2" t="s">
        <v>458</v>
      </c>
      <c r="E36922" s="2"/>
      <c r="F36922" s="2"/>
      <c r="G36922" s="2"/>
      <c r="H36922" s="2"/>
    </row>
    <row r="36923" spans="2:8">
      <c r="B36923" s="2" t="s">
        <v>37373</v>
      </c>
      <c r="C36923" s="2">
        <v>57</v>
      </c>
      <c r="D36923" s="2" t="s">
        <v>458</v>
      </c>
      <c r="E36923" s="2"/>
      <c r="F36923" s="2"/>
      <c r="G36923" s="2"/>
      <c r="H36923" s="2"/>
    </row>
    <row r="36924" spans="2:8">
      <c r="B36924" s="2" t="s">
        <v>37374</v>
      </c>
      <c r="C36924" s="2">
        <v>71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37375</v>
      </c>
      <c r="C36925" s="2">
        <v>82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62</v>
      </c>
      <c r="D36926" s="2" t="s">
        <v>458</v>
      </c>
      <c r="E36926" s="2"/>
      <c r="F36926" s="2"/>
      <c r="G36926" s="2"/>
      <c r="H36926" s="2"/>
    </row>
    <row r="36927" spans="2:8">
      <c r="B36927" s="2" t="s">
        <v>37377</v>
      </c>
      <c r="C36927" s="2">
        <v>65</v>
      </c>
      <c r="D36927" s="2" t="s">
        <v>458</v>
      </c>
      <c r="E36927" s="2"/>
      <c r="F36927" s="2"/>
      <c r="G36927" s="2"/>
      <c r="H36927" s="2"/>
    </row>
    <row r="36928" spans="2:8">
      <c r="B36928" s="2" t="s">
        <v>37378</v>
      </c>
      <c r="C36928" s="2">
        <v>90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82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70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15</v>
      </c>
      <c r="D36931" s="2" t="s">
        <v>458</v>
      </c>
      <c r="E36931" s="2"/>
      <c r="F36931" s="2"/>
      <c r="G36931" s="2"/>
      <c r="H36931" s="2"/>
    </row>
    <row r="36932" spans="2:8">
      <c r="B36932" s="2" t="s">
        <v>37382</v>
      </c>
      <c r="C36932" s="2">
        <v>21</v>
      </c>
      <c r="D36932" s="2" t="s">
        <v>458</v>
      </c>
      <c r="E36932" s="2"/>
      <c r="F36932" s="2"/>
      <c r="G36932" s="2"/>
      <c r="H36932" s="2"/>
    </row>
    <row r="36933" spans="2:8">
      <c r="B36933" s="2" t="s">
        <v>37383</v>
      </c>
      <c r="C36933" s="2">
        <v>26</v>
      </c>
      <c r="D36933" s="2" t="s">
        <v>458</v>
      </c>
      <c r="E36933" s="2"/>
      <c r="F36933" s="2"/>
      <c r="G36933" s="2"/>
      <c r="H36933" s="2"/>
    </row>
    <row r="36934" spans="2:8">
      <c r="B36934" s="2" t="s">
        <v>37384</v>
      </c>
      <c r="C36934" s="2">
        <v>24</v>
      </c>
      <c r="D36934" s="2" t="s">
        <v>458</v>
      </c>
      <c r="E36934" s="2"/>
      <c r="F36934" s="2"/>
      <c r="G36934" s="2"/>
      <c r="H36934" s="2"/>
    </row>
    <row r="36935" spans="2:8">
      <c r="B36935" s="2" t="s">
        <v>37385</v>
      </c>
      <c r="C36935" s="2">
        <v>17</v>
      </c>
      <c r="D36935" s="2" t="s">
        <v>458</v>
      </c>
      <c r="E36935" s="2"/>
      <c r="F36935" s="2"/>
      <c r="G36935" s="2"/>
      <c r="H36935" s="2"/>
    </row>
    <row r="36936" spans="2:8">
      <c r="B36936" s="2" t="s">
        <v>37386</v>
      </c>
      <c r="C36936" s="2">
        <v>26</v>
      </c>
      <c r="D36936" s="2" t="s">
        <v>458</v>
      </c>
      <c r="E36936" s="2"/>
      <c r="F36936" s="2"/>
      <c r="G36936" s="2"/>
      <c r="H36936" s="2"/>
    </row>
    <row r="36937" spans="2:8">
      <c r="B36937" s="2" t="s">
        <v>37387</v>
      </c>
      <c r="C36937" s="2">
        <v>36</v>
      </c>
      <c r="D36937" s="2" t="s">
        <v>458</v>
      </c>
      <c r="E36937" s="2"/>
      <c r="F36937" s="2"/>
      <c r="G36937" s="2"/>
      <c r="H36937" s="2"/>
    </row>
    <row r="36938" spans="2:8">
      <c r="B36938" s="2" t="s">
        <v>37388</v>
      </c>
      <c r="C36938" s="2">
        <v>43</v>
      </c>
      <c r="D36938" s="2" t="s">
        <v>458</v>
      </c>
      <c r="E36938" s="2"/>
      <c r="F36938" s="2"/>
      <c r="G36938" s="2"/>
      <c r="H36938" s="2"/>
    </row>
    <row r="36939" spans="2:8">
      <c r="B36939" s="2" t="s">
        <v>37389</v>
      </c>
      <c r="C36939" s="2">
        <v>80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18</v>
      </c>
      <c r="D36940" s="2" t="s">
        <v>458</v>
      </c>
      <c r="E36940" s="2"/>
      <c r="F36940" s="2"/>
      <c r="G36940" s="2"/>
      <c r="H36940" s="2"/>
    </row>
    <row r="36941" spans="2:8">
      <c r="B36941" s="2" t="s">
        <v>37391</v>
      </c>
      <c r="C36941" s="2">
        <v>27</v>
      </c>
      <c r="D36941" s="2" t="s">
        <v>458</v>
      </c>
      <c r="E36941" s="2"/>
      <c r="F36941" s="2"/>
      <c r="G36941" s="2"/>
      <c r="H36941" s="2"/>
    </row>
    <row r="36942" spans="2:8">
      <c r="B36942" s="2" t="s">
        <v>37392</v>
      </c>
      <c r="C36942" s="2">
        <v>54</v>
      </c>
      <c r="D36942" s="2" t="s">
        <v>458</v>
      </c>
      <c r="E36942" s="2"/>
      <c r="F36942" s="2"/>
      <c r="G36942" s="2"/>
      <c r="H36942" s="2"/>
    </row>
    <row r="36943" spans="2:8">
      <c r="B36943" s="2" t="s">
        <v>37393</v>
      </c>
      <c r="C36943" s="2">
        <v>69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62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42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29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73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70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72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68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52</v>
      </c>
      <c r="D36951" s="2" t="s">
        <v>458</v>
      </c>
      <c r="E36951" s="2"/>
      <c r="F36951" s="2"/>
      <c r="G36951" s="2"/>
      <c r="H36951" s="2"/>
    </row>
    <row r="36952" spans="2:8">
      <c r="B36952" s="2" t="s">
        <v>37402</v>
      </c>
      <c r="C36952" s="2">
        <v>42</v>
      </c>
      <c r="D36952" s="2" t="s">
        <v>458</v>
      </c>
      <c r="E36952" s="2"/>
      <c r="F36952" s="2"/>
      <c r="G36952" s="2"/>
      <c r="H36952" s="2"/>
    </row>
    <row r="36953" spans="2:8">
      <c r="B36953" s="2" t="s">
        <v>37403</v>
      </c>
      <c r="C36953" s="2">
        <v>51</v>
      </c>
      <c r="D36953" s="2" t="s">
        <v>458</v>
      </c>
      <c r="E36953" s="2"/>
      <c r="F36953" s="2"/>
      <c r="G36953" s="2"/>
      <c r="H36953" s="2"/>
    </row>
    <row r="36954" spans="2:8">
      <c r="B36954" s="2" t="s">
        <v>37404</v>
      </c>
      <c r="C36954" s="2">
        <v>20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37405</v>
      </c>
      <c r="C36955" s="2">
        <v>26</v>
      </c>
      <c r="D36955" s="2" t="s">
        <v>458</v>
      </c>
      <c r="E36955" s="2"/>
      <c r="F36955" s="2"/>
      <c r="G36955" s="2"/>
      <c r="H36955" s="2"/>
    </row>
    <row r="36956" spans="2:8">
      <c r="B36956" s="2" t="s">
        <v>37406</v>
      </c>
      <c r="C36956" s="2">
        <v>31</v>
      </c>
      <c r="D36956" s="2" t="s">
        <v>458</v>
      </c>
      <c r="E36956" s="2"/>
      <c r="F36956" s="2"/>
      <c r="G36956" s="2"/>
      <c r="H36956" s="2"/>
    </row>
    <row r="36957" spans="2:8">
      <c r="B36957" s="2" t="s">
        <v>37407</v>
      </c>
      <c r="C36957" s="2">
        <v>39</v>
      </c>
      <c r="D36957" s="2" t="s">
        <v>458</v>
      </c>
      <c r="E36957" s="2"/>
      <c r="F36957" s="2"/>
      <c r="G36957" s="2"/>
      <c r="H36957" s="2"/>
    </row>
    <row r="36958" spans="2:8">
      <c r="B36958" s="2" t="s">
        <v>37408</v>
      </c>
      <c r="C36958" s="2">
        <v>47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37409</v>
      </c>
      <c r="C36959" s="2">
        <v>84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79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71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75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77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72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36</v>
      </c>
      <c r="D36965" s="2" t="s">
        <v>458</v>
      </c>
      <c r="E36965" s="2"/>
      <c r="F36965" s="2"/>
      <c r="G36965" s="2"/>
      <c r="H36965" s="2"/>
    </row>
    <row r="36966" spans="2:8">
      <c r="B36966" s="2" t="s">
        <v>37416</v>
      </c>
      <c r="C36966" s="2">
        <v>44</v>
      </c>
      <c r="D36966" s="2" t="s">
        <v>458</v>
      </c>
      <c r="E36966" s="2"/>
      <c r="F36966" s="2"/>
      <c r="G36966" s="2"/>
      <c r="H36966" s="2"/>
    </row>
    <row r="36967" spans="2:8">
      <c r="B36967" s="2" t="s">
        <v>37417</v>
      </c>
      <c r="C36967" s="2">
        <v>55</v>
      </c>
      <c r="D36967" s="2" t="s">
        <v>458</v>
      </c>
      <c r="E36967" s="2"/>
      <c r="F36967" s="2"/>
      <c r="G36967" s="2"/>
      <c r="H36967" s="2"/>
    </row>
    <row r="36968" spans="2:8">
      <c r="B36968" s="2" t="s">
        <v>37418</v>
      </c>
      <c r="C36968" s="2">
        <v>29</v>
      </c>
      <c r="D36968" s="2" t="s">
        <v>458</v>
      </c>
      <c r="E36968" s="2"/>
      <c r="F36968" s="2"/>
      <c r="G36968" s="2"/>
      <c r="H36968" s="2"/>
    </row>
    <row r="36969" spans="2:8">
      <c r="B36969" s="2" t="s">
        <v>37419</v>
      </c>
      <c r="C36969" s="2">
        <v>40</v>
      </c>
      <c r="D36969" s="2" t="s">
        <v>458</v>
      </c>
      <c r="E36969" s="2"/>
      <c r="F36969" s="2"/>
      <c r="G36969" s="2"/>
      <c r="H36969" s="2"/>
    </row>
    <row r="36970" spans="2:8">
      <c r="B36970" s="2" t="s">
        <v>37420</v>
      </c>
      <c r="C36970" s="2">
        <v>31</v>
      </c>
      <c r="D36970" s="2" t="s">
        <v>458</v>
      </c>
      <c r="E36970" s="2"/>
      <c r="F36970" s="2"/>
      <c r="G36970" s="2"/>
      <c r="H36970" s="2"/>
    </row>
    <row r="36971" spans="2:8">
      <c r="B36971" s="2" t="s">
        <v>37421</v>
      </c>
      <c r="C36971" s="2">
        <v>78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72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60</v>
      </c>
      <c r="D36973" s="2" t="s">
        <v>458</v>
      </c>
      <c r="E36973" s="2"/>
      <c r="F36973" s="2"/>
      <c r="G36973" s="2"/>
      <c r="H36973" s="2"/>
    </row>
    <row r="36974" spans="2:8">
      <c r="B36974" s="2" t="s">
        <v>37424</v>
      </c>
      <c r="C36974" s="2">
        <v>65</v>
      </c>
      <c r="D36974" s="2" t="s">
        <v>458</v>
      </c>
      <c r="E36974" s="2"/>
      <c r="F36974" s="2"/>
      <c r="G36974" s="2"/>
      <c r="H36974" s="2"/>
    </row>
    <row r="36975" spans="2:8">
      <c r="B36975" s="2" t="s">
        <v>37425</v>
      </c>
      <c r="C36975" s="2">
        <v>68</v>
      </c>
      <c r="D36975" s="2" t="s">
        <v>458</v>
      </c>
      <c r="E36975" s="2"/>
      <c r="F36975" s="2"/>
      <c r="G36975" s="2"/>
      <c r="H36975" s="2"/>
    </row>
    <row r="36976" spans="2:8">
      <c r="B36976" s="2" t="s">
        <v>37426</v>
      </c>
      <c r="C36976" s="2">
        <v>67</v>
      </c>
      <c r="D36976" s="2" t="s">
        <v>458</v>
      </c>
      <c r="E36976" s="2"/>
      <c r="F36976" s="2"/>
      <c r="G36976" s="2"/>
      <c r="H36976" s="2"/>
    </row>
    <row r="36977" spans="2:8">
      <c r="B36977" s="2" t="s">
        <v>37427</v>
      </c>
      <c r="C36977" s="2">
        <v>82</v>
      </c>
      <c r="D36977" s="2" t="s">
        <v>458</v>
      </c>
      <c r="E36977" s="2"/>
      <c r="F36977" s="2"/>
      <c r="G36977" s="2"/>
      <c r="H36977" s="2"/>
    </row>
    <row r="36978" spans="2:8">
      <c r="B36978" s="2" t="s">
        <v>37428</v>
      </c>
      <c r="C36978" s="2">
        <v>83</v>
      </c>
      <c r="D36978" s="2" t="s">
        <v>458</v>
      </c>
      <c r="E36978" s="2"/>
      <c r="F36978" s="2"/>
      <c r="G36978" s="2"/>
      <c r="H36978" s="2"/>
    </row>
    <row r="36979" spans="2:8">
      <c r="B36979" s="2" t="s">
        <v>37429</v>
      </c>
      <c r="C36979" s="2">
        <v>73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80</v>
      </c>
      <c r="D36980" s="2" t="s">
        <v>458</v>
      </c>
      <c r="E36980" s="2"/>
      <c r="F36980" s="2"/>
      <c r="G36980" s="2"/>
      <c r="H36980" s="2"/>
    </row>
    <row r="36981" spans="2:8">
      <c r="B36981" s="2" t="s">
        <v>37431</v>
      </c>
      <c r="C36981" s="2">
        <v>54</v>
      </c>
      <c r="D36981" s="2" t="s">
        <v>458</v>
      </c>
      <c r="E36981" s="2"/>
      <c r="F36981" s="2"/>
      <c r="G36981" s="2"/>
      <c r="H36981" s="2"/>
    </row>
    <row r="36982" spans="2:8">
      <c r="B36982" s="2" t="s">
        <v>37432</v>
      </c>
      <c r="C36982" s="2">
        <v>58</v>
      </c>
      <c r="D36982" s="2" t="s">
        <v>458</v>
      </c>
      <c r="E36982" s="2"/>
      <c r="F36982" s="2"/>
      <c r="G36982" s="2"/>
      <c r="H36982" s="2"/>
    </row>
    <row r="36983" spans="2:8">
      <c r="B36983" s="2" t="s">
        <v>37433</v>
      </c>
      <c r="C36983" s="2">
        <v>83</v>
      </c>
      <c r="D36983" s="2" t="s">
        <v>458</v>
      </c>
      <c r="E36983" s="2"/>
      <c r="F36983" s="2"/>
      <c r="G36983" s="2"/>
      <c r="H36983" s="2"/>
    </row>
    <row r="36984" spans="2:8">
      <c r="B36984" s="2" t="s">
        <v>37434</v>
      </c>
      <c r="C36984" s="2">
        <v>109</v>
      </c>
      <c r="D36984" s="2" t="s">
        <v>458</v>
      </c>
      <c r="E36984" s="2"/>
      <c r="F36984" s="2"/>
      <c r="G36984" s="2"/>
      <c r="H36984" s="2"/>
    </row>
    <row r="36985" spans="2:8">
      <c r="B36985" s="2" t="s">
        <v>37435</v>
      </c>
      <c r="C36985" s="2">
        <v>90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80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19</v>
      </c>
      <c r="D36987" s="2" t="s">
        <v>458</v>
      </c>
      <c r="E36987" s="2"/>
      <c r="F36987" s="2"/>
      <c r="G36987" s="2"/>
      <c r="H36987" s="2"/>
    </row>
    <row r="36988" spans="2:8">
      <c r="B36988" s="2" t="s">
        <v>37438</v>
      </c>
      <c r="C36988" s="2">
        <v>32</v>
      </c>
      <c r="D36988" s="2" t="s">
        <v>458</v>
      </c>
      <c r="E36988" s="2"/>
      <c r="F36988" s="2"/>
      <c r="G36988" s="2"/>
      <c r="H36988" s="2"/>
    </row>
    <row r="36989" spans="2:8">
      <c r="B36989" s="2" t="s">
        <v>37439</v>
      </c>
      <c r="C36989" s="2">
        <v>43</v>
      </c>
      <c r="D36989" s="2" t="s">
        <v>458</v>
      </c>
      <c r="E36989" s="2"/>
      <c r="F36989" s="2"/>
      <c r="G36989" s="2"/>
      <c r="H36989" s="2"/>
    </row>
    <row r="36990" spans="2:8">
      <c r="B36990" s="2" t="s">
        <v>37440</v>
      </c>
      <c r="C36990" s="2">
        <v>69</v>
      </c>
      <c r="D36990" s="2" t="s">
        <v>458</v>
      </c>
      <c r="E36990" s="2"/>
      <c r="F36990" s="2"/>
      <c r="G36990" s="2"/>
      <c r="H36990" s="2"/>
    </row>
    <row r="36991" spans="2:8">
      <c r="B36991" s="2" t="s">
        <v>37441</v>
      </c>
      <c r="C36991" s="2">
        <v>71</v>
      </c>
      <c r="D36991" s="2" t="s">
        <v>458</v>
      </c>
      <c r="E36991" s="2"/>
      <c r="F36991" s="2"/>
      <c r="G36991" s="2"/>
      <c r="H36991" s="2"/>
    </row>
    <row r="36992" spans="2:8">
      <c r="B36992" s="2" t="s">
        <v>37442</v>
      </c>
      <c r="C36992" s="2">
        <v>62</v>
      </c>
      <c r="D36992" s="2" t="s">
        <v>458</v>
      </c>
      <c r="E36992" s="2"/>
      <c r="F36992" s="2"/>
      <c r="G36992" s="2"/>
      <c r="H36992" s="2"/>
    </row>
    <row r="36993" spans="2:8">
      <c r="B36993" s="2" t="s">
        <v>37443</v>
      </c>
      <c r="C36993" s="2">
        <v>75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78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46</v>
      </c>
      <c r="D36995" s="2" t="s">
        <v>458</v>
      </c>
      <c r="E36995" s="2"/>
      <c r="F36995" s="2"/>
      <c r="G36995" s="2"/>
      <c r="H36995" s="2"/>
    </row>
    <row r="36996" spans="2:8">
      <c r="B36996" s="2" t="s">
        <v>37446</v>
      </c>
      <c r="C36996" s="2">
        <v>54</v>
      </c>
      <c r="D36996" s="2" t="s">
        <v>458</v>
      </c>
      <c r="E36996" s="2"/>
      <c r="F36996" s="2"/>
      <c r="G36996" s="2"/>
      <c r="H36996" s="2"/>
    </row>
    <row r="36997" spans="2:8">
      <c r="B36997" s="2" t="s">
        <v>37447</v>
      </c>
      <c r="C36997" s="2">
        <v>90</v>
      </c>
      <c r="D36997" s="2" t="s">
        <v>458</v>
      </c>
      <c r="E36997" s="2"/>
      <c r="F36997" s="2"/>
      <c r="G36997" s="2"/>
      <c r="H36997" s="2"/>
    </row>
    <row r="36998" spans="2:8">
      <c r="B36998" s="2" t="s">
        <v>37448</v>
      </c>
      <c r="C36998" s="2">
        <v>97</v>
      </c>
      <c r="D36998" s="2" t="s">
        <v>458</v>
      </c>
      <c r="E36998" s="2"/>
      <c r="F36998" s="2"/>
      <c r="G36998" s="2"/>
      <c r="H36998" s="2"/>
    </row>
    <row r="36999" spans="2:8">
      <c r="B36999" s="2" t="s">
        <v>37449</v>
      </c>
      <c r="C36999" s="2">
        <v>78</v>
      </c>
      <c r="D36999" s="2" t="s">
        <v>458</v>
      </c>
      <c r="E36999" s="2"/>
      <c r="F36999" s="2"/>
      <c r="G36999" s="2"/>
      <c r="H36999" s="2"/>
    </row>
    <row r="37000" spans="2:8">
      <c r="B37000" s="2" t="s">
        <v>37450</v>
      </c>
      <c r="C37000" s="2">
        <v>69</v>
      </c>
      <c r="D37000" s="2" t="s">
        <v>458</v>
      </c>
      <c r="E37000" s="2"/>
      <c r="F37000" s="2"/>
      <c r="G37000" s="2"/>
      <c r="H37000" s="2"/>
    </row>
    <row r="37001" spans="2:8">
      <c r="B37001" s="2" t="s">
        <v>37451</v>
      </c>
      <c r="C37001" s="2">
        <v>70</v>
      </c>
      <c r="D37001" s="2" t="s">
        <v>458</v>
      </c>
      <c r="E37001" s="2"/>
      <c r="F37001" s="2"/>
      <c r="G37001" s="2"/>
      <c r="H37001" s="2"/>
    </row>
    <row r="37002" spans="2:8">
      <c r="B37002" s="2" t="s">
        <v>37452</v>
      </c>
      <c r="C37002" s="2">
        <v>83</v>
      </c>
      <c r="D37002" s="2" t="s">
        <v>458</v>
      </c>
      <c r="E37002" s="2"/>
      <c r="F37002" s="2"/>
      <c r="G37002" s="2"/>
      <c r="H37002" s="2"/>
    </row>
    <row r="37003" spans="2:8">
      <c r="B37003" s="2" t="s">
        <v>37453</v>
      </c>
      <c r="C37003" s="2">
        <v>65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59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58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71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70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67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80</v>
      </c>
      <c r="D37009" s="2" t="s">
        <v>458</v>
      </c>
      <c r="E37009" s="2"/>
      <c r="F37009" s="2"/>
      <c r="G37009" s="2"/>
      <c r="H37009" s="2"/>
    </row>
    <row r="37010" spans="2:8">
      <c r="B37010" s="2" t="s">
        <v>37460</v>
      </c>
      <c r="C37010" s="2">
        <v>74</v>
      </c>
      <c r="D37010" s="2" t="s">
        <v>458</v>
      </c>
      <c r="E37010" s="2"/>
      <c r="F37010" s="2"/>
      <c r="G37010" s="2"/>
      <c r="H37010" s="2"/>
    </row>
    <row r="37011" spans="2:8">
      <c r="B37011" s="2" t="s">
        <v>37461</v>
      </c>
      <c r="C37011" s="2">
        <v>71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65</v>
      </c>
      <c r="D37012" s="2" t="s">
        <v>458</v>
      </c>
      <c r="E37012" s="2"/>
      <c r="F37012" s="2"/>
      <c r="G37012" s="2"/>
      <c r="H37012" s="2"/>
    </row>
    <row r="37013" spans="2:8">
      <c r="B37013" s="2" t="s">
        <v>37463</v>
      </c>
      <c r="C37013" s="2">
        <v>87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18</v>
      </c>
      <c r="D37014" s="2" t="s">
        <v>458</v>
      </c>
      <c r="E37014" s="2"/>
      <c r="F37014" s="2"/>
      <c r="G37014" s="2"/>
      <c r="H37014" s="2"/>
    </row>
    <row r="37015" spans="2:8">
      <c r="B37015" s="2" t="s">
        <v>37465</v>
      </c>
      <c r="C37015" s="2">
        <v>30</v>
      </c>
      <c r="D37015" s="2" t="s">
        <v>458</v>
      </c>
      <c r="E37015" s="2"/>
      <c r="F37015" s="2"/>
      <c r="G37015" s="2"/>
      <c r="H37015" s="2"/>
    </row>
    <row r="37016" spans="2:8">
      <c r="B37016" s="2" t="s">
        <v>37466</v>
      </c>
      <c r="C37016" s="2">
        <v>68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66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37468</v>
      </c>
      <c r="C37018" s="2">
        <v>45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46</v>
      </c>
      <c r="D37019" s="2" t="s">
        <v>458</v>
      </c>
      <c r="E37019" s="2"/>
      <c r="F37019" s="2"/>
      <c r="G37019" s="2"/>
      <c r="H37019" s="2"/>
    </row>
    <row r="37020" spans="2:8">
      <c r="B37020" s="2" t="s">
        <v>37470</v>
      </c>
      <c r="C37020" s="2">
        <v>49</v>
      </c>
      <c r="D37020" s="2" t="s">
        <v>458</v>
      </c>
      <c r="E37020" s="2"/>
      <c r="F37020" s="2"/>
      <c r="G37020" s="2"/>
      <c r="H37020" s="2"/>
    </row>
    <row r="37021" spans="2:8">
      <c r="B37021" s="2" t="s">
        <v>37471</v>
      </c>
      <c r="C37021" s="2">
        <v>49</v>
      </c>
      <c r="D37021" s="2" t="s">
        <v>458</v>
      </c>
      <c r="E37021" s="2"/>
      <c r="F37021" s="2"/>
      <c r="G37021" s="2"/>
      <c r="H37021" s="2"/>
    </row>
    <row r="37022" spans="2:8">
      <c r="B37022" s="2" t="s">
        <v>37472</v>
      </c>
      <c r="C37022" s="2">
        <v>46</v>
      </c>
      <c r="D37022" s="2" t="s">
        <v>458</v>
      </c>
      <c r="E37022" s="2"/>
      <c r="F37022" s="2"/>
      <c r="G37022" s="2"/>
      <c r="H37022" s="2"/>
    </row>
    <row r="37023" spans="2:8">
      <c r="B37023" s="2" t="s">
        <v>37473</v>
      </c>
      <c r="C37023" s="2">
        <v>48</v>
      </c>
      <c r="D37023" s="2" t="s">
        <v>458</v>
      </c>
      <c r="E37023" s="2"/>
      <c r="F37023" s="2"/>
      <c r="G37023" s="2"/>
      <c r="H37023" s="2"/>
    </row>
    <row r="37024" spans="2:8">
      <c r="B37024" s="2" t="s">
        <v>37474</v>
      </c>
      <c r="C37024" s="2">
        <v>48</v>
      </c>
      <c r="D37024" s="2" t="s">
        <v>458</v>
      </c>
      <c r="E37024" s="2"/>
      <c r="F37024" s="2"/>
      <c r="G37024" s="2"/>
      <c r="H37024" s="2"/>
    </row>
    <row r="37025" spans="2:8">
      <c r="B37025" s="2" t="s">
        <v>37475</v>
      </c>
      <c r="C37025" s="2">
        <v>53</v>
      </c>
      <c r="D37025" s="2" t="s">
        <v>458</v>
      </c>
      <c r="E37025" s="2"/>
      <c r="F37025" s="2"/>
      <c r="G37025" s="2"/>
      <c r="H37025" s="2"/>
    </row>
    <row r="37026" spans="2:8">
      <c r="B37026" s="2" t="s">
        <v>37476</v>
      </c>
      <c r="C37026" s="2">
        <v>72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73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66</v>
      </c>
      <c r="D37028" s="2" t="s">
        <v>458</v>
      </c>
      <c r="E37028" s="2"/>
      <c r="F37028" s="2"/>
      <c r="G37028" s="2"/>
      <c r="H37028" s="2"/>
    </row>
    <row r="37029" spans="2:8">
      <c r="B37029" s="2" t="s">
        <v>37479</v>
      </c>
      <c r="C37029" s="2">
        <v>73</v>
      </c>
      <c r="D37029" s="2" t="s">
        <v>458</v>
      </c>
      <c r="E37029" s="2"/>
      <c r="F37029" s="2"/>
      <c r="G37029" s="2"/>
      <c r="H37029" s="2"/>
    </row>
    <row r="37030" spans="2:8">
      <c r="B37030" s="2" t="s">
        <v>37480</v>
      </c>
      <c r="C37030" s="2">
        <v>80</v>
      </c>
      <c r="D37030" s="2" t="s">
        <v>458</v>
      </c>
      <c r="E37030" s="2"/>
      <c r="F37030" s="2"/>
      <c r="G37030" s="2"/>
      <c r="H37030" s="2"/>
    </row>
    <row r="37031" spans="2:8">
      <c r="B37031" s="2" t="s">
        <v>37481</v>
      </c>
      <c r="C37031" s="2">
        <v>70</v>
      </c>
      <c r="D37031" s="2" t="s">
        <v>458</v>
      </c>
      <c r="E37031" s="2"/>
      <c r="F37031" s="2"/>
      <c r="G37031" s="2"/>
      <c r="H37031" s="2"/>
    </row>
    <row r="37032" spans="2:8">
      <c r="B37032" s="2" t="s">
        <v>37482</v>
      </c>
      <c r="C37032" s="2">
        <v>75</v>
      </c>
      <c r="D37032" s="2" t="s">
        <v>458</v>
      </c>
      <c r="E37032" s="2"/>
      <c r="F37032" s="2"/>
      <c r="G37032" s="2"/>
      <c r="H37032" s="2"/>
    </row>
    <row r="37033" spans="2:8">
      <c r="B37033" s="2" t="s">
        <v>37483</v>
      </c>
      <c r="C37033" s="2">
        <v>63</v>
      </c>
      <c r="D37033" s="2" t="s">
        <v>458</v>
      </c>
      <c r="E37033" s="2"/>
      <c r="F37033" s="2"/>
      <c r="G37033" s="2"/>
      <c r="H37033" s="2"/>
    </row>
    <row r="37034" spans="2:8">
      <c r="B37034" s="2" t="s">
        <v>37484</v>
      </c>
      <c r="C37034" s="2">
        <v>82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73</v>
      </c>
      <c r="D37035" s="2" t="s">
        <v>458</v>
      </c>
      <c r="E37035" s="2"/>
      <c r="F37035" s="2"/>
      <c r="G37035" s="2"/>
      <c r="H37035" s="2"/>
    </row>
    <row r="37036" spans="2:8">
      <c r="B37036" s="2" t="s">
        <v>37486</v>
      </c>
      <c r="C37036" s="2">
        <v>96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75</v>
      </c>
      <c r="D37037" s="2" t="s">
        <v>458</v>
      </c>
      <c r="E37037" s="2"/>
      <c r="F37037" s="2"/>
      <c r="G37037" s="2"/>
      <c r="H37037" s="2"/>
    </row>
    <row r="37038" spans="2:8">
      <c r="B37038" s="2" t="s">
        <v>37488</v>
      </c>
      <c r="C37038" s="2">
        <v>73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69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67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24</v>
      </c>
      <c r="D37041" s="2" t="s">
        <v>458</v>
      </c>
      <c r="E37041" s="2"/>
      <c r="F37041" s="2"/>
      <c r="G37041" s="2"/>
      <c r="H37041" s="2"/>
    </row>
    <row r="37042" spans="2:8">
      <c r="B37042" s="2" t="s">
        <v>37492</v>
      </c>
      <c r="C37042" s="2">
        <v>39</v>
      </c>
      <c r="D37042" s="2" t="s">
        <v>458</v>
      </c>
      <c r="E37042" s="2"/>
      <c r="F37042" s="2"/>
      <c r="G37042" s="2"/>
      <c r="H37042" s="2"/>
    </row>
    <row r="37043" spans="2:8">
      <c r="B37043" s="2" t="s">
        <v>37493</v>
      </c>
      <c r="C37043" s="2">
        <v>49</v>
      </c>
      <c r="D37043" s="2" t="s">
        <v>458</v>
      </c>
      <c r="E37043" s="2"/>
      <c r="F37043" s="2"/>
      <c r="G37043" s="2"/>
      <c r="H37043" s="2"/>
    </row>
    <row r="37044" spans="2:8">
      <c r="B37044" s="2" t="s">
        <v>37494</v>
      </c>
      <c r="C37044" s="2">
        <v>74</v>
      </c>
      <c r="D37044" s="2" t="s">
        <v>458</v>
      </c>
      <c r="E37044" s="2"/>
      <c r="F37044" s="2"/>
      <c r="G37044" s="2"/>
      <c r="H37044" s="2"/>
    </row>
    <row r="37045" spans="2:8">
      <c r="B37045" s="2" t="s">
        <v>37495</v>
      </c>
      <c r="C37045" s="2">
        <v>85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80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60</v>
      </c>
      <c r="D37047" s="2" t="s">
        <v>458</v>
      </c>
      <c r="E37047" s="2"/>
      <c r="F37047" s="2"/>
      <c r="G37047" s="2"/>
      <c r="H37047" s="2"/>
    </row>
    <row r="37048" spans="2:8">
      <c r="B37048" s="2" t="s">
        <v>37498</v>
      </c>
      <c r="C37048" s="2">
        <v>59</v>
      </c>
      <c r="D37048" s="2" t="s">
        <v>458</v>
      </c>
      <c r="E37048" s="2"/>
      <c r="F37048" s="2"/>
      <c r="G37048" s="2"/>
      <c r="H37048" s="2"/>
    </row>
    <row r="37049" spans="2:8">
      <c r="B37049" s="2" t="s">
        <v>37499</v>
      </c>
      <c r="C37049" s="2">
        <v>83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57</v>
      </c>
      <c r="D37050" s="2" t="s">
        <v>458</v>
      </c>
      <c r="E37050" s="2"/>
      <c r="F37050" s="2"/>
      <c r="G37050" s="2"/>
      <c r="H37050" s="2"/>
    </row>
    <row r="37051" spans="2:8">
      <c r="B37051" s="2" t="s">
        <v>37501</v>
      </c>
      <c r="C37051" s="2">
        <v>60</v>
      </c>
      <c r="D37051" s="2" t="s">
        <v>458</v>
      </c>
      <c r="E37051" s="2"/>
      <c r="F37051" s="2"/>
      <c r="G37051" s="2"/>
      <c r="H37051" s="2"/>
    </row>
    <row r="37052" spans="2:8">
      <c r="B37052" s="2" t="s">
        <v>37502</v>
      </c>
      <c r="C37052" s="2">
        <v>49</v>
      </c>
      <c r="D37052" s="2" t="s">
        <v>458</v>
      </c>
      <c r="E37052" s="2"/>
      <c r="F37052" s="2"/>
      <c r="G37052" s="2"/>
      <c r="H37052" s="2"/>
    </row>
    <row r="37053" spans="2:8">
      <c r="B37053" s="2" t="s">
        <v>37503</v>
      </c>
      <c r="C37053" s="2">
        <v>51</v>
      </c>
      <c r="D37053" s="2" t="s">
        <v>458</v>
      </c>
      <c r="E37053" s="2"/>
      <c r="F37053" s="2"/>
      <c r="G37053" s="2"/>
      <c r="H37053" s="2"/>
    </row>
    <row r="37054" spans="2:8">
      <c r="B37054" s="2" t="s">
        <v>37504</v>
      </c>
      <c r="C37054" s="2">
        <v>55</v>
      </c>
      <c r="D37054" s="2" t="s">
        <v>458</v>
      </c>
      <c r="E37054" s="2"/>
      <c r="F37054" s="2"/>
      <c r="G37054" s="2"/>
      <c r="H37054" s="2"/>
    </row>
    <row r="37055" spans="2:8">
      <c r="B37055" s="2" t="s">
        <v>37505</v>
      </c>
      <c r="C37055" s="2">
        <v>55</v>
      </c>
      <c r="D37055" s="2" t="s">
        <v>458</v>
      </c>
      <c r="E37055" s="2"/>
      <c r="F37055" s="2"/>
      <c r="G37055" s="2"/>
      <c r="H37055" s="2"/>
    </row>
    <row r="37056" spans="2:8">
      <c r="B37056" s="2" t="s">
        <v>37506</v>
      </c>
      <c r="C37056" s="2">
        <v>87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78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76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68</v>
      </c>
      <c r="D37059" s="2" t="s">
        <v>458</v>
      </c>
      <c r="E37059" s="2"/>
      <c r="F37059" s="2"/>
      <c r="G37059" s="2"/>
      <c r="H37059" s="2"/>
    </row>
    <row r="37060" spans="2:8">
      <c r="B37060" s="2" t="s">
        <v>37510</v>
      </c>
      <c r="C37060" s="2">
        <v>68</v>
      </c>
      <c r="D37060" s="2" t="s">
        <v>458</v>
      </c>
      <c r="E37060" s="2"/>
      <c r="F37060" s="2"/>
      <c r="G37060" s="2"/>
      <c r="H37060" s="2"/>
    </row>
    <row r="37061" spans="2:8">
      <c r="B37061" s="2" t="s">
        <v>37511</v>
      </c>
      <c r="C37061" s="2">
        <v>79</v>
      </c>
      <c r="D37061" s="2" t="s">
        <v>458</v>
      </c>
      <c r="E37061" s="2"/>
      <c r="F37061" s="2"/>
      <c r="G37061" s="2"/>
      <c r="H37061" s="2"/>
    </row>
    <row r="37062" spans="2:8">
      <c r="B37062" s="2" t="s">
        <v>37512</v>
      </c>
      <c r="C37062" s="2">
        <v>72</v>
      </c>
      <c r="D37062" s="2" t="s">
        <v>458</v>
      </c>
      <c r="E37062" s="2"/>
      <c r="F37062" s="2"/>
      <c r="G37062" s="2"/>
      <c r="H37062" s="2"/>
    </row>
    <row r="37063" spans="2:8">
      <c r="B37063" s="2" t="s">
        <v>37513</v>
      </c>
      <c r="C37063" s="2">
        <v>90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73</v>
      </c>
      <c r="D37064" s="2" t="s">
        <v>458</v>
      </c>
      <c r="E37064" s="2"/>
      <c r="F37064" s="2"/>
      <c r="G37064" s="2"/>
      <c r="H37064" s="2"/>
    </row>
    <row r="37065" spans="2:8">
      <c r="B37065" s="2" t="s">
        <v>37515</v>
      </c>
      <c r="C37065" s="2">
        <v>71</v>
      </c>
      <c r="D37065" s="2" t="s">
        <v>458</v>
      </c>
      <c r="E37065" s="2"/>
      <c r="F37065" s="2"/>
      <c r="G37065" s="2"/>
      <c r="H37065" s="2"/>
    </row>
    <row r="37066" spans="2:8">
      <c r="B37066" s="2" t="s">
        <v>37516</v>
      </c>
      <c r="C37066" s="2">
        <v>93</v>
      </c>
      <c r="D37066" s="2" t="s">
        <v>458</v>
      </c>
      <c r="E37066" s="2"/>
      <c r="F37066" s="2"/>
      <c r="G37066" s="2"/>
      <c r="H37066" s="2"/>
    </row>
    <row r="37067" spans="2:8">
      <c r="B37067" s="2" t="s">
        <v>37517</v>
      </c>
      <c r="C37067" s="2">
        <v>80</v>
      </c>
      <c r="D37067" s="2" t="s">
        <v>458</v>
      </c>
      <c r="E37067" s="2"/>
      <c r="F37067" s="2"/>
      <c r="G37067" s="2"/>
      <c r="H37067" s="2"/>
    </row>
    <row r="37068" spans="2:8">
      <c r="B37068" s="2" t="s">
        <v>37518</v>
      </c>
      <c r="C37068" s="2">
        <v>83</v>
      </c>
      <c r="D37068" s="2" t="s">
        <v>458</v>
      </c>
      <c r="E37068" s="2"/>
      <c r="F37068" s="2"/>
      <c r="G37068" s="2"/>
      <c r="H37068" s="2"/>
    </row>
    <row r="37069" spans="2:8">
      <c r="B37069" s="2" t="s">
        <v>37519</v>
      </c>
      <c r="C37069" s="2">
        <v>60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60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60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57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72</v>
      </c>
      <c r="D37073" s="2" t="s">
        <v>458</v>
      </c>
      <c r="E37073" s="2"/>
      <c r="F37073" s="2"/>
      <c r="G37073" s="2"/>
      <c r="H37073" s="2"/>
    </row>
    <row r="37074" spans="2:8">
      <c r="B37074" s="2" t="s">
        <v>37524</v>
      </c>
      <c r="C37074" s="2">
        <v>85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80</v>
      </c>
      <c r="D37075" s="2" t="s">
        <v>458</v>
      </c>
      <c r="E37075" s="2"/>
      <c r="F37075" s="2"/>
      <c r="G37075" s="2"/>
      <c r="H37075" s="2"/>
    </row>
    <row r="37076" spans="2:8">
      <c r="B37076" s="2" t="s">
        <v>37526</v>
      </c>
      <c r="C37076" s="2">
        <v>73</v>
      </c>
      <c r="D37076" s="2" t="s">
        <v>458</v>
      </c>
      <c r="E37076" s="2"/>
      <c r="F37076" s="2"/>
      <c r="G37076" s="2"/>
      <c r="H37076" s="2"/>
    </row>
    <row r="37077" spans="2:8">
      <c r="B37077" s="2" t="s">
        <v>37527</v>
      </c>
      <c r="C37077" s="2">
        <v>73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70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80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74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72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74</v>
      </c>
      <c r="D37082" s="2" t="s">
        <v>458</v>
      </c>
      <c r="E37082" s="2"/>
      <c r="F37082" s="2"/>
      <c r="G37082" s="2"/>
      <c r="H37082" s="2"/>
    </row>
    <row r="37083" spans="2:8">
      <c r="B37083" s="2" t="s">
        <v>37533</v>
      </c>
      <c r="C37083" s="2">
        <v>83</v>
      </c>
      <c r="D37083" s="2" t="s">
        <v>458</v>
      </c>
      <c r="E37083" s="2"/>
      <c r="F37083" s="2"/>
      <c r="G37083" s="2"/>
      <c r="H37083" s="2"/>
    </row>
    <row r="37084" spans="2:8">
      <c r="B37084" s="2" t="s">
        <v>37534</v>
      </c>
      <c r="C37084" s="2">
        <v>76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64</v>
      </c>
      <c r="D37085" s="2" t="s">
        <v>458</v>
      </c>
      <c r="E37085" s="2"/>
      <c r="F37085" s="2"/>
      <c r="G37085" s="2"/>
      <c r="H37085" s="2"/>
    </row>
    <row r="37086" spans="2:8">
      <c r="B37086" s="2" t="s">
        <v>37536</v>
      </c>
      <c r="C37086" s="2">
        <v>73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71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66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16</v>
      </c>
      <c r="D37089" s="2" t="s">
        <v>458</v>
      </c>
      <c r="E37089" s="2"/>
      <c r="F37089" s="2"/>
      <c r="G37089" s="2"/>
      <c r="H37089" s="2"/>
    </row>
    <row r="37090" spans="2:8">
      <c r="B37090" s="2" t="s">
        <v>37540</v>
      </c>
      <c r="C37090" s="2">
        <v>20</v>
      </c>
      <c r="D37090" s="2" t="s">
        <v>458</v>
      </c>
      <c r="E37090" s="2"/>
      <c r="F37090" s="2"/>
      <c r="G37090" s="2"/>
      <c r="H37090" s="2"/>
    </row>
    <row r="37091" spans="2:8">
      <c r="B37091" s="2" t="s">
        <v>37541</v>
      </c>
      <c r="C37091" s="2">
        <v>68</v>
      </c>
      <c r="D37091" s="2" t="s">
        <v>458</v>
      </c>
      <c r="E37091" s="2"/>
      <c r="F37091" s="2"/>
      <c r="G37091" s="2"/>
      <c r="H37091" s="2"/>
    </row>
    <row r="37092" spans="2:8">
      <c r="B37092" s="2" t="s">
        <v>37542</v>
      </c>
      <c r="C37092" s="2">
        <v>65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63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39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69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67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75</v>
      </c>
      <c r="D37097" s="2" t="s">
        <v>458</v>
      </c>
      <c r="E37097" s="2"/>
      <c r="F37097" s="2"/>
      <c r="G37097" s="2"/>
      <c r="H37097" s="2"/>
    </row>
    <row r="37098" spans="2:8">
      <c r="B37098" s="2" t="s">
        <v>37548</v>
      </c>
      <c r="C37098" s="2">
        <v>54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52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66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66</v>
      </c>
      <c r="D37101" s="2" t="s">
        <v>458</v>
      </c>
      <c r="E37101" s="2"/>
      <c r="F37101" s="2"/>
      <c r="G37101" s="2"/>
      <c r="H37101" s="2"/>
    </row>
    <row r="37102" spans="2:8">
      <c r="B37102" s="2" t="s">
        <v>37552</v>
      </c>
      <c r="C37102" s="2">
        <v>67</v>
      </c>
      <c r="D37102" s="2" t="s">
        <v>458</v>
      </c>
      <c r="E37102" s="2"/>
      <c r="F37102" s="2"/>
      <c r="G37102" s="2"/>
      <c r="H37102" s="2"/>
    </row>
    <row r="37103" spans="2:8">
      <c r="B37103" s="2" t="s">
        <v>37553</v>
      </c>
      <c r="C37103" s="2">
        <v>66</v>
      </c>
      <c r="D37103" s="2" t="s">
        <v>458</v>
      </c>
      <c r="E37103" s="2"/>
      <c r="F37103" s="2"/>
      <c r="G37103" s="2"/>
      <c r="H37103" s="2"/>
    </row>
    <row r="37104" spans="2:8">
      <c r="B37104" s="2" t="s">
        <v>37554</v>
      </c>
      <c r="C37104" s="2">
        <v>71</v>
      </c>
      <c r="D37104" s="2" t="s">
        <v>458</v>
      </c>
      <c r="E37104" s="2"/>
      <c r="F37104" s="2"/>
      <c r="G37104" s="2"/>
      <c r="H37104" s="2"/>
    </row>
    <row r="37105" spans="2:8">
      <c r="B37105" s="2" t="s">
        <v>37555</v>
      </c>
      <c r="C37105" s="2">
        <v>55</v>
      </c>
      <c r="D37105" s="2" t="s">
        <v>458</v>
      </c>
      <c r="E37105" s="2"/>
      <c r="F37105" s="2"/>
      <c r="G37105" s="2"/>
      <c r="H37105" s="2"/>
    </row>
    <row r="37106" spans="2:8">
      <c r="B37106" s="2" t="s">
        <v>37556</v>
      </c>
      <c r="C37106" s="2">
        <v>70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69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68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68</v>
      </c>
      <c r="D37109" s="2" t="s">
        <v>458</v>
      </c>
      <c r="E37109" s="2"/>
      <c r="F37109" s="2"/>
      <c r="G37109" s="2"/>
      <c r="H37109" s="2"/>
    </row>
    <row r="37110" spans="2:8">
      <c r="B37110" s="2" t="s">
        <v>37560</v>
      </c>
      <c r="C37110" s="2">
        <v>88</v>
      </c>
      <c r="D37110" s="2" t="s">
        <v>458</v>
      </c>
      <c r="E37110" s="2"/>
      <c r="F37110" s="2"/>
      <c r="G37110" s="2"/>
      <c r="H37110" s="2"/>
    </row>
    <row r="37111" spans="2:8">
      <c r="B37111" s="2" t="s">
        <v>37561</v>
      </c>
      <c r="C37111" s="2">
        <v>68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67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68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48</v>
      </c>
      <c r="D37114" s="2" t="s">
        <v>458</v>
      </c>
      <c r="E37114" s="2"/>
      <c r="F37114" s="2"/>
      <c r="G37114" s="2"/>
      <c r="H37114" s="2"/>
    </row>
    <row r="37115" spans="2:8">
      <c r="B37115" s="2" t="s">
        <v>37565</v>
      </c>
      <c r="C37115" s="2">
        <v>68</v>
      </c>
      <c r="D37115" s="2" t="s">
        <v>458</v>
      </c>
      <c r="E37115" s="2"/>
      <c r="F37115" s="2"/>
      <c r="G37115" s="2"/>
      <c r="H37115" s="2"/>
    </row>
    <row r="37116" spans="2:8">
      <c r="B37116" s="2" t="s">
        <v>37566</v>
      </c>
      <c r="C37116" s="2">
        <v>70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67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45</v>
      </c>
      <c r="D37118" s="2" t="s">
        <v>458</v>
      </c>
      <c r="E37118" s="2"/>
      <c r="F37118" s="2"/>
      <c r="G37118" s="2"/>
      <c r="H37118" s="2"/>
    </row>
    <row r="37119" spans="2:8">
      <c r="B37119" s="2" t="s">
        <v>37569</v>
      </c>
      <c r="C37119" s="2">
        <v>82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71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37571</v>
      </c>
      <c r="C37121" s="2">
        <v>64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80</v>
      </c>
      <c r="D37122" s="2" t="s">
        <v>458</v>
      </c>
      <c r="E37122" s="2"/>
      <c r="F37122" s="2"/>
      <c r="G37122" s="2"/>
      <c r="H37122" s="2"/>
    </row>
    <row r="37123" spans="2:8">
      <c r="B37123" s="2" t="s">
        <v>37573</v>
      </c>
      <c r="C37123" s="2">
        <v>76</v>
      </c>
      <c r="D37123" s="2" t="s">
        <v>458</v>
      </c>
      <c r="E37123" s="2"/>
      <c r="F37123" s="2"/>
      <c r="G37123" s="2"/>
      <c r="H37123" s="2"/>
    </row>
    <row r="37124" spans="2:8">
      <c r="B37124" s="2" t="s">
        <v>37574</v>
      </c>
      <c r="C37124" s="2">
        <v>80</v>
      </c>
      <c r="D37124" s="2" t="s">
        <v>458</v>
      </c>
      <c r="E37124" s="2"/>
      <c r="F37124" s="2"/>
      <c r="G37124" s="2"/>
      <c r="H37124" s="2"/>
    </row>
    <row r="37125" spans="2:8">
      <c r="B37125" s="2" t="s">
        <v>37575</v>
      </c>
      <c r="C37125" s="2">
        <v>32</v>
      </c>
      <c r="D37125" s="2" t="s">
        <v>458</v>
      </c>
      <c r="E37125" s="2"/>
      <c r="F37125" s="2"/>
      <c r="G37125" s="2"/>
      <c r="H37125" s="2"/>
    </row>
    <row r="37126" spans="2:8">
      <c r="B37126" s="2" t="s">
        <v>37576</v>
      </c>
      <c r="C37126" s="2">
        <v>37</v>
      </c>
      <c r="D37126" s="2" t="s">
        <v>458</v>
      </c>
      <c r="E37126" s="2"/>
      <c r="F37126" s="2"/>
      <c r="G37126" s="2"/>
      <c r="H37126" s="2"/>
    </row>
    <row r="37127" spans="2:8">
      <c r="B37127" s="2" t="s">
        <v>37577</v>
      </c>
      <c r="C37127" s="2">
        <v>46</v>
      </c>
      <c r="D37127" s="2" t="s">
        <v>458</v>
      </c>
      <c r="E37127" s="2"/>
      <c r="F37127" s="2"/>
      <c r="G37127" s="2"/>
      <c r="H37127" s="2"/>
    </row>
    <row r="37128" spans="2:8">
      <c r="B37128" s="2" t="s">
        <v>37578</v>
      </c>
      <c r="C37128" s="2">
        <v>66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88</v>
      </c>
      <c r="D37129" s="2" t="s">
        <v>458</v>
      </c>
      <c r="E37129" s="2"/>
      <c r="F37129" s="2"/>
      <c r="G37129" s="2"/>
      <c r="H37129" s="2"/>
    </row>
    <row r="37130" spans="2:8">
      <c r="B37130" s="2" t="s">
        <v>37580</v>
      </c>
      <c r="C37130" s="2">
        <v>45</v>
      </c>
      <c r="D37130" s="2" t="s">
        <v>458</v>
      </c>
      <c r="E37130" s="2"/>
      <c r="F37130" s="2"/>
      <c r="G37130" s="2"/>
      <c r="H37130" s="2"/>
    </row>
    <row r="37131" spans="2:8">
      <c r="B37131" s="2" t="s">
        <v>37581</v>
      </c>
      <c r="C37131" s="2">
        <v>56</v>
      </c>
      <c r="D37131" s="2" t="s">
        <v>458</v>
      </c>
      <c r="E37131" s="2"/>
      <c r="F37131" s="2"/>
      <c r="G37131" s="2"/>
      <c r="H37131" s="2"/>
    </row>
    <row r="37132" spans="2:8">
      <c r="B37132" s="2" t="s">
        <v>37582</v>
      </c>
      <c r="C37132" s="2">
        <v>63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37583</v>
      </c>
      <c r="C37133" s="2">
        <v>65</v>
      </c>
      <c r="D37133" s="2" t="s">
        <v>458</v>
      </c>
      <c r="E37133" s="2"/>
      <c r="F37133" s="2"/>
      <c r="G37133" s="2"/>
      <c r="H37133" s="2"/>
    </row>
    <row r="37134" spans="2:8">
      <c r="B37134" s="2" t="s">
        <v>37584</v>
      </c>
      <c r="C37134" s="2">
        <v>67</v>
      </c>
      <c r="D37134" s="2" t="s">
        <v>458</v>
      </c>
      <c r="E37134" s="2"/>
      <c r="F37134" s="2"/>
      <c r="G37134" s="2"/>
      <c r="H37134" s="2"/>
    </row>
    <row r="37135" spans="2:8">
      <c r="B37135" s="2" t="s">
        <v>37585</v>
      </c>
      <c r="C37135" s="2">
        <v>75</v>
      </c>
      <c r="D37135" s="2" t="s">
        <v>458</v>
      </c>
      <c r="E37135" s="2"/>
      <c r="F37135" s="2"/>
      <c r="G37135" s="2"/>
      <c r="H37135" s="2"/>
    </row>
    <row r="37136" spans="2:8">
      <c r="B37136" s="2" t="s">
        <v>37586</v>
      </c>
      <c r="C37136" s="2">
        <v>66</v>
      </c>
      <c r="D37136" s="2" t="s">
        <v>458</v>
      </c>
      <c r="E37136" s="2"/>
      <c r="F37136" s="2"/>
      <c r="G37136" s="2"/>
      <c r="H37136" s="2"/>
    </row>
    <row r="37137" spans="2:8">
      <c r="B37137" s="2" t="s">
        <v>37587</v>
      </c>
      <c r="C37137" s="2">
        <v>66</v>
      </c>
      <c r="D37137" s="2" t="s">
        <v>458</v>
      </c>
      <c r="E37137" s="2"/>
      <c r="F37137" s="2"/>
      <c r="G37137" s="2"/>
      <c r="H37137" s="2"/>
    </row>
    <row r="37138" spans="2:8">
      <c r="B37138" s="2" t="s">
        <v>37588</v>
      </c>
      <c r="C37138" s="2">
        <v>68</v>
      </c>
      <c r="D37138" s="2" t="s">
        <v>458</v>
      </c>
      <c r="E37138" s="2"/>
      <c r="F37138" s="2"/>
      <c r="G37138" s="2"/>
      <c r="H37138" s="2"/>
    </row>
    <row r="37139" spans="2:8">
      <c r="B37139" s="2" t="s">
        <v>37589</v>
      </c>
      <c r="C37139" s="2">
        <v>72</v>
      </c>
      <c r="D37139" s="2" t="s">
        <v>458</v>
      </c>
      <c r="E37139" s="2"/>
      <c r="F37139" s="2"/>
      <c r="G37139" s="2"/>
      <c r="H37139" s="2"/>
    </row>
    <row r="37140" spans="2:8">
      <c r="B37140" s="2" t="s">
        <v>37590</v>
      </c>
      <c r="C37140" s="2">
        <v>73</v>
      </c>
      <c r="D37140" s="2" t="s">
        <v>458</v>
      </c>
      <c r="E37140" s="2"/>
      <c r="F37140" s="2"/>
      <c r="G37140" s="2"/>
      <c r="H37140" s="2"/>
    </row>
    <row r="37141" spans="2:8">
      <c r="B37141" s="2" t="s">
        <v>37591</v>
      </c>
      <c r="C37141" s="2">
        <v>80</v>
      </c>
      <c r="D37141" s="2" t="s">
        <v>458</v>
      </c>
      <c r="E37141" s="2"/>
      <c r="F37141" s="2"/>
      <c r="G37141" s="2"/>
      <c r="H37141" s="2"/>
    </row>
    <row r="37142" spans="2:8">
      <c r="B37142" s="2" t="s">
        <v>37592</v>
      </c>
      <c r="C37142" s="2">
        <v>83</v>
      </c>
      <c r="D37142" s="2" t="s">
        <v>458</v>
      </c>
      <c r="E37142" s="2"/>
      <c r="F37142" s="2"/>
      <c r="G37142" s="2"/>
      <c r="H37142" s="2"/>
    </row>
    <row r="37143" spans="2:8">
      <c r="B37143" s="2" t="s">
        <v>37593</v>
      </c>
      <c r="C37143" s="2">
        <v>45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36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37595</v>
      </c>
      <c r="C37145" s="2">
        <v>22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31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32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42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29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78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73</v>
      </c>
      <c r="D37151" s="2" t="s">
        <v>458</v>
      </c>
      <c r="E37151" s="2"/>
      <c r="F37151" s="2"/>
      <c r="G37151" s="2"/>
      <c r="H37151" s="2"/>
    </row>
    <row r="37152" spans="2:8">
      <c r="B37152" s="2" t="s">
        <v>37602</v>
      </c>
      <c r="C37152" s="2">
        <v>51</v>
      </c>
      <c r="D37152" s="2" t="s">
        <v>458</v>
      </c>
      <c r="E37152" s="2"/>
      <c r="F37152" s="2"/>
      <c r="G37152" s="2"/>
      <c r="H37152" s="2"/>
    </row>
    <row r="37153" spans="2:8">
      <c r="B37153" s="2" t="s">
        <v>37603</v>
      </c>
      <c r="C37153" s="2">
        <v>60</v>
      </c>
      <c r="D37153" s="2" t="s">
        <v>458</v>
      </c>
      <c r="E37153" s="2"/>
      <c r="F37153" s="2"/>
      <c r="G37153" s="2"/>
      <c r="H37153" s="2"/>
    </row>
    <row r="37154" spans="2:8">
      <c r="B37154" s="2" t="s">
        <v>37604</v>
      </c>
      <c r="C37154" s="2">
        <v>66</v>
      </c>
      <c r="D37154" s="2" t="s">
        <v>458</v>
      </c>
      <c r="E37154" s="2"/>
      <c r="F37154" s="2"/>
      <c r="G37154" s="2"/>
      <c r="H37154" s="2"/>
    </row>
    <row r="37155" spans="2:8">
      <c r="B37155" s="2" t="s">
        <v>37605</v>
      </c>
      <c r="C37155" s="2">
        <v>69</v>
      </c>
      <c r="D37155" s="2" t="s">
        <v>458</v>
      </c>
      <c r="E37155" s="2"/>
      <c r="F37155" s="2"/>
      <c r="G37155" s="2"/>
      <c r="H37155" s="2"/>
    </row>
    <row r="37156" spans="2:8">
      <c r="B37156" s="2" t="s">
        <v>37606</v>
      </c>
      <c r="C37156" s="2">
        <v>72</v>
      </c>
      <c r="D37156" s="2" t="s">
        <v>458</v>
      </c>
      <c r="E37156" s="2"/>
      <c r="F37156" s="2"/>
      <c r="G37156" s="2"/>
      <c r="H37156" s="2"/>
    </row>
    <row r="37157" spans="2:8">
      <c r="B37157" s="2" t="s">
        <v>37607</v>
      </c>
      <c r="C37157" s="2">
        <v>69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66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79</v>
      </c>
      <c r="D37159" s="2" t="s">
        <v>458</v>
      </c>
      <c r="E37159" s="2"/>
      <c r="F37159" s="2"/>
      <c r="G37159" s="2"/>
      <c r="H37159" s="2"/>
    </row>
    <row r="37160" spans="2:8">
      <c r="B37160" s="2" t="s">
        <v>37610</v>
      </c>
      <c r="C37160" s="2">
        <v>85</v>
      </c>
      <c r="D37160" s="2" t="s">
        <v>458</v>
      </c>
      <c r="E37160" s="2"/>
      <c r="F37160" s="2"/>
      <c r="G37160" s="2"/>
      <c r="H37160" s="2"/>
    </row>
    <row r="37161" spans="2:8">
      <c r="B37161" s="2" t="s">
        <v>37611</v>
      </c>
      <c r="C37161" s="2">
        <v>85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69</v>
      </c>
      <c r="D37162" s="2" t="s">
        <v>458</v>
      </c>
      <c r="E37162" s="2"/>
      <c r="F37162" s="2"/>
      <c r="G37162" s="2"/>
      <c r="H37162" s="2"/>
    </row>
    <row r="37163" spans="2:8">
      <c r="B37163" s="2" t="s">
        <v>37613</v>
      </c>
      <c r="C37163" s="2">
        <v>65</v>
      </c>
      <c r="D37163" s="2" t="s">
        <v>458</v>
      </c>
      <c r="E37163" s="2"/>
      <c r="F37163" s="2"/>
      <c r="G37163" s="2"/>
      <c r="H37163" s="2"/>
    </row>
    <row r="37164" spans="2:8">
      <c r="B37164" s="2" t="s">
        <v>37614</v>
      </c>
      <c r="C37164" s="2">
        <v>64</v>
      </c>
      <c r="D37164" s="2" t="s">
        <v>458</v>
      </c>
      <c r="E37164" s="2"/>
      <c r="F37164" s="2"/>
      <c r="G37164" s="2"/>
      <c r="H37164" s="2"/>
    </row>
    <row r="37165" spans="2:8">
      <c r="B37165" s="2" t="s">
        <v>37615</v>
      </c>
      <c r="C37165" s="2">
        <v>66</v>
      </c>
      <c r="D37165" s="2" t="s">
        <v>458</v>
      </c>
      <c r="E37165" s="2"/>
      <c r="F37165" s="2"/>
      <c r="G37165" s="2"/>
      <c r="H37165" s="2"/>
    </row>
    <row r="37166" spans="2:8">
      <c r="B37166" s="2" t="s">
        <v>37616</v>
      </c>
      <c r="C37166" s="2">
        <v>78</v>
      </c>
      <c r="D37166" s="2" t="s">
        <v>458</v>
      </c>
      <c r="E37166" s="2"/>
      <c r="F37166" s="2"/>
      <c r="G37166" s="2"/>
      <c r="H37166" s="2"/>
    </row>
    <row r="37167" spans="2:8">
      <c r="B37167" s="2" t="s">
        <v>37617</v>
      </c>
      <c r="C37167" s="2">
        <v>62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59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86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80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71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69</v>
      </c>
      <c r="D37172" s="2" t="s">
        <v>458</v>
      </c>
      <c r="E37172" s="2"/>
      <c r="F37172" s="2"/>
      <c r="G37172" s="2"/>
      <c r="H37172" s="2"/>
    </row>
    <row r="37173" spans="2:8">
      <c r="B37173" s="2" t="s">
        <v>37623</v>
      </c>
      <c r="C37173" s="2">
        <v>75</v>
      </c>
      <c r="D37173" s="2" t="s">
        <v>458</v>
      </c>
      <c r="E37173" s="2"/>
      <c r="F37173" s="2"/>
      <c r="G37173" s="2"/>
      <c r="H37173" s="2"/>
    </row>
    <row r="37174" spans="2:8">
      <c r="B37174" s="2" t="s">
        <v>37624</v>
      </c>
      <c r="C37174" s="2">
        <v>75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35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28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21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10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65</v>
      </c>
      <c r="D37179" s="2" t="s">
        <v>458</v>
      </c>
      <c r="E37179" s="2"/>
      <c r="F37179" s="2"/>
      <c r="G37179" s="2"/>
      <c r="H37179" s="2"/>
    </row>
    <row r="37180" spans="2:8">
      <c r="B37180" s="2" t="s">
        <v>37630</v>
      </c>
      <c r="C37180" s="2">
        <v>68</v>
      </c>
      <c r="D37180" s="2" t="s">
        <v>458</v>
      </c>
      <c r="E37180" s="2"/>
      <c r="F37180" s="2"/>
      <c r="G37180" s="2"/>
      <c r="H37180" s="2"/>
    </row>
    <row r="37181" spans="2:8">
      <c r="B37181" s="2" t="s">
        <v>37631</v>
      </c>
      <c r="C37181" s="2">
        <v>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29</v>
      </c>
      <c r="D37182" s="2" t="s">
        <v>458</v>
      </c>
      <c r="E37182" s="2"/>
      <c r="F37182" s="2"/>
      <c r="G37182" s="2"/>
      <c r="H37182" s="2"/>
    </row>
    <row r="37183" spans="2:8">
      <c r="B37183" s="2" t="s">
        <v>37633</v>
      </c>
      <c r="C37183" s="2">
        <v>31</v>
      </c>
      <c r="D37183" s="2" t="s">
        <v>458</v>
      </c>
      <c r="E37183" s="2"/>
      <c r="F37183" s="2"/>
      <c r="G37183" s="2"/>
      <c r="H37183" s="2"/>
    </row>
    <row r="37184" spans="2:8">
      <c r="B37184" s="2" t="s">
        <v>37634</v>
      </c>
      <c r="C37184" s="2">
        <v>71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62</v>
      </c>
      <c r="D37185" s="2" t="s">
        <v>458</v>
      </c>
      <c r="E37185" s="2"/>
      <c r="F37185" s="2"/>
      <c r="G37185" s="2"/>
      <c r="H37185" s="2"/>
    </row>
    <row r="37186" spans="2:8">
      <c r="B37186" s="2" t="s">
        <v>37636</v>
      </c>
      <c r="C37186" s="2">
        <v>68</v>
      </c>
      <c r="D37186" s="2" t="s">
        <v>458</v>
      </c>
      <c r="E37186" s="2"/>
      <c r="F37186" s="2"/>
      <c r="G37186" s="2"/>
      <c r="H37186" s="2"/>
    </row>
    <row r="37187" spans="2:8">
      <c r="B37187" s="2" t="s">
        <v>37637</v>
      </c>
      <c r="C37187" s="2">
        <v>70</v>
      </c>
      <c r="D37187" s="2" t="s">
        <v>458</v>
      </c>
      <c r="E37187" s="2"/>
      <c r="F37187" s="2"/>
      <c r="G37187" s="2"/>
      <c r="H37187" s="2"/>
    </row>
    <row r="37188" spans="2:8">
      <c r="B37188" s="2" t="s">
        <v>37638</v>
      </c>
      <c r="C37188" s="2">
        <v>73</v>
      </c>
      <c r="D37188" s="2" t="s">
        <v>458</v>
      </c>
      <c r="E37188" s="2"/>
      <c r="F37188" s="2"/>
      <c r="G37188" s="2"/>
      <c r="H37188" s="2"/>
    </row>
    <row r="37189" spans="2:8">
      <c r="B37189" s="2" t="s">
        <v>37639</v>
      </c>
      <c r="C37189" s="2">
        <v>78</v>
      </c>
      <c r="D37189" s="2" t="s">
        <v>458</v>
      </c>
      <c r="E37189" s="2"/>
      <c r="F37189" s="2"/>
      <c r="G37189" s="2"/>
      <c r="H37189" s="2"/>
    </row>
    <row r="37190" spans="2:8">
      <c r="B37190" s="2" t="s">
        <v>37640</v>
      </c>
      <c r="C37190" s="2">
        <v>80</v>
      </c>
      <c r="D37190" s="2" t="s">
        <v>458</v>
      </c>
      <c r="E37190" s="2"/>
      <c r="F37190" s="2"/>
      <c r="G37190" s="2"/>
      <c r="H37190" s="2"/>
    </row>
    <row r="37191" spans="2:8">
      <c r="B37191" s="2" t="s">
        <v>37641</v>
      </c>
      <c r="C37191" s="2">
        <v>72</v>
      </c>
      <c r="D37191" s="2" t="s">
        <v>458</v>
      </c>
      <c r="E37191" s="2"/>
      <c r="F37191" s="2"/>
      <c r="G37191" s="2"/>
      <c r="H37191" s="2"/>
    </row>
    <row r="37192" spans="2:8">
      <c r="B37192" s="2" t="s">
        <v>37642</v>
      </c>
      <c r="C37192" s="2">
        <v>81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37643</v>
      </c>
      <c r="C37193" s="2">
        <v>78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43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31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24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75</v>
      </c>
      <c r="D37197" s="2" t="s">
        <v>458</v>
      </c>
      <c r="E37197" s="2"/>
      <c r="F37197" s="2"/>
      <c r="G37197" s="2"/>
      <c r="H37197" s="2"/>
    </row>
    <row r="37198" spans="2:8">
      <c r="B37198" s="2" t="s">
        <v>37648</v>
      </c>
      <c r="C37198" s="2">
        <v>78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75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76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71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70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70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66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73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73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75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72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75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80</v>
      </c>
      <c r="D37210" s="2" t="s">
        <v>458</v>
      </c>
      <c r="E37210" s="2"/>
      <c r="F37210" s="2"/>
      <c r="G37210" s="2"/>
      <c r="H37210" s="2"/>
    </row>
    <row r="37211" spans="2:8">
      <c r="B37211" s="2" t="s">
        <v>37661</v>
      </c>
      <c r="C37211" s="2">
        <v>63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61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21</v>
      </c>
      <c r="D37213" s="2" t="s">
        <v>458</v>
      </c>
      <c r="E37213" s="2"/>
      <c r="F37213" s="2"/>
      <c r="G37213" s="2"/>
      <c r="H37213" s="2"/>
    </row>
    <row r="37214" spans="2:8">
      <c r="B37214" s="2" t="s">
        <v>37664</v>
      </c>
      <c r="C37214" s="2">
        <v>29</v>
      </c>
      <c r="D37214" s="2" t="s">
        <v>458</v>
      </c>
      <c r="E37214" s="2"/>
      <c r="F37214" s="2"/>
      <c r="G37214" s="2"/>
      <c r="H37214" s="2"/>
    </row>
    <row r="37215" spans="2:8">
      <c r="B37215" s="2" t="s">
        <v>37665</v>
      </c>
      <c r="C37215" s="2">
        <v>37</v>
      </c>
      <c r="D37215" s="2" t="s">
        <v>458</v>
      </c>
      <c r="E37215" s="2"/>
      <c r="F37215" s="2"/>
      <c r="G37215" s="2"/>
      <c r="H37215" s="2"/>
    </row>
    <row r="37216" spans="2:8">
      <c r="B37216" s="2" t="s">
        <v>37666</v>
      </c>
      <c r="C37216" s="2">
        <v>41</v>
      </c>
      <c r="D37216" s="2" t="s">
        <v>458</v>
      </c>
      <c r="E37216" s="2"/>
      <c r="F37216" s="2"/>
      <c r="G37216" s="2"/>
      <c r="H37216" s="2"/>
    </row>
    <row r="37217" spans="2:8">
      <c r="B37217" s="2" t="s">
        <v>37667</v>
      </c>
      <c r="C37217" s="2">
        <v>74</v>
      </c>
      <c r="D37217" s="2" t="s">
        <v>458</v>
      </c>
      <c r="E37217" s="2"/>
      <c r="F37217" s="2"/>
      <c r="G37217" s="2"/>
      <c r="H37217" s="2"/>
    </row>
    <row r="37218" spans="2:8">
      <c r="B37218" s="2" t="s">
        <v>37668</v>
      </c>
      <c r="C37218" s="2">
        <v>77</v>
      </c>
      <c r="D37218" s="2" t="s">
        <v>458</v>
      </c>
      <c r="E37218" s="2"/>
      <c r="F37218" s="2"/>
      <c r="G37218" s="2"/>
      <c r="H37218" s="2"/>
    </row>
    <row r="37219" spans="2:8">
      <c r="B37219" s="2" t="s">
        <v>37669</v>
      </c>
      <c r="C37219" s="2">
        <v>90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95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43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30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71</v>
      </c>
      <c r="D37223" s="2" t="s">
        <v>458</v>
      </c>
      <c r="E37223" s="2"/>
      <c r="F37223" s="2"/>
      <c r="G37223" s="2"/>
      <c r="H37223" s="2"/>
    </row>
    <row r="37224" spans="2:8">
      <c r="B37224" s="2" t="s">
        <v>37674</v>
      </c>
      <c r="C37224" s="2">
        <v>72</v>
      </c>
      <c r="D37224" s="2" t="s">
        <v>458</v>
      </c>
      <c r="E37224" s="2"/>
      <c r="F37224" s="2"/>
      <c r="G37224" s="2"/>
      <c r="H37224" s="2"/>
    </row>
    <row r="37225" spans="2:8">
      <c r="B37225" s="2" t="s">
        <v>37675</v>
      </c>
      <c r="C37225" s="2">
        <v>74</v>
      </c>
      <c r="D37225" s="2" t="s">
        <v>458</v>
      </c>
      <c r="E37225" s="2"/>
      <c r="F37225" s="2"/>
      <c r="G37225" s="2"/>
      <c r="H37225" s="2"/>
    </row>
    <row r="37226" spans="2:8">
      <c r="B37226" s="2" t="s">
        <v>37676</v>
      </c>
      <c r="C37226" s="2">
        <v>72</v>
      </c>
      <c r="D37226" s="2" t="s">
        <v>458</v>
      </c>
      <c r="E37226" s="2"/>
      <c r="F37226" s="2"/>
      <c r="G37226" s="2"/>
      <c r="H37226" s="2"/>
    </row>
    <row r="37227" spans="2:8">
      <c r="B37227" s="2" t="s">
        <v>37677</v>
      </c>
      <c r="C37227" s="2">
        <v>60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61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54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71</v>
      </c>
      <c r="D37230" s="2" t="s">
        <v>458</v>
      </c>
      <c r="E37230" s="2"/>
      <c r="F37230" s="2"/>
      <c r="G37230" s="2"/>
      <c r="H37230" s="2"/>
    </row>
    <row r="37231" spans="2:8">
      <c r="B37231" s="2" t="s">
        <v>37681</v>
      </c>
      <c r="C37231" s="2">
        <v>76</v>
      </c>
      <c r="D37231" s="2" t="s">
        <v>458</v>
      </c>
      <c r="E37231" s="2"/>
      <c r="F37231" s="2"/>
      <c r="G37231" s="2"/>
      <c r="H37231" s="2"/>
    </row>
    <row r="37232" spans="2:8">
      <c r="B37232" s="2" t="s">
        <v>37682</v>
      </c>
      <c r="C37232" s="2">
        <v>73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77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76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58</v>
      </c>
      <c r="D37235" s="2" t="s">
        <v>458</v>
      </c>
      <c r="E37235" s="2"/>
      <c r="F37235" s="2"/>
      <c r="G37235" s="2"/>
      <c r="H37235" s="2"/>
    </row>
    <row r="37236" spans="2:8">
      <c r="B37236" s="2" t="s">
        <v>37686</v>
      </c>
      <c r="C37236" s="2">
        <v>68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64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37688</v>
      </c>
      <c r="C37238" s="2">
        <v>53</v>
      </c>
      <c r="D37238" s="2" t="s">
        <v>458</v>
      </c>
      <c r="E37238" s="2"/>
      <c r="F37238" s="2"/>
      <c r="G37238" s="2"/>
      <c r="H37238" s="2"/>
    </row>
    <row r="37239" spans="2:8">
      <c r="B37239" s="2" t="s">
        <v>37689</v>
      </c>
      <c r="C37239" s="2">
        <v>78</v>
      </c>
      <c r="D37239" s="2" t="s">
        <v>458</v>
      </c>
      <c r="E37239" s="2"/>
      <c r="F37239" s="2"/>
      <c r="G37239" s="2"/>
      <c r="H37239" s="2"/>
    </row>
    <row r="37240" spans="2:8">
      <c r="B37240" s="2" t="s">
        <v>37690</v>
      </c>
      <c r="C37240" s="2">
        <v>79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93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37692</v>
      </c>
      <c r="C37242" s="2">
        <v>89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37693</v>
      </c>
      <c r="C37243" s="2">
        <v>64</v>
      </c>
      <c r="D37243" s="2" t="s">
        <v>458</v>
      </c>
      <c r="E37243" s="2"/>
      <c r="F37243" s="2"/>
      <c r="G37243" s="2"/>
      <c r="H37243" s="2"/>
    </row>
    <row r="37244" spans="2:8">
      <c r="B37244" s="2" t="s">
        <v>37694</v>
      </c>
      <c r="C37244" s="2">
        <v>64</v>
      </c>
      <c r="D37244" s="2" t="s">
        <v>458</v>
      </c>
      <c r="E37244" s="2"/>
      <c r="F37244" s="2"/>
      <c r="G37244" s="2"/>
      <c r="H37244" s="2"/>
    </row>
    <row r="37245" spans="2:8">
      <c r="B37245" s="2" t="s">
        <v>37695</v>
      </c>
      <c r="C37245" s="2">
        <v>65</v>
      </c>
      <c r="D37245" s="2" t="s">
        <v>458</v>
      </c>
      <c r="E37245" s="2"/>
      <c r="F37245" s="2"/>
      <c r="G37245" s="2"/>
      <c r="H37245" s="2"/>
    </row>
    <row r="37246" spans="2:8">
      <c r="B37246" s="2" t="s">
        <v>37696</v>
      </c>
      <c r="C37246" s="2">
        <v>72</v>
      </c>
      <c r="D37246" s="2" t="s">
        <v>458</v>
      </c>
      <c r="E37246" s="2"/>
      <c r="F37246" s="2"/>
      <c r="G37246" s="2"/>
      <c r="H37246" s="2"/>
    </row>
    <row r="37247" spans="2:8">
      <c r="B37247" s="2" t="s">
        <v>37697</v>
      </c>
      <c r="C37247" s="2">
        <v>42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33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69</v>
      </c>
      <c r="D37249" s="2" t="s">
        <v>458</v>
      </c>
      <c r="E37249" s="2"/>
      <c r="F37249" s="2"/>
      <c r="G37249" s="2"/>
      <c r="H37249" s="2"/>
    </row>
    <row r="37250" spans="2:8">
      <c r="B37250" s="2" t="s">
        <v>37700</v>
      </c>
      <c r="C37250" s="2">
        <v>76</v>
      </c>
      <c r="D37250" s="2" t="s">
        <v>458</v>
      </c>
      <c r="E37250" s="2"/>
      <c r="F37250" s="2"/>
      <c r="G37250" s="2"/>
      <c r="H37250" s="2"/>
    </row>
    <row r="37251" spans="2:8">
      <c r="B37251" s="2" t="s">
        <v>37701</v>
      </c>
      <c r="C37251" s="2">
        <v>67</v>
      </c>
      <c r="D37251" s="2" t="s">
        <v>458</v>
      </c>
      <c r="E37251" s="2"/>
      <c r="F37251" s="2"/>
      <c r="G37251" s="2"/>
      <c r="H37251" s="2"/>
    </row>
    <row r="37252" spans="2:8">
      <c r="B37252" s="2" t="s">
        <v>37702</v>
      </c>
      <c r="C37252" s="2">
        <v>69</v>
      </c>
      <c r="D37252" s="2" t="s">
        <v>458</v>
      </c>
      <c r="E37252" s="2"/>
      <c r="F37252" s="2"/>
      <c r="G37252" s="2"/>
      <c r="H37252" s="2"/>
    </row>
    <row r="37253" spans="2:8">
      <c r="B37253" s="2" t="s">
        <v>37703</v>
      </c>
      <c r="C37253" s="2">
        <v>68</v>
      </c>
      <c r="D37253" s="2" t="s">
        <v>458</v>
      </c>
      <c r="E37253" s="2"/>
      <c r="F37253" s="2"/>
      <c r="G37253" s="2"/>
      <c r="H37253" s="2"/>
    </row>
    <row r="37254" spans="2:8">
      <c r="B37254" s="2" t="s">
        <v>37704</v>
      </c>
      <c r="C37254" s="2">
        <v>67</v>
      </c>
      <c r="D37254" s="2" t="s">
        <v>458</v>
      </c>
      <c r="E37254" s="2"/>
      <c r="F37254" s="2"/>
      <c r="G37254" s="2"/>
      <c r="H37254" s="2"/>
    </row>
    <row r="37255" spans="2:8">
      <c r="B37255" s="2" t="s">
        <v>37705</v>
      </c>
      <c r="C37255" s="2">
        <v>82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69</v>
      </c>
      <c r="D37256" s="2" t="s">
        <v>458</v>
      </c>
      <c r="E37256" s="2"/>
      <c r="F37256" s="2"/>
      <c r="G37256" s="2"/>
      <c r="H37256" s="2"/>
    </row>
    <row r="37257" spans="2:8">
      <c r="B37257" s="2" t="s">
        <v>37707</v>
      </c>
      <c r="C37257" s="2">
        <v>79</v>
      </c>
      <c r="D37257" s="2" t="s">
        <v>458</v>
      </c>
      <c r="E37257" s="2"/>
      <c r="F37257" s="2"/>
      <c r="G37257" s="2"/>
      <c r="H37257" s="2"/>
    </row>
    <row r="37258" spans="2:8">
      <c r="B37258" s="2" t="s">
        <v>37708</v>
      </c>
      <c r="C37258" s="2">
        <v>79</v>
      </c>
      <c r="D37258" s="2" t="s">
        <v>458</v>
      </c>
      <c r="E37258" s="2"/>
      <c r="F37258" s="2"/>
      <c r="G37258" s="2"/>
      <c r="H37258" s="2"/>
    </row>
    <row r="37259" spans="2:8">
      <c r="B37259" s="2" t="s">
        <v>37709</v>
      </c>
      <c r="C37259" s="2">
        <v>75</v>
      </c>
      <c r="D37259" s="2" t="s">
        <v>458</v>
      </c>
      <c r="E37259" s="2"/>
      <c r="F37259" s="2"/>
      <c r="G37259" s="2"/>
      <c r="H37259" s="2"/>
    </row>
    <row r="37260" spans="2:8">
      <c r="B37260" s="2" t="s">
        <v>37710</v>
      </c>
      <c r="C37260" s="2">
        <v>65</v>
      </c>
      <c r="D37260" s="2" t="s">
        <v>458</v>
      </c>
      <c r="E37260" s="2"/>
      <c r="F37260" s="2"/>
      <c r="G37260" s="2"/>
      <c r="H37260" s="2"/>
    </row>
    <row r="37261" spans="2:8">
      <c r="B37261" s="2" t="s">
        <v>37711</v>
      </c>
      <c r="C37261" s="2">
        <v>67</v>
      </c>
      <c r="D37261" s="2" t="s">
        <v>458</v>
      </c>
      <c r="E37261" s="2"/>
      <c r="F37261" s="2"/>
      <c r="G37261" s="2"/>
      <c r="H37261" s="2"/>
    </row>
    <row r="37262" spans="2:8">
      <c r="B37262" s="2" t="s">
        <v>37712</v>
      </c>
      <c r="C37262" s="2">
        <v>63</v>
      </c>
      <c r="D37262" s="2" t="s">
        <v>458</v>
      </c>
      <c r="E37262" s="2"/>
      <c r="F37262" s="2"/>
      <c r="G37262" s="2"/>
      <c r="H37262" s="2"/>
    </row>
    <row r="37263" spans="2:8">
      <c r="B37263" s="2" t="s">
        <v>37713</v>
      </c>
      <c r="C37263" s="2">
        <v>76</v>
      </c>
      <c r="D37263" s="2" t="s">
        <v>458</v>
      </c>
      <c r="E37263" s="2"/>
      <c r="F37263" s="2"/>
      <c r="G37263" s="2"/>
      <c r="H37263" s="2"/>
    </row>
    <row r="37264" spans="2:8">
      <c r="B37264" s="2" t="s">
        <v>37714</v>
      </c>
      <c r="C37264" s="2">
        <v>79</v>
      </c>
      <c r="D37264" s="2" t="s">
        <v>458</v>
      </c>
      <c r="E37264" s="2"/>
      <c r="F37264" s="2"/>
      <c r="G37264" s="2"/>
      <c r="H37264" s="2"/>
    </row>
    <row r="37265" spans="2:8">
      <c r="B37265" s="2" t="s">
        <v>37715</v>
      </c>
      <c r="C37265" s="2">
        <v>79</v>
      </c>
      <c r="D37265" s="2" t="s">
        <v>458</v>
      </c>
      <c r="E37265" s="2"/>
      <c r="F37265" s="2"/>
      <c r="G37265" s="2"/>
      <c r="H37265" s="2"/>
    </row>
    <row r="37266" spans="2:8">
      <c r="B37266" s="2" t="s">
        <v>37716</v>
      </c>
      <c r="C37266" s="2">
        <v>66</v>
      </c>
      <c r="D37266" s="2" t="s">
        <v>458</v>
      </c>
      <c r="E37266" s="2"/>
      <c r="F37266" s="2"/>
      <c r="G37266" s="2"/>
      <c r="H37266" s="2"/>
    </row>
    <row r="37267" spans="2:8">
      <c r="B37267" s="2" t="s">
        <v>37717</v>
      </c>
      <c r="C37267" s="2">
        <v>38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29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41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31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81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34</v>
      </c>
      <c r="D37272" s="2" t="s">
        <v>458</v>
      </c>
      <c r="E37272" s="2"/>
      <c r="F37272" s="2"/>
      <c r="G37272" s="2"/>
      <c r="H37272" s="2"/>
    </row>
    <row r="37273" spans="2:8">
      <c r="B37273" s="2" t="s">
        <v>37723</v>
      </c>
      <c r="C37273" s="2">
        <v>73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70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77</v>
      </c>
      <c r="D37275" s="2" t="s">
        <v>458</v>
      </c>
      <c r="E37275" s="2"/>
      <c r="F37275" s="2"/>
      <c r="G37275" s="2"/>
      <c r="H37275" s="2"/>
    </row>
    <row r="37276" spans="2:8">
      <c r="B37276" s="2" t="s">
        <v>37726</v>
      </c>
      <c r="C37276" s="2">
        <v>79</v>
      </c>
      <c r="D37276" s="2" t="s">
        <v>458</v>
      </c>
      <c r="E37276" s="2"/>
      <c r="F37276" s="2"/>
      <c r="G37276" s="2"/>
      <c r="H37276" s="2"/>
    </row>
    <row r="37277" spans="2:8">
      <c r="B37277" s="2" t="s">
        <v>37727</v>
      </c>
      <c r="C37277" s="2">
        <v>14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21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24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29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44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44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77</v>
      </c>
      <c r="D37283" s="2" t="s">
        <v>458</v>
      </c>
      <c r="E37283" s="2"/>
      <c r="F37283" s="2"/>
      <c r="G37283" s="2"/>
      <c r="H37283" s="2"/>
    </row>
    <row r="37284" spans="2:8">
      <c r="B37284" s="2" t="s">
        <v>37734</v>
      </c>
      <c r="C37284" s="2">
        <v>81</v>
      </c>
      <c r="D37284" s="2" t="s">
        <v>458</v>
      </c>
      <c r="E37284" s="2"/>
      <c r="F37284" s="2"/>
      <c r="G37284" s="2"/>
      <c r="H37284" s="2"/>
    </row>
    <row r="37285" spans="2:8">
      <c r="B37285" s="2" t="s">
        <v>37735</v>
      </c>
      <c r="C37285" s="2">
        <v>93</v>
      </c>
      <c r="D37285" s="2" t="s">
        <v>458</v>
      </c>
      <c r="E37285" s="2"/>
      <c r="F37285" s="2"/>
      <c r="G37285" s="2"/>
      <c r="H37285" s="2"/>
    </row>
    <row r="37286" spans="2:8">
      <c r="B37286" s="2" t="s">
        <v>37736</v>
      </c>
      <c r="C37286" s="2">
        <v>63</v>
      </c>
      <c r="D37286" s="2" t="s">
        <v>458</v>
      </c>
      <c r="E37286" s="2"/>
      <c r="F37286" s="2"/>
      <c r="G37286" s="2"/>
      <c r="H37286" s="2"/>
    </row>
    <row r="37287" spans="2:8">
      <c r="B37287" s="2" t="s">
        <v>37737</v>
      </c>
      <c r="C37287" s="2">
        <v>83</v>
      </c>
      <c r="D37287" s="2" t="s">
        <v>458</v>
      </c>
      <c r="E37287" s="2"/>
      <c r="F37287" s="2"/>
      <c r="G37287" s="2"/>
      <c r="H37287" s="2"/>
    </row>
    <row r="37288" spans="2:8">
      <c r="B37288" s="2" t="s">
        <v>37738</v>
      </c>
      <c r="C37288" s="2">
        <v>84</v>
      </c>
      <c r="D37288" s="2" t="s">
        <v>458</v>
      </c>
      <c r="E37288" s="2"/>
      <c r="F37288" s="2"/>
      <c r="G37288" s="2"/>
      <c r="H37288" s="2"/>
    </row>
    <row r="37289" spans="2:8">
      <c r="B37289" s="2" t="s">
        <v>37739</v>
      </c>
      <c r="C37289" s="2">
        <v>66</v>
      </c>
      <c r="D37289" s="2" t="s">
        <v>458</v>
      </c>
      <c r="E37289" s="2"/>
      <c r="F37289" s="2"/>
      <c r="G37289" s="2"/>
      <c r="H37289" s="2"/>
    </row>
    <row r="37290" spans="2:8">
      <c r="B37290" s="2" t="s">
        <v>37740</v>
      </c>
      <c r="C37290" s="2">
        <v>76</v>
      </c>
      <c r="D37290" s="2" t="s">
        <v>458</v>
      </c>
      <c r="E37290" s="2"/>
      <c r="F37290" s="2"/>
      <c r="G37290" s="2"/>
      <c r="H37290" s="2"/>
    </row>
    <row r="37291" spans="2:8">
      <c r="B37291" s="2" t="s">
        <v>37741</v>
      </c>
      <c r="C37291" s="2">
        <v>80</v>
      </c>
      <c r="D37291" s="2" t="s">
        <v>458</v>
      </c>
      <c r="E37291" s="2"/>
      <c r="F37291" s="2"/>
      <c r="G37291" s="2"/>
      <c r="H37291" s="2"/>
    </row>
    <row r="37292" spans="2:8">
      <c r="B37292" s="2" t="s">
        <v>37742</v>
      </c>
      <c r="C37292" s="2">
        <v>66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66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64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65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66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64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62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64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56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54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53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60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54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68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34</v>
      </c>
      <c r="D37306" s="2" t="s">
        <v>458</v>
      </c>
      <c r="E37306" s="2"/>
      <c r="F37306" s="2"/>
      <c r="G37306" s="2"/>
      <c r="H37306" s="2"/>
    </row>
    <row r="37307" spans="2:8">
      <c r="B37307" s="2" t="s">
        <v>37757</v>
      </c>
      <c r="C37307" s="2">
        <v>40</v>
      </c>
      <c r="D37307" s="2" t="s">
        <v>458</v>
      </c>
      <c r="E37307" s="2"/>
      <c r="F37307" s="2"/>
      <c r="G37307" s="2"/>
      <c r="H37307" s="2"/>
    </row>
    <row r="37308" spans="2:8">
      <c r="B37308" s="2" t="s">
        <v>37758</v>
      </c>
      <c r="C37308" s="2">
        <v>64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80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82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75</v>
      </c>
      <c r="D37311" s="2" t="s">
        <v>458</v>
      </c>
      <c r="E37311" s="2"/>
      <c r="F37311" s="2"/>
      <c r="G37311" s="2"/>
      <c r="H37311" s="2"/>
    </row>
    <row r="37312" spans="2:8">
      <c r="B37312" s="2" t="s">
        <v>37762</v>
      </c>
      <c r="C37312" s="2">
        <v>77</v>
      </c>
      <c r="D37312" s="2" t="s">
        <v>458</v>
      </c>
      <c r="E37312" s="2"/>
      <c r="F37312" s="2"/>
      <c r="G37312" s="2"/>
      <c r="H37312" s="2"/>
    </row>
    <row r="37313" spans="2:8">
      <c r="B37313" s="2" t="s">
        <v>37763</v>
      </c>
      <c r="C37313" s="2">
        <v>46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76</v>
      </c>
      <c r="D37314" s="2" t="s">
        <v>458</v>
      </c>
      <c r="E37314" s="2"/>
      <c r="F37314" s="2"/>
      <c r="G37314" s="2"/>
      <c r="H37314" s="2"/>
    </row>
    <row r="37315" spans="2:8">
      <c r="B37315" s="2" t="s">
        <v>37765</v>
      </c>
      <c r="C37315" s="2">
        <v>70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77</v>
      </c>
      <c r="D37316" s="2" t="s">
        <v>458</v>
      </c>
      <c r="E37316" s="2"/>
      <c r="F37316" s="2"/>
      <c r="G37316" s="2"/>
      <c r="H37316" s="2"/>
    </row>
    <row r="37317" spans="2:8">
      <c r="B37317" s="2" t="s">
        <v>37767</v>
      </c>
      <c r="C37317" s="2">
        <v>78</v>
      </c>
      <c r="D37317" s="2" t="s">
        <v>458</v>
      </c>
      <c r="E37317" s="2"/>
      <c r="F37317" s="2"/>
      <c r="G37317" s="2"/>
      <c r="H37317" s="2"/>
    </row>
    <row r="37318" spans="2:8">
      <c r="B37318" s="2" t="s">
        <v>37768</v>
      </c>
      <c r="C37318" s="2">
        <v>80</v>
      </c>
      <c r="D37318" s="2" t="s">
        <v>458</v>
      </c>
      <c r="E37318" s="2"/>
      <c r="F37318" s="2"/>
      <c r="G37318" s="2"/>
      <c r="H37318" s="2"/>
    </row>
    <row r="37319" spans="2:8">
      <c r="B37319" s="2" t="s">
        <v>37769</v>
      </c>
      <c r="C37319" s="2">
        <v>75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79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72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84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77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87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62</v>
      </c>
      <c r="D37325" s="2" t="s">
        <v>458</v>
      </c>
      <c r="E37325" s="2"/>
      <c r="F37325" s="2"/>
      <c r="G37325" s="2"/>
      <c r="H37325" s="2"/>
    </row>
    <row r="37326" spans="2:8">
      <c r="B37326" s="2" t="s">
        <v>37776</v>
      </c>
      <c r="C37326" s="2">
        <v>68</v>
      </c>
      <c r="D37326" s="2" t="s">
        <v>458</v>
      </c>
      <c r="E37326" s="2"/>
      <c r="F37326" s="2"/>
      <c r="G37326" s="2"/>
      <c r="H37326" s="2"/>
    </row>
    <row r="37327" spans="2:8">
      <c r="B37327" s="2" t="s">
        <v>37777</v>
      </c>
      <c r="C37327" s="2">
        <v>54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40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49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52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49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49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90</v>
      </c>
      <c r="D37333" s="2" t="s">
        <v>458</v>
      </c>
      <c r="E37333" s="2"/>
      <c r="F37333" s="2"/>
      <c r="G37333" s="2"/>
      <c r="H37333" s="2"/>
    </row>
    <row r="37334" spans="2:8">
      <c r="B37334" s="2" t="s">
        <v>37784</v>
      </c>
      <c r="C37334" s="2">
        <v>62</v>
      </c>
      <c r="D37334" s="2" t="s">
        <v>458</v>
      </c>
      <c r="E37334" s="2"/>
      <c r="F37334" s="2"/>
      <c r="G37334" s="2"/>
      <c r="H37334" s="2"/>
    </row>
    <row r="37335" spans="2:8">
      <c r="B37335" s="2" t="s">
        <v>37785</v>
      </c>
      <c r="C37335" s="2">
        <v>64</v>
      </c>
      <c r="D37335" s="2" t="s">
        <v>458</v>
      </c>
      <c r="E37335" s="2"/>
      <c r="F37335" s="2"/>
      <c r="G37335" s="2"/>
      <c r="H37335" s="2"/>
    </row>
    <row r="37336" spans="2:8">
      <c r="B37336" s="2" t="s">
        <v>37786</v>
      </c>
      <c r="C37336" s="2">
        <v>68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67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70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72</v>
      </c>
      <c r="D37339" s="2" t="s">
        <v>458</v>
      </c>
      <c r="E37339" s="2"/>
      <c r="F37339" s="2"/>
      <c r="G37339" s="2"/>
      <c r="H37339" s="2"/>
    </row>
    <row r="37340" spans="2:8">
      <c r="B37340" s="2" t="s">
        <v>37790</v>
      </c>
      <c r="C37340" s="2">
        <v>73</v>
      </c>
      <c r="D37340" s="2" t="s">
        <v>458</v>
      </c>
      <c r="E37340" s="2"/>
      <c r="F37340" s="2"/>
      <c r="G37340" s="2"/>
      <c r="H37340" s="2"/>
    </row>
    <row r="37341" spans="2:8">
      <c r="B37341" s="2" t="s">
        <v>37791</v>
      </c>
      <c r="C37341" s="2">
        <v>77</v>
      </c>
      <c r="D37341" s="2" t="s">
        <v>458</v>
      </c>
      <c r="E37341" s="2"/>
      <c r="F37341" s="2"/>
      <c r="G37341" s="2"/>
      <c r="H37341" s="2"/>
    </row>
    <row r="37342" spans="2:8">
      <c r="B37342" s="2" t="s">
        <v>37792</v>
      </c>
      <c r="C37342" s="2">
        <v>74</v>
      </c>
      <c r="D37342" s="2" t="s">
        <v>458</v>
      </c>
      <c r="E37342" s="2"/>
      <c r="F37342" s="2"/>
      <c r="G37342" s="2"/>
      <c r="H37342" s="2"/>
    </row>
    <row r="37343" spans="2:8">
      <c r="B37343" s="2" t="s">
        <v>37793</v>
      </c>
      <c r="C37343" s="2">
        <v>61</v>
      </c>
      <c r="D37343" s="2" t="s">
        <v>458</v>
      </c>
      <c r="E37343" s="2"/>
      <c r="F37343" s="2"/>
      <c r="G37343" s="2"/>
      <c r="H37343" s="2"/>
    </row>
    <row r="37344" spans="2:8">
      <c r="B37344" s="2" t="s">
        <v>37794</v>
      </c>
      <c r="C37344" s="2">
        <v>65</v>
      </c>
      <c r="D37344" s="2" t="s">
        <v>458</v>
      </c>
      <c r="E37344" s="2"/>
      <c r="F37344" s="2"/>
      <c r="G37344" s="2"/>
      <c r="H37344" s="2"/>
    </row>
    <row r="37345" spans="2:8">
      <c r="B37345" s="2" t="s">
        <v>37795</v>
      </c>
      <c r="C37345" s="2">
        <v>69</v>
      </c>
      <c r="D37345" s="2" t="s">
        <v>458</v>
      </c>
      <c r="E37345" s="2"/>
      <c r="F37345" s="2"/>
      <c r="G37345" s="2"/>
      <c r="H37345" s="2"/>
    </row>
    <row r="37346" spans="2:8">
      <c r="B37346" s="2" t="s">
        <v>37796</v>
      </c>
      <c r="C37346" s="2">
        <v>70</v>
      </c>
      <c r="D37346" s="2" t="s">
        <v>458</v>
      </c>
      <c r="E37346" s="2"/>
      <c r="F37346" s="2"/>
      <c r="G37346" s="2"/>
      <c r="H37346" s="2"/>
    </row>
    <row r="37347" spans="2:8">
      <c r="B37347" s="2" t="s">
        <v>37797</v>
      </c>
      <c r="C37347" s="2">
        <v>67</v>
      </c>
      <c r="D37347" s="2" t="s">
        <v>458</v>
      </c>
      <c r="E37347" s="2"/>
      <c r="F37347" s="2"/>
      <c r="G37347" s="2"/>
      <c r="H37347" s="2"/>
    </row>
    <row r="37348" spans="2:8">
      <c r="B37348" s="2" t="s">
        <v>37798</v>
      </c>
      <c r="C37348" s="2">
        <v>68</v>
      </c>
      <c r="D37348" s="2" t="s">
        <v>458</v>
      </c>
      <c r="E37348" s="2"/>
      <c r="F37348" s="2"/>
      <c r="G37348" s="2"/>
      <c r="H37348" s="2"/>
    </row>
    <row r="37349" spans="2:8">
      <c r="B37349" s="2" t="s">
        <v>37799</v>
      </c>
      <c r="C37349" s="2">
        <v>31</v>
      </c>
      <c r="D37349" s="2" t="s">
        <v>458</v>
      </c>
      <c r="E37349" s="2"/>
      <c r="F37349" s="2"/>
      <c r="G37349" s="2"/>
      <c r="H37349" s="2"/>
    </row>
    <row r="37350" spans="2:8">
      <c r="B37350" s="2" t="s">
        <v>37800</v>
      </c>
      <c r="C37350" s="2">
        <v>35</v>
      </c>
      <c r="D37350" s="2" t="s">
        <v>458</v>
      </c>
      <c r="E37350" s="2"/>
      <c r="F37350" s="2"/>
      <c r="G37350" s="2"/>
      <c r="H37350" s="2"/>
    </row>
    <row r="37351" spans="2:8">
      <c r="B37351" s="2" t="s">
        <v>37801</v>
      </c>
      <c r="C37351" s="2">
        <v>37</v>
      </c>
      <c r="D37351" s="2" t="s">
        <v>458</v>
      </c>
      <c r="E37351" s="2"/>
      <c r="F37351" s="2"/>
      <c r="G37351" s="2"/>
      <c r="H37351" s="2"/>
    </row>
    <row r="37352" spans="2:8">
      <c r="B37352" s="2" t="s">
        <v>37802</v>
      </c>
      <c r="C37352" s="2">
        <v>43</v>
      </c>
      <c r="D37352" s="2" t="s">
        <v>458</v>
      </c>
      <c r="E37352" s="2"/>
      <c r="F37352" s="2"/>
      <c r="G37352" s="2"/>
      <c r="H37352" s="2"/>
    </row>
    <row r="37353" spans="2:8">
      <c r="B37353" s="2" t="s">
        <v>37803</v>
      </c>
      <c r="C37353" s="2">
        <v>45</v>
      </c>
      <c r="D37353" s="2" t="s">
        <v>458</v>
      </c>
      <c r="E37353" s="2"/>
      <c r="F37353" s="2"/>
      <c r="G37353" s="2"/>
      <c r="H37353" s="2"/>
    </row>
    <row r="37354" spans="2:8">
      <c r="B37354" s="2" t="s">
        <v>37804</v>
      </c>
      <c r="C37354" s="2">
        <v>72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74</v>
      </c>
      <c r="D37355" s="2" t="s">
        <v>458</v>
      </c>
      <c r="E37355" s="2"/>
      <c r="F37355" s="2"/>
      <c r="G37355" s="2"/>
      <c r="H37355" s="2"/>
    </row>
    <row r="37356" spans="2:8">
      <c r="B37356" s="2" t="s">
        <v>37806</v>
      </c>
      <c r="C37356" s="2">
        <v>80</v>
      </c>
      <c r="D37356" s="2" t="s">
        <v>458</v>
      </c>
      <c r="E37356" s="2"/>
      <c r="F37356" s="2"/>
      <c r="G37356" s="2"/>
      <c r="H37356" s="2"/>
    </row>
    <row r="37357" spans="2:8">
      <c r="B37357" s="2" t="s">
        <v>37807</v>
      </c>
      <c r="C37357" s="2">
        <v>79</v>
      </c>
      <c r="D37357" s="2" t="s">
        <v>458</v>
      </c>
      <c r="E37357" s="2"/>
      <c r="F37357" s="2"/>
      <c r="G37357" s="2"/>
      <c r="H37357" s="2"/>
    </row>
    <row r="37358" spans="2:8">
      <c r="B37358" s="2" t="s">
        <v>37808</v>
      </c>
      <c r="C37358" s="2">
        <v>38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28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73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70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82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87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80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39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25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77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73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89</v>
      </c>
      <c r="D37369" s="2" t="s">
        <v>458</v>
      </c>
      <c r="E37369" s="2"/>
      <c r="F37369" s="2"/>
      <c r="G37369" s="2"/>
      <c r="H37369" s="2"/>
    </row>
    <row r="37370" spans="2:8">
      <c r="B37370" s="2" t="s">
        <v>37820</v>
      </c>
      <c r="C37370" s="2">
        <v>46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67</v>
      </c>
      <c r="D37371" s="2" t="s">
        <v>458</v>
      </c>
      <c r="E37371" s="2"/>
      <c r="F37371" s="2"/>
      <c r="G37371" s="2"/>
      <c r="H37371" s="2"/>
    </row>
    <row r="37372" spans="2:8">
      <c r="B37372" s="2" t="s">
        <v>37822</v>
      </c>
      <c r="C37372" s="2">
        <v>70</v>
      </c>
      <c r="D37372" s="2" t="s">
        <v>458</v>
      </c>
      <c r="E37372" s="2"/>
      <c r="F37372" s="2"/>
      <c r="G37372" s="2"/>
      <c r="H37372" s="2"/>
    </row>
    <row r="37373" spans="2:8">
      <c r="B37373" s="2" t="s">
        <v>37823</v>
      </c>
      <c r="C37373" s="2">
        <v>80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75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71</v>
      </c>
      <c r="D37375" s="2" t="s">
        <v>458</v>
      </c>
      <c r="E37375" s="2"/>
      <c r="F37375" s="2"/>
      <c r="G37375" s="2"/>
      <c r="H37375" s="2"/>
    </row>
    <row r="37376" spans="2:8">
      <c r="B37376" s="2" t="s">
        <v>37826</v>
      </c>
      <c r="C37376" s="2">
        <v>71</v>
      </c>
      <c r="D37376" s="2" t="s">
        <v>458</v>
      </c>
      <c r="E37376" s="2"/>
      <c r="F37376" s="2"/>
      <c r="G37376" s="2"/>
      <c r="H37376" s="2"/>
    </row>
    <row r="37377" spans="2:8">
      <c r="B37377" s="2" t="s">
        <v>37827</v>
      </c>
      <c r="C37377" s="2">
        <v>78</v>
      </c>
      <c r="D37377" s="2" t="s">
        <v>458</v>
      </c>
      <c r="E37377" s="2"/>
      <c r="F37377" s="2"/>
      <c r="G37377" s="2"/>
      <c r="H37377" s="2"/>
    </row>
    <row r="37378" spans="2:8">
      <c r="B37378" s="2" t="s">
        <v>37828</v>
      </c>
      <c r="C37378" s="2">
        <v>82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70</v>
      </c>
      <c r="D37379" s="2" t="s">
        <v>458</v>
      </c>
      <c r="E37379" s="2"/>
      <c r="F37379" s="2"/>
      <c r="G37379" s="2"/>
      <c r="H37379" s="2"/>
    </row>
    <row r="37380" spans="2:8">
      <c r="B37380" s="2" t="s">
        <v>37830</v>
      </c>
      <c r="C37380" s="2">
        <v>72</v>
      </c>
      <c r="D37380" s="2" t="s">
        <v>458</v>
      </c>
      <c r="E37380" s="2"/>
      <c r="F37380" s="2"/>
      <c r="G37380" s="2"/>
      <c r="H37380" s="2"/>
    </row>
    <row r="37381" spans="2:8">
      <c r="B37381" s="2" t="s">
        <v>37831</v>
      </c>
      <c r="C37381" s="2">
        <v>78</v>
      </c>
      <c r="D37381" s="2" t="s">
        <v>458</v>
      </c>
      <c r="E37381" s="2"/>
      <c r="F37381" s="2"/>
      <c r="G37381" s="2"/>
      <c r="H37381" s="2"/>
    </row>
    <row r="37382" spans="2:8">
      <c r="B37382" s="2" t="s">
        <v>37832</v>
      </c>
      <c r="C37382" s="2">
        <v>70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79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80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27</v>
      </c>
      <c r="D37385" s="2" t="s">
        <v>458</v>
      </c>
      <c r="E37385" s="2"/>
      <c r="F37385" s="2"/>
      <c r="G37385" s="2"/>
      <c r="H37385" s="2"/>
    </row>
    <row r="37386" spans="2:8">
      <c r="B37386" s="2" t="s">
        <v>37836</v>
      </c>
      <c r="C37386" s="2">
        <v>41</v>
      </c>
      <c r="D37386" s="2" t="s">
        <v>458</v>
      </c>
      <c r="E37386" s="2"/>
      <c r="F37386" s="2"/>
      <c r="G37386" s="2"/>
      <c r="H37386" s="2"/>
    </row>
    <row r="37387" spans="2:8">
      <c r="B37387" s="2" t="s">
        <v>37837</v>
      </c>
      <c r="C37387" s="2">
        <v>58</v>
      </c>
      <c r="D37387" s="2" t="s">
        <v>458</v>
      </c>
      <c r="E37387" s="2"/>
      <c r="F37387" s="2"/>
      <c r="G37387" s="2"/>
      <c r="H37387" s="2"/>
    </row>
    <row r="37388" spans="2:8">
      <c r="B37388" s="2" t="s">
        <v>37838</v>
      </c>
      <c r="C37388" s="2">
        <v>67</v>
      </c>
      <c r="D37388" s="2" t="s">
        <v>458</v>
      </c>
      <c r="E37388" s="2"/>
      <c r="F37388" s="2"/>
      <c r="G37388" s="2"/>
      <c r="H37388" s="2"/>
    </row>
    <row r="37389" spans="2:8">
      <c r="B37389" s="2" t="s">
        <v>37839</v>
      </c>
      <c r="C37389" s="2">
        <v>67</v>
      </c>
      <c r="D37389" s="2" t="s">
        <v>458</v>
      </c>
      <c r="E37389" s="2"/>
      <c r="F37389" s="2"/>
      <c r="G37389" s="2"/>
      <c r="H37389" s="2"/>
    </row>
    <row r="37390" spans="2:8">
      <c r="B37390" s="2" t="s">
        <v>37840</v>
      </c>
      <c r="C37390" s="2">
        <v>70</v>
      </c>
      <c r="D37390" s="2" t="s">
        <v>458</v>
      </c>
      <c r="E37390" s="2"/>
      <c r="F37390" s="2"/>
      <c r="G37390" s="2"/>
      <c r="H37390" s="2"/>
    </row>
    <row r="37391" spans="2:8">
      <c r="B37391" s="2" t="s">
        <v>37841</v>
      </c>
      <c r="C37391" s="2">
        <v>37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40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37843</v>
      </c>
      <c r="C37393" s="2">
        <v>72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37844</v>
      </c>
      <c r="C37394" s="2">
        <v>81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85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40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40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41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40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77</v>
      </c>
      <c r="D37400" s="2" t="s">
        <v>458</v>
      </c>
      <c r="E37400" s="2"/>
      <c r="F37400" s="2"/>
      <c r="G37400" s="2"/>
      <c r="H37400" s="2"/>
    </row>
    <row r="37401" spans="2:8">
      <c r="B37401" s="2" t="s">
        <v>37851</v>
      </c>
      <c r="C37401" s="2">
        <v>81</v>
      </c>
      <c r="D37401" s="2" t="s">
        <v>458</v>
      </c>
      <c r="E37401" s="2"/>
      <c r="F37401" s="2"/>
      <c r="G37401" s="2"/>
      <c r="H37401" s="2"/>
    </row>
    <row r="37402" spans="2:8">
      <c r="B37402" s="2" t="s">
        <v>37852</v>
      </c>
      <c r="C37402" s="2">
        <v>49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42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32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84</v>
      </c>
      <c r="D37405" s="2" t="s">
        <v>458</v>
      </c>
      <c r="E37405" s="2"/>
      <c r="F37405" s="2"/>
      <c r="G37405" s="2"/>
      <c r="H37405" s="2"/>
    </row>
    <row r="37406" spans="2:8">
      <c r="B37406" s="2" t="s">
        <v>37856</v>
      </c>
      <c r="C37406" s="2">
        <v>87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85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75</v>
      </c>
      <c r="D37408" s="2" t="s">
        <v>458</v>
      </c>
      <c r="E37408" s="2"/>
      <c r="F37408" s="2"/>
      <c r="G37408" s="2"/>
      <c r="H37408" s="2"/>
    </row>
    <row r="37409" spans="2:8">
      <c r="B37409" s="2" t="s">
        <v>37859</v>
      </c>
      <c r="C37409" s="2">
        <v>61</v>
      </c>
      <c r="D37409" s="2" t="s">
        <v>458</v>
      </c>
      <c r="E37409" s="2"/>
      <c r="F37409" s="2"/>
      <c r="G37409" s="2"/>
      <c r="H37409" s="2"/>
    </row>
    <row r="37410" spans="2:8">
      <c r="B37410" s="2" t="s">
        <v>37860</v>
      </c>
      <c r="C37410" s="2">
        <v>70</v>
      </c>
      <c r="D37410" s="2" t="s">
        <v>458</v>
      </c>
      <c r="E37410" s="2"/>
      <c r="F37410" s="2"/>
      <c r="G37410" s="2"/>
      <c r="H37410" s="2"/>
    </row>
    <row r="37411" spans="2:8">
      <c r="B37411" s="2" t="s">
        <v>37861</v>
      </c>
      <c r="C37411" s="2">
        <v>90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74</v>
      </c>
      <c r="D37412" s="2" t="s">
        <v>458</v>
      </c>
      <c r="E37412" s="2"/>
      <c r="F37412" s="2"/>
      <c r="G37412" s="2"/>
      <c r="H37412" s="2"/>
    </row>
    <row r="37413" spans="2:8">
      <c r="B37413" s="2" t="s">
        <v>37863</v>
      </c>
      <c r="C37413" s="2">
        <v>76</v>
      </c>
      <c r="D37413" s="2" t="s">
        <v>458</v>
      </c>
      <c r="E37413" s="2"/>
      <c r="F37413" s="2"/>
      <c r="G37413" s="2"/>
      <c r="H37413" s="2"/>
    </row>
    <row r="37414" spans="2:8">
      <c r="B37414" s="2" t="s">
        <v>37864</v>
      </c>
      <c r="C37414" s="2">
        <v>116</v>
      </c>
      <c r="D37414" s="2" t="s">
        <v>458</v>
      </c>
      <c r="E37414" s="2"/>
      <c r="F37414" s="2"/>
      <c r="G37414" s="2"/>
      <c r="H37414" s="2"/>
    </row>
    <row r="37415" spans="2:8">
      <c r="B37415" s="2" t="s">
        <v>37865</v>
      </c>
      <c r="C37415" s="2">
        <v>72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69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69</v>
      </c>
      <c r="D37417" s="2" t="s">
        <v>458</v>
      </c>
      <c r="E37417" s="2"/>
      <c r="F37417" s="2"/>
      <c r="G37417" s="2"/>
      <c r="H37417" s="2"/>
    </row>
    <row r="37418" spans="2:8">
      <c r="B37418" s="2" t="s">
        <v>37868</v>
      </c>
      <c r="C37418" s="2">
        <v>70</v>
      </c>
      <c r="D37418" s="2" t="s">
        <v>458</v>
      </c>
      <c r="E37418" s="2"/>
      <c r="F37418" s="2"/>
      <c r="G37418" s="2"/>
      <c r="H37418" s="2"/>
    </row>
    <row r="37419" spans="2:8">
      <c r="B37419" s="2" t="s">
        <v>37869</v>
      </c>
      <c r="C37419" s="2">
        <v>83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33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35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38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40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68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93</v>
      </c>
      <c r="D37425" s="2" t="s">
        <v>458</v>
      </c>
      <c r="E37425" s="2"/>
      <c r="F37425" s="2"/>
      <c r="G37425" s="2"/>
      <c r="H37425" s="2"/>
    </row>
    <row r="37426" spans="2:8">
      <c r="B37426" s="2" t="s">
        <v>37876</v>
      </c>
      <c r="C37426" s="2">
        <v>63</v>
      </c>
      <c r="D37426" s="2" t="s">
        <v>458</v>
      </c>
      <c r="E37426" s="2"/>
      <c r="F37426" s="2"/>
      <c r="G37426" s="2"/>
      <c r="H37426" s="2"/>
    </row>
    <row r="37427" spans="2:8">
      <c r="B37427" s="2" t="s">
        <v>37877</v>
      </c>
      <c r="C37427" s="2">
        <v>69</v>
      </c>
      <c r="D37427" s="2" t="s">
        <v>458</v>
      </c>
      <c r="E37427" s="2"/>
      <c r="F37427" s="2"/>
      <c r="G37427" s="2"/>
      <c r="H37427" s="2"/>
    </row>
    <row r="37428" spans="2:8">
      <c r="B37428" s="2" t="s">
        <v>37878</v>
      </c>
      <c r="C37428" s="2">
        <v>72</v>
      </c>
      <c r="D37428" s="2" t="s">
        <v>458</v>
      </c>
      <c r="E37428" s="2"/>
      <c r="F37428" s="2"/>
      <c r="G37428" s="2"/>
      <c r="H37428" s="2"/>
    </row>
    <row r="37429" spans="2:8">
      <c r="B37429" s="2" t="s">
        <v>37879</v>
      </c>
      <c r="C37429" s="2">
        <v>65</v>
      </c>
      <c r="D37429" s="2" t="s">
        <v>458</v>
      </c>
      <c r="E37429" s="2"/>
      <c r="F37429" s="2"/>
      <c r="G37429" s="2"/>
      <c r="H37429" s="2"/>
    </row>
    <row r="37430" spans="2:8">
      <c r="B37430" s="2" t="s">
        <v>37880</v>
      </c>
      <c r="C37430" s="2">
        <v>71</v>
      </c>
      <c r="D37430" s="2" t="s">
        <v>458</v>
      </c>
      <c r="E37430" s="2"/>
      <c r="F37430" s="2"/>
      <c r="G37430" s="2"/>
      <c r="H37430" s="2"/>
    </row>
    <row r="37431" spans="2:8">
      <c r="B37431" s="2" t="s">
        <v>37881</v>
      </c>
      <c r="C37431" s="2">
        <v>24</v>
      </c>
      <c r="D37431" s="2" t="s">
        <v>458</v>
      </c>
      <c r="E37431" s="2"/>
      <c r="F37431" s="2"/>
      <c r="G37431" s="2"/>
      <c r="H37431" s="2"/>
    </row>
    <row r="37432" spans="2:8">
      <c r="B37432" s="2" t="s">
        <v>37882</v>
      </c>
      <c r="C37432" s="2">
        <v>36</v>
      </c>
      <c r="D37432" s="2" t="s">
        <v>458</v>
      </c>
      <c r="E37432" s="2"/>
      <c r="F37432" s="2"/>
      <c r="G37432" s="2"/>
      <c r="H37432" s="2"/>
    </row>
    <row r="37433" spans="2:8">
      <c r="B37433" s="2" t="s">
        <v>37883</v>
      </c>
      <c r="C37433" s="2">
        <v>37</v>
      </c>
      <c r="D37433" s="2" t="s">
        <v>458</v>
      </c>
      <c r="E37433" s="2"/>
      <c r="F37433" s="2"/>
      <c r="G37433" s="2"/>
      <c r="H37433" s="2"/>
    </row>
    <row r="37434" spans="2:8">
      <c r="B37434" s="2" t="s">
        <v>37884</v>
      </c>
      <c r="C37434" s="2">
        <v>43</v>
      </c>
      <c r="D37434" s="2" t="s">
        <v>458</v>
      </c>
      <c r="E37434" s="2"/>
      <c r="F37434" s="2"/>
      <c r="G37434" s="2"/>
      <c r="H37434" s="2"/>
    </row>
    <row r="37435" spans="2:8">
      <c r="B37435" s="2" t="s">
        <v>37885</v>
      </c>
      <c r="C37435" s="2">
        <v>58</v>
      </c>
      <c r="D37435" s="2" t="s">
        <v>458</v>
      </c>
      <c r="E37435" s="2"/>
      <c r="F37435" s="2"/>
      <c r="G37435" s="2"/>
      <c r="H37435" s="2"/>
    </row>
    <row r="37436" spans="2:8">
      <c r="B37436" s="2" t="s">
        <v>37886</v>
      </c>
      <c r="C37436" s="2">
        <v>58</v>
      </c>
      <c r="D37436" s="2" t="s">
        <v>458</v>
      </c>
      <c r="E37436" s="2"/>
      <c r="F37436" s="2"/>
      <c r="G37436" s="2"/>
      <c r="H37436" s="2"/>
    </row>
    <row r="37437" spans="2:8">
      <c r="B37437" s="2" t="s">
        <v>37887</v>
      </c>
      <c r="C37437" s="2">
        <v>74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65</v>
      </c>
      <c r="D37438" s="2" t="s">
        <v>458</v>
      </c>
      <c r="E37438" s="2"/>
      <c r="F37438" s="2"/>
      <c r="G37438" s="2"/>
      <c r="H37438" s="2"/>
    </row>
    <row r="37439" spans="2:8">
      <c r="B37439" s="2" t="s">
        <v>37889</v>
      </c>
      <c r="C37439" s="2">
        <v>63</v>
      </c>
      <c r="D37439" s="2" t="s">
        <v>458</v>
      </c>
      <c r="E37439" s="2"/>
      <c r="F37439" s="2"/>
      <c r="G37439" s="2"/>
      <c r="H37439" s="2"/>
    </row>
    <row r="37440" spans="2:8">
      <c r="B37440" s="2" t="s">
        <v>37890</v>
      </c>
      <c r="C37440" s="2">
        <v>72</v>
      </c>
      <c r="D37440" s="2" t="s">
        <v>458</v>
      </c>
      <c r="E37440" s="2"/>
      <c r="F37440" s="2"/>
      <c r="G37440" s="2"/>
      <c r="H37440" s="2"/>
    </row>
    <row r="37441" spans="2:8">
      <c r="B37441" s="2" t="s">
        <v>37891</v>
      </c>
      <c r="C37441" s="2">
        <v>45</v>
      </c>
      <c r="D37441" s="2" t="s">
        <v>458</v>
      </c>
      <c r="E37441" s="2"/>
      <c r="F37441" s="2"/>
      <c r="G37441" s="2"/>
      <c r="H37441" s="2"/>
    </row>
    <row r="37442" spans="2:8">
      <c r="B37442" s="2" t="s">
        <v>37892</v>
      </c>
      <c r="C37442" s="2">
        <v>85</v>
      </c>
      <c r="D37442" s="2" t="s">
        <v>458</v>
      </c>
      <c r="E37442" s="2"/>
      <c r="F37442" s="2"/>
      <c r="G37442" s="2"/>
      <c r="H37442" s="2"/>
    </row>
    <row r="37443" spans="2:8">
      <c r="B37443" s="2" t="s">
        <v>37893</v>
      </c>
      <c r="C37443" s="2">
        <v>22</v>
      </c>
      <c r="D37443" s="2" t="s">
        <v>458</v>
      </c>
      <c r="E37443" s="2"/>
      <c r="F37443" s="2"/>
      <c r="G37443" s="2"/>
      <c r="H37443" s="2"/>
    </row>
    <row r="37444" spans="2:8">
      <c r="B37444" s="2" t="s">
        <v>37894</v>
      </c>
      <c r="C37444" s="2">
        <v>36</v>
      </c>
      <c r="D37444" s="2" t="s">
        <v>458</v>
      </c>
      <c r="E37444" s="2"/>
      <c r="F37444" s="2"/>
      <c r="G37444" s="2"/>
      <c r="H37444" s="2"/>
    </row>
    <row r="37445" spans="2:8">
      <c r="B37445" s="2" t="s">
        <v>37895</v>
      </c>
      <c r="C37445" s="2">
        <v>76</v>
      </c>
      <c r="D37445" s="2" t="s">
        <v>458</v>
      </c>
      <c r="E37445" s="2"/>
      <c r="F37445" s="2"/>
      <c r="G37445" s="2"/>
      <c r="H37445" s="2"/>
    </row>
    <row r="37446" spans="2:8">
      <c r="B37446" s="2" t="s">
        <v>37896</v>
      </c>
      <c r="C37446" s="2">
        <v>39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37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62</v>
      </c>
      <c r="D37448" s="2" t="s">
        <v>458</v>
      </c>
      <c r="E37448" s="2"/>
      <c r="F37448" s="2"/>
      <c r="G37448" s="2"/>
      <c r="H37448" s="2"/>
    </row>
    <row r="37449" spans="2:8">
      <c r="B37449" s="2" t="s">
        <v>37899</v>
      </c>
      <c r="C37449" s="2">
        <v>67</v>
      </c>
      <c r="D37449" s="2" t="s">
        <v>458</v>
      </c>
      <c r="E37449" s="2"/>
      <c r="F37449" s="2"/>
      <c r="G37449" s="2"/>
      <c r="H37449" s="2"/>
    </row>
    <row r="37450" spans="2:8">
      <c r="B37450" s="2" t="s">
        <v>37900</v>
      </c>
      <c r="C37450" s="2">
        <v>71</v>
      </c>
      <c r="D37450" s="2" t="s">
        <v>458</v>
      </c>
      <c r="E37450" s="2"/>
      <c r="F37450" s="2"/>
      <c r="G37450" s="2"/>
      <c r="H37450" s="2"/>
    </row>
    <row r="37451" spans="2:8">
      <c r="B37451" s="2" t="s">
        <v>37901</v>
      </c>
      <c r="C37451" s="2">
        <v>35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25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79</v>
      </c>
      <c r="D37453" s="2" t="s">
        <v>458</v>
      </c>
      <c r="E37453" s="2"/>
      <c r="F37453" s="2"/>
      <c r="G37453" s="2"/>
      <c r="H37453" s="2"/>
    </row>
    <row r="37454" spans="2:8">
      <c r="B37454" s="2" t="s">
        <v>37904</v>
      </c>
      <c r="C37454" s="2">
        <v>36</v>
      </c>
      <c r="D37454" s="2" t="s">
        <v>458</v>
      </c>
      <c r="E37454" s="2"/>
      <c r="F37454" s="2"/>
      <c r="G37454" s="2"/>
      <c r="H37454" s="2"/>
    </row>
    <row r="37455" spans="2:8">
      <c r="B37455" s="2" t="s">
        <v>37905</v>
      </c>
      <c r="C37455" s="2">
        <v>47</v>
      </c>
      <c r="D37455" s="2" t="s">
        <v>458</v>
      </c>
      <c r="E37455" s="2"/>
      <c r="F37455" s="2"/>
      <c r="G37455" s="2"/>
      <c r="H37455" s="2"/>
    </row>
    <row r="37456" spans="2:8">
      <c r="B37456" s="2" t="s">
        <v>37906</v>
      </c>
      <c r="C37456" s="2">
        <v>45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32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34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56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33</v>
      </c>
      <c r="D37460" s="2" t="s">
        <v>458</v>
      </c>
      <c r="E37460" s="2"/>
      <c r="F37460" s="2"/>
      <c r="G37460" s="2"/>
      <c r="H37460" s="2"/>
    </row>
    <row r="37461" spans="2:8">
      <c r="B37461" s="2" t="s">
        <v>37911</v>
      </c>
      <c r="C37461" s="2">
        <v>42</v>
      </c>
      <c r="D37461" s="2" t="s">
        <v>458</v>
      </c>
      <c r="E37461" s="2"/>
      <c r="F37461" s="2"/>
      <c r="G37461" s="2"/>
      <c r="H37461" s="2"/>
    </row>
    <row r="37462" spans="2:8">
      <c r="B37462" s="2" t="s">
        <v>37912</v>
      </c>
      <c r="C37462" s="2">
        <v>50</v>
      </c>
      <c r="D37462" s="2" t="s">
        <v>458</v>
      </c>
      <c r="E37462" s="2"/>
      <c r="F37462" s="2"/>
      <c r="G37462" s="2"/>
      <c r="H37462" s="2"/>
    </row>
    <row r="37463" spans="2:8">
      <c r="B37463" s="2" t="s">
        <v>37913</v>
      </c>
      <c r="C37463" s="2">
        <v>74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72</v>
      </c>
      <c r="D37464" s="2" t="s">
        <v>458</v>
      </c>
      <c r="E37464" s="2"/>
      <c r="F37464" s="2"/>
      <c r="G37464" s="2"/>
      <c r="H37464" s="2"/>
    </row>
    <row r="37465" spans="2:8">
      <c r="B37465" s="2" t="s">
        <v>37915</v>
      </c>
      <c r="C37465" s="2">
        <v>74</v>
      </c>
      <c r="D37465" s="2" t="s">
        <v>458</v>
      </c>
      <c r="E37465" s="2"/>
      <c r="F37465" s="2"/>
      <c r="G37465" s="2"/>
      <c r="H37465" s="2"/>
    </row>
    <row r="37466" spans="2:8">
      <c r="B37466" s="2" t="s">
        <v>37916</v>
      </c>
      <c r="C37466" s="2">
        <v>70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41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62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71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69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68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67</v>
      </c>
      <c r="D37472" s="2" t="s">
        <v>458</v>
      </c>
      <c r="E37472" s="2"/>
      <c r="F37472" s="2"/>
      <c r="G37472" s="2"/>
      <c r="H37472" s="2"/>
    </row>
    <row r="37473" spans="2:8">
      <c r="B37473" s="2" t="s">
        <v>37923</v>
      </c>
      <c r="C37473" s="2">
        <v>39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73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72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70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72</v>
      </c>
      <c r="D37477" s="2" t="s">
        <v>458</v>
      </c>
      <c r="E37477" s="2"/>
      <c r="F37477" s="2"/>
      <c r="G37477" s="2"/>
      <c r="H37477" s="2"/>
    </row>
    <row r="37478" spans="2:8">
      <c r="B37478" s="2" t="s">
        <v>37928</v>
      </c>
      <c r="C37478" s="2">
        <v>75</v>
      </c>
      <c r="D37478" s="2" t="s">
        <v>458</v>
      </c>
      <c r="E37478" s="2"/>
      <c r="F37478" s="2"/>
      <c r="G37478" s="2"/>
      <c r="H37478" s="2"/>
    </row>
    <row r="37479" spans="2:8">
      <c r="B37479" s="2" t="s">
        <v>37929</v>
      </c>
      <c r="C37479" s="2">
        <v>76</v>
      </c>
      <c r="D37479" s="2" t="s">
        <v>458</v>
      </c>
      <c r="E37479" s="2"/>
      <c r="F37479" s="2"/>
      <c r="G37479" s="2"/>
      <c r="H37479" s="2"/>
    </row>
    <row r="37480" spans="2:8">
      <c r="B37480" s="2" t="s">
        <v>37930</v>
      </c>
      <c r="C37480" s="2">
        <v>73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71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74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63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60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63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71</v>
      </c>
      <c r="D37486" s="2" t="s">
        <v>458</v>
      </c>
      <c r="E37486" s="2"/>
      <c r="F37486" s="2"/>
      <c r="G37486" s="2"/>
      <c r="H37486" s="2"/>
    </row>
    <row r="37487" spans="2:8">
      <c r="B37487" s="2" t="s">
        <v>37937</v>
      </c>
      <c r="C37487" s="2">
        <v>73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74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78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90</v>
      </c>
      <c r="D37490" s="2" t="s">
        <v>458</v>
      </c>
      <c r="E37490" s="2"/>
      <c r="F37490" s="2"/>
      <c r="G37490" s="2"/>
      <c r="H37490" s="2"/>
    </row>
    <row r="37491" spans="2:8">
      <c r="B37491" s="2" t="s">
        <v>37941</v>
      </c>
      <c r="C37491" s="2">
        <v>43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74</v>
      </c>
      <c r="D37492" s="2" t="s">
        <v>458</v>
      </c>
      <c r="E37492" s="2"/>
      <c r="F37492" s="2"/>
      <c r="G37492" s="2"/>
      <c r="H37492" s="2"/>
    </row>
    <row r="37493" spans="2:8">
      <c r="B37493" s="2" t="s">
        <v>37943</v>
      </c>
      <c r="C37493" s="2">
        <v>86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84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98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92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21</v>
      </c>
      <c r="D37497" s="2" t="s">
        <v>458</v>
      </c>
      <c r="E37497" s="2"/>
      <c r="F37497" s="2"/>
      <c r="G37497" s="2"/>
      <c r="H37497" s="2"/>
    </row>
    <row r="37498" spans="2:8">
      <c r="B37498" s="2" t="s">
        <v>37948</v>
      </c>
      <c r="C37498" s="2">
        <v>30</v>
      </c>
      <c r="D37498" s="2" t="s">
        <v>458</v>
      </c>
      <c r="E37498" s="2"/>
      <c r="F37498" s="2"/>
      <c r="G37498" s="2"/>
      <c r="H37498" s="2"/>
    </row>
    <row r="37499" spans="2:8">
      <c r="B37499" s="2" t="s">
        <v>37949</v>
      </c>
      <c r="C37499" s="2">
        <v>50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39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55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91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84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76</v>
      </c>
      <c r="D37504" s="2" t="s">
        <v>458</v>
      </c>
      <c r="E37504" s="2"/>
      <c r="F37504" s="2"/>
      <c r="G37504" s="2"/>
      <c r="H37504" s="2"/>
    </row>
    <row r="37505" spans="2:8">
      <c r="B37505" s="2" t="s">
        <v>37955</v>
      </c>
      <c r="C37505" s="2">
        <v>77</v>
      </c>
      <c r="D37505" s="2" t="s">
        <v>458</v>
      </c>
      <c r="E37505" s="2"/>
      <c r="F37505" s="2"/>
      <c r="G37505" s="2"/>
      <c r="H37505" s="2"/>
    </row>
    <row r="37506" spans="2:8">
      <c r="B37506" s="2" t="s">
        <v>37956</v>
      </c>
      <c r="C37506" s="2">
        <v>79</v>
      </c>
      <c r="D37506" s="2" t="s">
        <v>458</v>
      </c>
      <c r="E37506" s="2"/>
      <c r="F37506" s="2"/>
      <c r="G37506" s="2"/>
      <c r="H37506" s="2"/>
    </row>
    <row r="37507" spans="2:8">
      <c r="B37507" s="2" t="s">
        <v>37957</v>
      </c>
      <c r="C37507" s="2">
        <v>56</v>
      </c>
      <c r="D37507" s="2" t="s">
        <v>458</v>
      </c>
      <c r="E37507" s="2"/>
      <c r="F37507" s="2"/>
      <c r="G37507" s="2"/>
      <c r="H37507" s="2"/>
    </row>
    <row r="37508" spans="2:8">
      <c r="B37508" s="2" t="s">
        <v>37958</v>
      </c>
      <c r="C37508" s="2">
        <v>70</v>
      </c>
      <c r="D37508" s="2" t="s">
        <v>458</v>
      </c>
      <c r="E37508" s="2"/>
      <c r="F37508" s="2"/>
      <c r="G37508" s="2"/>
      <c r="H37508" s="2"/>
    </row>
    <row r="37509" spans="2:8">
      <c r="B37509" s="2" t="s">
        <v>37959</v>
      </c>
      <c r="C37509" s="2">
        <v>78</v>
      </c>
      <c r="D37509" s="2" t="s">
        <v>458</v>
      </c>
      <c r="E37509" s="2"/>
      <c r="F37509" s="2"/>
      <c r="G37509" s="2"/>
      <c r="H37509" s="2"/>
    </row>
    <row r="37510" spans="2:8">
      <c r="B37510" s="2" t="s">
        <v>37960</v>
      </c>
      <c r="C37510" s="2">
        <v>46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60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60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62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73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86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77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73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70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71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87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81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71</v>
      </c>
      <c r="D37522" s="2" t="s">
        <v>458</v>
      </c>
      <c r="E37522" s="2"/>
      <c r="F37522" s="2"/>
      <c r="G37522" s="2"/>
      <c r="H37522" s="2"/>
    </row>
    <row r="37523" spans="2:8">
      <c r="B37523" s="2" t="s">
        <v>37973</v>
      </c>
      <c r="C37523" s="2">
        <v>73</v>
      </c>
      <c r="D37523" s="2" t="s">
        <v>458</v>
      </c>
      <c r="E37523" s="2"/>
      <c r="F37523" s="2"/>
      <c r="G37523" s="2"/>
      <c r="H37523" s="2"/>
    </row>
    <row r="37524" spans="2:8">
      <c r="B37524" s="2" t="s">
        <v>37974</v>
      </c>
      <c r="C37524" s="2">
        <v>62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37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25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98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63</v>
      </c>
      <c r="D37528" s="2" t="s">
        <v>458</v>
      </c>
      <c r="E37528" s="2"/>
      <c r="F37528" s="2"/>
      <c r="G37528" s="2"/>
      <c r="H37528" s="2"/>
    </row>
    <row r="37529" spans="2:8">
      <c r="B37529" s="2" t="s">
        <v>37979</v>
      </c>
      <c r="C37529" s="2">
        <v>64</v>
      </c>
      <c r="D37529" s="2" t="s">
        <v>458</v>
      </c>
      <c r="E37529" s="2"/>
      <c r="F37529" s="2"/>
      <c r="G37529" s="2"/>
      <c r="H37529" s="2"/>
    </row>
    <row r="37530" spans="2:8">
      <c r="B37530" s="2" t="s">
        <v>37980</v>
      </c>
      <c r="C37530" s="2">
        <v>65</v>
      </c>
      <c r="D37530" s="2" t="s">
        <v>458</v>
      </c>
      <c r="E37530" s="2"/>
      <c r="F37530" s="2"/>
      <c r="G37530" s="2"/>
      <c r="H37530" s="2"/>
    </row>
    <row r="37531" spans="2:8">
      <c r="B37531" s="2" t="s">
        <v>37981</v>
      </c>
      <c r="C37531" s="2">
        <v>60</v>
      </c>
      <c r="D37531" s="2" t="s">
        <v>458</v>
      </c>
      <c r="E37531" s="2"/>
      <c r="F37531" s="2"/>
      <c r="G37531" s="2"/>
      <c r="H37531" s="2"/>
    </row>
    <row r="37532" spans="2:8">
      <c r="B37532" s="2" t="s">
        <v>37982</v>
      </c>
      <c r="C37532" s="2">
        <v>64</v>
      </c>
      <c r="D37532" s="2" t="s">
        <v>458</v>
      </c>
      <c r="E37532" s="2"/>
      <c r="F37532" s="2"/>
      <c r="G37532" s="2"/>
      <c r="H37532" s="2"/>
    </row>
    <row r="37533" spans="2:8">
      <c r="B37533" s="2" t="s">
        <v>37983</v>
      </c>
      <c r="C37533" s="2">
        <v>65</v>
      </c>
      <c r="D37533" s="2" t="s">
        <v>458</v>
      </c>
      <c r="E37533" s="2"/>
      <c r="F37533" s="2"/>
      <c r="G37533" s="2"/>
      <c r="H37533" s="2"/>
    </row>
    <row r="37534" spans="2:8">
      <c r="B37534" s="2" t="s">
        <v>37984</v>
      </c>
      <c r="C37534" s="2">
        <v>53</v>
      </c>
      <c r="D37534" s="2" t="s">
        <v>458</v>
      </c>
      <c r="E37534" s="2"/>
      <c r="F37534" s="2"/>
      <c r="G37534" s="2"/>
      <c r="H37534" s="2"/>
    </row>
    <row r="37535" spans="2:8">
      <c r="B37535" s="2" t="s">
        <v>37985</v>
      </c>
      <c r="C37535" s="2">
        <v>59</v>
      </c>
      <c r="D37535" s="2" t="s">
        <v>458</v>
      </c>
      <c r="E37535" s="2"/>
      <c r="F37535" s="2"/>
      <c r="G37535" s="2"/>
      <c r="H37535" s="2"/>
    </row>
    <row r="37536" spans="2:8">
      <c r="B37536" s="2" t="s">
        <v>37986</v>
      </c>
      <c r="C37536" s="2">
        <v>53</v>
      </c>
      <c r="D37536" s="2" t="s">
        <v>458</v>
      </c>
      <c r="E37536" s="2"/>
      <c r="F37536" s="2"/>
      <c r="G37536" s="2"/>
      <c r="H37536" s="2"/>
    </row>
    <row r="37537" spans="2:8">
      <c r="B37537" s="2" t="s">
        <v>37987</v>
      </c>
      <c r="C37537" s="2">
        <v>50</v>
      </c>
      <c r="D37537" s="2" t="s">
        <v>458</v>
      </c>
      <c r="E37537" s="2"/>
      <c r="F37537" s="2"/>
      <c r="G37537" s="2"/>
      <c r="H37537" s="2"/>
    </row>
    <row r="37538" spans="2:8">
      <c r="B37538" s="2" t="s">
        <v>37988</v>
      </c>
      <c r="C37538" s="2">
        <v>57</v>
      </c>
      <c r="D37538" s="2" t="s">
        <v>458</v>
      </c>
      <c r="E37538" s="2"/>
      <c r="F37538" s="2"/>
      <c r="G37538" s="2"/>
      <c r="H37538" s="2"/>
    </row>
    <row r="37539" spans="2:8">
      <c r="B37539" s="2" t="s">
        <v>37989</v>
      </c>
      <c r="C37539" s="2">
        <v>101</v>
      </c>
      <c r="D37539" s="2" t="s">
        <v>458</v>
      </c>
      <c r="E37539" s="2"/>
      <c r="F37539" s="2"/>
      <c r="G37539" s="2"/>
      <c r="H37539" s="2"/>
    </row>
    <row r="37540" spans="2:8">
      <c r="B37540" s="2" t="s">
        <v>37990</v>
      </c>
      <c r="C37540" s="2">
        <v>72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67</v>
      </c>
      <c r="D37541" s="2" t="s">
        <v>458</v>
      </c>
      <c r="E37541" s="2"/>
      <c r="F37541" s="2"/>
      <c r="G37541" s="2"/>
      <c r="H37541" s="2"/>
    </row>
    <row r="37542" spans="2:8">
      <c r="B37542" s="2" t="s">
        <v>37992</v>
      </c>
      <c r="C37542" s="2">
        <v>81</v>
      </c>
      <c r="D37542" s="2" t="s">
        <v>458</v>
      </c>
      <c r="E37542" s="2"/>
      <c r="F37542" s="2"/>
      <c r="G37542" s="2"/>
      <c r="H37542" s="2"/>
    </row>
    <row r="37543" spans="2:8">
      <c r="B37543" s="2" t="s">
        <v>37993</v>
      </c>
      <c r="C37543" s="2">
        <v>87</v>
      </c>
      <c r="D37543" s="2" t="s">
        <v>458</v>
      </c>
      <c r="E37543" s="2"/>
      <c r="F37543" s="2"/>
      <c r="G37543" s="2"/>
      <c r="H37543" s="2"/>
    </row>
    <row r="37544" spans="2:8">
      <c r="B37544" s="2" t="s">
        <v>37994</v>
      </c>
      <c r="C37544" s="2">
        <v>87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83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85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97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70</v>
      </c>
      <c r="D37548" s="2" t="s">
        <v>458</v>
      </c>
      <c r="E37548" s="2"/>
      <c r="F37548" s="2"/>
      <c r="G37548" s="2"/>
      <c r="H37548" s="2"/>
    </row>
    <row r="37549" spans="2:8">
      <c r="B37549" s="2" t="s">
        <v>37999</v>
      </c>
      <c r="C37549" s="2">
        <v>70</v>
      </c>
      <c r="D37549" s="2" t="s">
        <v>458</v>
      </c>
      <c r="E37549" s="2"/>
      <c r="F37549" s="2"/>
      <c r="G37549" s="2"/>
      <c r="H37549" s="2"/>
    </row>
    <row r="37550" spans="2:8">
      <c r="B37550" s="2" t="s">
        <v>38000</v>
      </c>
      <c r="C37550" s="2">
        <v>27</v>
      </c>
      <c r="D37550" s="2" t="s">
        <v>458</v>
      </c>
      <c r="E37550" s="2"/>
      <c r="F37550" s="2"/>
      <c r="G37550" s="2"/>
      <c r="H37550" s="2"/>
    </row>
    <row r="37551" spans="2:8">
      <c r="B37551" s="2" t="s">
        <v>38001</v>
      </c>
      <c r="C37551" s="2">
        <v>72</v>
      </c>
      <c r="D37551" s="2" t="s">
        <v>458</v>
      </c>
      <c r="E37551" s="2"/>
      <c r="F37551" s="2"/>
      <c r="G37551" s="2"/>
      <c r="H37551" s="2"/>
    </row>
    <row r="37552" spans="2:8">
      <c r="B37552" s="2" t="s">
        <v>38002</v>
      </c>
      <c r="C37552" s="2">
        <v>76</v>
      </c>
      <c r="D37552" s="2" t="s">
        <v>458</v>
      </c>
      <c r="E37552" s="2"/>
      <c r="F37552" s="2"/>
      <c r="G37552" s="2"/>
      <c r="H37552" s="2"/>
    </row>
    <row r="37553" spans="2:8">
      <c r="B37553" s="2" t="s">
        <v>38003</v>
      </c>
      <c r="C37553" s="2">
        <v>94</v>
      </c>
      <c r="D37553" s="2" t="s">
        <v>458</v>
      </c>
      <c r="E37553" s="2"/>
      <c r="F37553" s="2"/>
      <c r="G37553" s="2"/>
      <c r="H37553" s="2"/>
    </row>
    <row r="37554" spans="2:8">
      <c r="B37554" s="2" t="s">
        <v>38004</v>
      </c>
      <c r="C37554" s="2">
        <v>83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92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66</v>
      </c>
      <c r="D37556" s="2" t="s">
        <v>458</v>
      </c>
      <c r="E37556" s="2"/>
      <c r="F37556" s="2"/>
      <c r="G37556" s="2"/>
      <c r="H37556" s="2"/>
    </row>
    <row r="37557" spans="2:8">
      <c r="B37557" s="2" t="s">
        <v>38007</v>
      </c>
      <c r="C37557" s="2">
        <v>70</v>
      </c>
      <c r="D37557" s="2" t="s">
        <v>458</v>
      </c>
      <c r="E37557" s="2"/>
      <c r="F37557" s="2"/>
      <c r="G37557" s="2"/>
      <c r="H37557" s="2"/>
    </row>
    <row r="37558" spans="2:8">
      <c r="B37558" s="2" t="s">
        <v>38008</v>
      </c>
      <c r="C37558" s="2">
        <v>69</v>
      </c>
      <c r="D37558" s="2" t="s">
        <v>458</v>
      </c>
      <c r="E37558" s="2"/>
      <c r="F37558" s="2"/>
      <c r="G37558" s="2"/>
      <c r="H37558" s="2"/>
    </row>
    <row r="37559" spans="2:8">
      <c r="B37559" s="2" t="s">
        <v>38009</v>
      </c>
      <c r="C37559" s="2">
        <v>67</v>
      </c>
      <c r="D37559" s="2" t="s">
        <v>458</v>
      </c>
      <c r="E37559" s="2"/>
      <c r="F37559" s="2"/>
      <c r="G37559" s="2"/>
      <c r="H37559" s="2"/>
    </row>
    <row r="37560" spans="2:8">
      <c r="B37560" s="2" t="s">
        <v>38010</v>
      </c>
      <c r="C37560" s="2">
        <v>76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38011</v>
      </c>
      <c r="C37561" s="2">
        <v>76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38012</v>
      </c>
      <c r="C37562" s="2">
        <v>74</v>
      </c>
      <c r="D37562" s="2" t="s">
        <v>458</v>
      </c>
      <c r="E37562" s="2"/>
      <c r="F37562" s="2"/>
      <c r="G37562" s="2"/>
      <c r="H37562" s="2"/>
    </row>
    <row r="37563" spans="2:8">
      <c r="B37563" s="2" t="s">
        <v>38013</v>
      </c>
      <c r="C37563" s="2">
        <v>82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38014</v>
      </c>
      <c r="C37564" s="2">
        <v>75</v>
      </c>
      <c r="D37564" s="2" t="s">
        <v>458</v>
      </c>
      <c r="E37564" s="2"/>
      <c r="F37564" s="2"/>
      <c r="G37564" s="2"/>
      <c r="H37564" s="2"/>
    </row>
    <row r="37565" spans="2:8">
      <c r="B37565" s="2" t="s">
        <v>38015</v>
      </c>
      <c r="C37565" s="2">
        <v>48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39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31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83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43</v>
      </c>
      <c r="D37569" s="2" t="s">
        <v>458</v>
      </c>
      <c r="E37569" s="2"/>
      <c r="F37569" s="2"/>
      <c r="G37569" s="2"/>
      <c r="H37569" s="2"/>
    </row>
    <row r="37570" spans="2:8">
      <c r="B37570" s="2" t="s">
        <v>38020</v>
      </c>
      <c r="C37570" s="2">
        <v>47</v>
      </c>
      <c r="D37570" s="2" t="s">
        <v>458</v>
      </c>
      <c r="E37570" s="2"/>
      <c r="F37570" s="2"/>
      <c r="G37570" s="2"/>
      <c r="H37570" s="2"/>
    </row>
    <row r="37571" spans="2:8">
      <c r="B37571" s="2" t="s">
        <v>38021</v>
      </c>
      <c r="C37571" s="2">
        <v>45</v>
      </c>
      <c r="D37571" s="2" t="s">
        <v>458</v>
      </c>
      <c r="E37571" s="2"/>
      <c r="F37571" s="2"/>
      <c r="G37571" s="2"/>
      <c r="H37571" s="2"/>
    </row>
    <row r="37572" spans="2:8">
      <c r="B37572" s="2" t="s">
        <v>38022</v>
      </c>
      <c r="C37572" s="2">
        <v>74</v>
      </c>
      <c r="D37572" s="2" t="s">
        <v>458</v>
      </c>
      <c r="E37572" s="2"/>
      <c r="F37572" s="2"/>
      <c r="G37572" s="2"/>
      <c r="H37572" s="2"/>
    </row>
    <row r="37573" spans="2:8">
      <c r="B37573" s="2" t="s">
        <v>38023</v>
      </c>
      <c r="C37573" s="2">
        <v>88</v>
      </c>
      <c r="D37573" s="2" t="s">
        <v>458</v>
      </c>
      <c r="E37573" s="2"/>
      <c r="F37573" s="2"/>
      <c r="G37573" s="2"/>
      <c r="H37573" s="2"/>
    </row>
    <row r="37574" spans="2:8">
      <c r="B37574" s="2" t="s">
        <v>38024</v>
      </c>
      <c r="C37574" s="2">
        <v>90</v>
      </c>
      <c r="D37574" s="2" t="s">
        <v>458</v>
      </c>
      <c r="E37574" s="2"/>
      <c r="F37574" s="2"/>
      <c r="G37574" s="2"/>
      <c r="H37574" s="2"/>
    </row>
    <row r="37575" spans="2:8">
      <c r="B37575" s="2" t="s">
        <v>38025</v>
      </c>
      <c r="C37575" s="2">
        <v>56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48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40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34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22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111</v>
      </c>
      <c r="D37580" s="2" t="s">
        <v>458</v>
      </c>
      <c r="E37580" s="2"/>
      <c r="F37580" s="2"/>
      <c r="G37580" s="2"/>
      <c r="H37580" s="2"/>
    </row>
    <row r="37581" spans="2:8">
      <c r="B37581" s="2" t="s">
        <v>38031</v>
      </c>
      <c r="C37581" s="2">
        <v>72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67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49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34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45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38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74</v>
      </c>
      <c r="D37587" s="2" t="s">
        <v>458</v>
      </c>
      <c r="E37587" s="2"/>
      <c r="F37587" s="2"/>
      <c r="G37587" s="2"/>
      <c r="H37587" s="2"/>
    </row>
    <row r="37588" spans="2:8">
      <c r="B37588" s="2" t="s">
        <v>38038</v>
      </c>
      <c r="C37588" s="2">
        <v>77</v>
      </c>
      <c r="D37588" s="2" t="s">
        <v>458</v>
      </c>
      <c r="E37588" s="2"/>
      <c r="F37588" s="2"/>
      <c r="G37588" s="2"/>
      <c r="H37588" s="2"/>
    </row>
    <row r="37589" spans="2:8">
      <c r="B37589" s="2" t="s">
        <v>38039</v>
      </c>
      <c r="C37589" s="2">
        <v>59</v>
      </c>
      <c r="D37589" s="2" t="s">
        <v>458</v>
      </c>
      <c r="E37589" s="2"/>
      <c r="F37589" s="2"/>
      <c r="G37589" s="2"/>
      <c r="H37589" s="2"/>
    </row>
    <row r="37590" spans="2:8">
      <c r="B37590" s="2" t="s">
        <v>38040</v>
      </c>
      <c r="C37590" s="2">
        <v>35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28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54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37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30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26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24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19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76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51</v>
      </c>
      <c r="D37599" s="2" t="s">
        <v>458</v>
      </c>
      <c r="E37599" s="2"/>
      <c r="F37599" s="2"/>
      <c r="G37599" s="2"/>
      <c r="H37599" s="2"/>
    </row>
    <row r="37600" spans="2:8">
      <c r="B37600" s="2" t="s">
        <v>38050</v>
      </c>
      <c r="C37600" s="2">
        <v>58</v>
      </c>
      <c r="D37600" s="2" t="s">
        <v>458</v>
      </c>
      <c r="E37600" s="2"/>
      <c r="F37600" s="2"/>
      <c r="G37600" s="2"/>
      <c r="H37600" s="2"/>
    </row>
    <row r="37601" spans="2:8">
      <c r="B37601" s="2" t="s">
        <v>38051</v>
      </c>
      <c r="C37601" s="2">
        <v>51</v>
      </c>
      <c r="D37601" s="2" t="s">
        <v>458</v>
      </c>
      <c r="E37601" s="2"/>
      <c r="F37601" s="2"/>
      <c r="G37601" s="2"/>
      <c r="H37601" s="2"/>
    </row>
    <row r="37602" spans="2:8">
      <c r="B37602" s="2" t="s">
        <v>38052</v>
      </c>
      <c r="C37602" s="2">
        <v>59</v>
      </c>
      <c r="D37602" s="2" t="s">
        <v>458</v>
      </c>
      <c r="E37602" s="2"/>
      <c r="F37602" s="2"/>
      <c r="G37602" s="2"/>
      <c r="H37602" s="2"/>
    </row>
    <row r="37603" spans="2:8">
      <c r="B37603" s="2" t="s">
        <v>38053</v>
      </c>
      <c r="C37603" s="2">
        <v>51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31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58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38</v>
      </c>
      <c r="D37606" s="2" t="s">
        <v>458</v>
      </c>
      <c r="E37606" s="2"/>
      <c r="F37606" s="2"/>
      <c r="G37606" s="2"/>
      <c r="H37606" s="2"/>
    </row>
    <row r="37607" spans="2:8">
      <c r="B37607" s="2" t="s">
        <v>38057</v>
      </c>
      <c r="C37607" s="2">
        <v>48</v>
      </c>
      <c r="D37607" s="2" t="s">
        <v>458</v>
      </c>
      <c r="E37607" s="2"/>
      <c r="F37607" s="2"/>
      <c r="G37607" s="2"/>
      <c r="H37607" s="2"/>
    </row>
    <row r="37608" spans="2:8">
      <c r="B37608" s="2" t="s">
        <v>38058</v>
      </c>
      <c r="C37608" s="2">
        <v>55</v>
      </c>
      <c r="D37608" s="2" t="s">
        <v>458</v>
      </c>
      <c r="E37608" s="2"/>
      <c r="F37608" s="2"/>
      <c r="G37608" s="2"/>
      <c r="H37608" s="2"/>
    </row>
    <row r="37609" spans="2:8">
      <c r="B37609" s="2" t="s">
        <v>38059</v>
      </c>
      <c r="C37609" s="2">
        <v>74</v>
      </c>
      <c r="D37609" s="2" t="s">
        <v>458</v>
      </c>
      <c r="E37609" s="2"/>
      <c r="F37609" s="2"/>
      <c r="G37609" s="2"/>
      <c r="H37609" s="2"/>
    </row>
    <row r="37610" spans="2:8">
      <c r="B37610" s="2" t="s">
        <v>38060</v>
      </c>
      <c r="C37610" s="2">
        <v>60</v>
      </c>
      <c r="D37610" s="2" t="s">
        <v>458</v>
      </c>
      <c r="E37610" s="2"/>
      <c r="F37610" s="2"/>
      <c r="G37610" s="2"/>
      <c r="H37610" s="2"/>
    </row>
    <row r="37611" spans="2:8">
      <c r="B37611" s="2" t="s">
        <v>38061</v>
      </c>
      <c r="C37611" s="2">
        <v>65</v>
      </c>
      <c r="D37611" s="2" t="s">
        <v>458</v>
      </c>
      <c r="E37611" s="2"/>
      <c r="F37611" s="2"/>
      <c r="G37611" s="2"/>
      <c r="H37611" s="2"/>
    </row>
    <row r="37612" spans="2:8">
      <c r="B37612" s="2" t="s">
        <v>38062</v>
      </c>
      <c r="C37612" s="2">
        <v>63</v>
      </c>
      <c r="D37612" s="2" t="s">
        <v>458</v>
      </c>
      <c r="E37612" s="2"/>
      <c r="F37612" s="2"/>
      <c r="G37612" s="2"/>
      <c r="H37612" s="2"/>
    </row>
    <row r="37613" spans="2:8">
      <c r="B37613" s="2" t="s">
        <v>38063</v>
      </c>
      <c r="C37613" s="2">
        <v>28</v>
      </c>
      <c r="D37613" s="2" t="s">
        <v>458</v>
      </c>
      <c r="E37613" s="2"/>
      <c r="F37613" s="2"/>
      <c r="G37613" s="2"/>
      <c r="H37613" s="2"/>
    </row>
    <row r="37614" spans="2:8">
      <c r="B37614" s="2" t="s">
        <v>38064</v>
      </c>
      <c r="C37614" s="2">
        <v>54</v>
      </c>
      <c r="D37614" s="2" t="s">
        <v>458</v>
      </c>
      <c r="E37614" s="2"/>
      <c r="F37614" s="2"/>
      <c r="G37614" s="2"/>
      <c r="H37614" s="2"/>
    </row>
    <row r="37615" spans="2:8">
      <c r="B37615" s="2" t="s">
        <v>38065</v>
      </c>
      <c r="C37615" s="2">
        <v>55</v>
      </c>
      <c r="D37615" s="2" t="s">
        <v>458</v>
      </c>
      <c r="E37615" s="2"/>
      <c r="F37615" s="2"/>
      <c r="G37615" s="2"/>
      <c r="H37615" s="2"/>
    </row>
    <row r="37616" spans="2:8">
      <c r="B37616" s="2" t="s">
        <v>38066</v>
      </c>
      <c r="C37616" s="2">
        <v>55</v>
      </c>
      <c r="D37616" s="2" t="s">
        <v>458</v>
      </c>
      <c r="E37616" s="2"/>
      <c r="F37616" s="2"/>
      <c r="G37616" s="2"/>
      <c r="H37616" s="2"/>
    </row>
    <row r="37617" spans="2:8">
      <c r="B37617" s="2" t="s">
        <v>38067</v>
      </c>
      <c r="C37617" s="2">
        <v>61</v>
      </c>
      <c r="D37617" s="2" t="s">
        <v>458</v>
      </c>
      <c r="E37617" s="2"/>
      <c r="F37617" s="2"/>
      <c r="G37617" s="2"/>
      <c r="H37617" s="2"/>
    </row>
    <row r="37618" spans="2:8">
      <c r="B37618" s="2" t="s">
        <v>38068</v>
      </c>
      <c r="C37618" s="2">
        <v>55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42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33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41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47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67</v>
      </c>
      <c r="D37623" s="2" t="s">
        <v>458</v>
      </c>
      <c r="E37623" s="2"/>
      <c r="F37623" s="2"/>
      <c r="G37623" s="2"/>
      <c r="H37623" s="2"/>
    </row>
    <row r="37624" spans="2:8">
      <c r="B37624" s="2" t="s">
        <v>38074</v>
      </c>
      <c r="C37624" s="2">
        <v>69</v>
      </c>
      <c r="D37624" s="2" t="s">
        <v>458</v>
      </c>
      <c r="E37624" s="2"/>
      <c r="F37624" s="2"/>
      <c r="G37624" s="2"/>
      <c r="H37624" s="2"/>
    </row>
    <row r="37625" spans="2:8">
      <c r="B37625" s="2" t="s">
        <v>38075</v>
      </c>
      <c r="C37625" s="2">
        <v>75</v>
      </c>
      <c r="D37625" s="2" t="s">
        <v>458</v>
      </c>
      <c r="E37625" s="2"/>
      <c r="F37625" s="2"/>
      <c r="G37625" s="2"/>
      <c r="H37625" s="2"/>
    </row>
    <row r="37626" spans="2:8">
      <c r="B37626" s="2" t="s">
        <v>38076</v>
      </c>
      <c r="C37626" s="2">
        <v>72</v>
      </c>
      <c r="D37626" s="2" t="s">
        <v>458</v>
      </c>
      <c r="E37626" s="2"/>
      <c r="F37626" s="2"/>
      <c r="G37626" s="2"/>
      <c r="H37626" s="2"/>
    </row>
    <row r="37627" spans="2:8">
      <c r="B37627" s="2" t="s">
        <v>38077</v>
      </c>
      <c r="C37627" s="2">
        <v>70</v>
      </c>
      <c r="D37627" s="2" t="s">
        <v>458</v>
      </c>
      <c r="E37627" s="2"/>
      <c r="F37627" s="2"/>
      <c r="G37627" s="2"/>
      <c r="H37627" s="2"/>
    </row>
    <row r="37628" spans="2:8">
      <c r="B37628" s="2" t="s">
        <v>38078</v>
      </c>
      <c r="C37628" s="2">
        <v>70</v>
      </c>
      <c r="D37628" s="2" t="s">
        <v>458</v>
      </c>
      <c r="E37628" s="2"/>
      <c r="F37628" s="2"/>
      <c r="G37628" s="2"/>
      <c r="H37628" s="2"/>
    </row>
    <row r="37629" spans="2:8">
      <c r="B37629" s="2" t="s">
        <v>38079</v>
      </c>
      <c r="C37629" s="2">
        <v>74</v>
      </c>
      <c r="D37629" s="2" t="s">
        <v>458</v>
      </c>
      <c r="E37629" s="2"/>
      <c r="F37629" s="2"/>
      <c r="G37629" s="2"/>
      <c r="H37629" s="2"/>
    </row>
    <row r="37630" spans="2:8">
      <c r="B37630" s="2" t="s">
        <v>38080</v>
      </c>
      <c r="C37630" s="2">
        <v>62</v>
      </c>
      <c r="D37630" s="2" t="s">
        <v>458</v>
      </c>
      <c r="E37630" s="2"/>
      <c r="F37630" s="2"/>
      <c r="G37630" s="2"/>
      <c r="H37630" s="2"/>
    </row>
    <row r="37631" spans="2:8">
      <c r="B37631" s="2" t="s">
        <v>38081</v>
      </c>
      <c r="C37631" s="2">
        <v>66</v>
      </c>
      <c r="D37631" s="2" t="s">
        <v>458</v>
      </c>
      <c r="E37631" s="2"/>
      <c r="F37631" s="2"/>
      <c r="G37631" s="2"/>
      <c r="H37631" s="2"/>
    </row>
    <row r="37632" spans="2:8">
      <c r="B37632" s="2" t="s">
        <v>38082</v>
      </c>
      <c r="C37632" s="2">
        <v>72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69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54</v>
      </c>
      <c r="D37634" s="2" t="s">
        <v>458</v>
      </c>
      <c r="E37634" s="2"/>
      <c r="F37634" s="2"/>
      <c r="G37634" s="2"/>
      <c r="H37634" s="2"/>
    </row>
    <row r="37635" spans="2:8">
      <c r="B37635" s="2" t="s">
        <v>38085</v>
      </c>
      <c r="C37635" s="2">
        <v>63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38086</v>
      </c>
      <c r="C37636" s="2">
        <v>62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66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63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31</v>
      </c>
      <c r="D37639" s="2" t="s">
        <v>458</v>
      </c>
      <c r="E37639" s="2"/>
      <c r="F37639" s="2"/>
      <c r="G37639" s="2"/>
      <c r="H37639" s="2"/>
    </row>
    <row r="37640" spans="2:8">
      <c r="B37640" s="2" t="s">
        <v>38090</v>
      </c>
      <c r="C37640" s="2">
        <v>42</v>
      </c>
      <c r="D37640" s="2" t="s">
        <v>458</v>
      </c>
      <c r="E37640" s="2"/>
      <c r="F37640" s="2"/>
      <c r="G37640" s="2"/>
      <c r="H37640" s="2"/>
    </row>
    <row r="37641" spans="2:8">
      <c r="B37641" s="2" t="s">
        <v>38091</v>
      </c>
      <c r="C37641" s="2">
        <v>38</v>
      </c>
      <c r="D37641" s="2" t="s">
        <v>458</v>
      </c>
      <c r="E37641" s="2"/>
      <c r="F37641" s="2"/>
      <c r="G37641" s="2"/>
      <c r="H37641" s="2"/>
    </row>
    <row r="37642" spans="2:8">
      <c r="B37642" s="2" t="s">
        <v>38092</v>
      </c>
      <c r="C37642" s="2">
        <v>47</v>
      </c>
      <c r="D37642" s="2" t="s">
        <v>458</v>
      </c>
      <c r="E37642" s="2"/>
      <c r="F37642" s="2"/>
      <c r="G37642" s="2"/>
      <c r="H37642" s="2"/>
    </row>
    <row r="37643" spans="2:8">
      <c r="B37643" s="2" t="s">
        <v>38093</v>
      </c>
      <c r="C37643" s="2">
        <v>47</v>
      </c>
      <c r="D37643" s="2" t="s">
        <v>458</v>
      </c>
      <c r="E37643" s="2"/>
      <c r="F37643" s="2"/>
      <c r="G37643" s="2"/>
      <c r="H37643" s="2"/>
    </row>
    <row r="37644" spans="2:8">
      <c r="B37644" s="2" t="s">
        <v>38094</v>
      </c>
      <c r="C37644" s="2">
        <v>54</v>
      </c>
      <c r="D37644" s="2" t="s">
        <v>458</v>
      </c>
      <c r="E37644" s="2"/>
      <c r="F37644" s="2"/>
      <c r="G37644" s="2"/>
      <c r="H37644" s="2"/>
    </row>
    <row r="37645" spans="2:8">
      <c r="B37645" s="2" t="s">
        <v>38095</v>
      </c>
      <c r="C37645" s="2">
        <v>83</v>
      </c>
      <c r="D37645" s="2" t="s">
        <v>458</v>
      </c>
      <c r="E37645" s="2"/>
      <c r="F37645" s="2"/>
      <c r="G37645" s="2"/>
      <c r="H37645" s="2"/>
    </row>
    <row r="37646" spans="2:8">
      <c r="B37646" s="2" t="s">
        <v>38096</v>
      </c>
      <c r="C37646" s="2">
        <v>80</v>
      </c>
      <c r="D37646" s="2" t="s">
        <v>458</v>
      </c>
      <c r="E37646" s="2"/>
      <c r="F37646" s="2"/>
      <c r="G37646" s="2"/>
      <c r="H37646" s="2"/>
    </row>
    <row r="37647" spans="2:8">
      <c r="B37647" s="2" t="s">
        <v>38097</v>
      </c>
      <c r="C37647" s="2">
        <v>67</v>
      </c>
      <c r="D37647" s="2" t="s">
        <v>458</v>
      </c>
      <c r="E37647" s="2"/>
      <c r="F37647" s="2"/>
      <c r="G37647" s="2"/>
      <c r="H37647" s="2"/>
    </row>
    <row r="37648" spans="2:8">
      <c r="B37648" s="2" t="s">
        <v>38098</v>
      </c>
      <c r="C37648" s="2">
        <v>72</v>
      </c>
      <c r="D37648" s="2" t="s">
        <v>458</v>
      </c>
      <c r="E37648" s="2"/>
      <c r="F37648" s="2"/>
      <c r="G37648" s="2"/>
      <c r="H37648" s="2"/>
    </row>
    <row r="37649" spans="2:8">
      <c r="B37649" s="2" t="s">
        <v>38099</v>
      </c>
      <c r="C37649" s="2">
        <v>83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82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80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73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83</v>
      </c>
      <c r="D37653" s="2" t="s">
        <v>458</v>
      </c>
      <c r="E37653" s="2"/>
      <c r="F37653" s="2"/>
      <c r="G37653" s="2"/>
      <c r="H37653" s="2"/>
    </row>
    <row r="37654" spans="2:8">
      <c r="B37654" s="2" t="s">
        <v>38104</v>
      </c>
      <c r="C37654" s="2">
        <v>90</v>
      </c>
      <c r="D37654" s="2" t="s">
        <v>458</v>
      </c>
      <c r="E37654" s="2"/>
      <c r="F37654" s="2"/>
      <c r="G37654" s="2"/>
      <c r="H37654" s="2"/>
    </row>
    <row r="37655" spans="2:8">
      <c r="B37655" s="2" t="s">
        <v>38105</v>
      </c>
      <c r="C37655" s="2">
        <v>95</v>
      </c>
      <c r="D37655" s="2" t="s">
        <v>458</v>
      </c>
      <c r="E37655" s="2"/>
      <c r="F37655" s="2"/>
      <c r="G37655" s="2"/>
      <c r="H37655" s="2"/>
    </row>
    <row r="37656" spans="2:8">
      <c r="B37656" s="2" t="s">
        <v>38106</v>
      </c>
      <c r="C37656" s="2">
        <v>67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62</v>
      </c>
      <c r="D37657" s="2" t="s">
        <v>458</v>
      </c>
      <c r="E37657" s="2"/>
      <c r="F37657" s="2"/>
      <c r="G37657" s="2"/>
      <c r="H37657" s="2"/>
    </row>
    <row r="37658" spans="2:8">
      <c r="B37658" s="2" t="s">
        <v>38108</v>
      </c>
      <c r="C37658" s="2">
        <v>70</v>
      </c>
      <c r="D37658" s="2" t="s">
        <v>458</v>
      </c>
      <c r="E37658" s="2"/>
      <c r="F37658" s="2"/>
      <c r="G37658" s="2"/>
      <c r="H37658" s="2"/>
    </row>
    <row r="37659" spans="2:8">
      <c r="B37659" s="2" t="s">
        <v>38109</v>
      </c>
      <c r="C37659" s="2">
        <v>76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74</v>
      </c>
      <c r="D37660" s="2" t="s">
        <v>458</v>
      </c>
      <c r="E37660" s="2"/>
      <c r="F37660" s="2"/>
      <c r="G37660" s="2"/>
      <c r="H37660" s="2"/>
    </row>
    <row r="37661" spans="2:8">
      <c r="B37661" s="2" t="s">
        <v>38111</v>
      </c>
      <c r="C37661" s="2">
        <v>76</v>
      </c>
      <c r="D37661" s="2" t="s">
        <v>458</v>
      </c>
      <c r="E37661" s="2"/>
      <c r="F37661" s="2"/>
      <c r="G37661" s="2"/>
      <c r="H37661" s="2"/>
    </row>
    <row r="37662" spans="2:8">
      <c r="B37662" s="2" t="s">
        <v>38112</v>
      </c>
      <c r="C37662" s="2">
        <v>57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44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25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29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48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52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38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27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19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71</v>
      </c>
      <c r="D37671" s="2" t="s">
        <v>458</v>
      </c>
      <c r="E37671" s="2"/>
      <c r="F37671" s="2"/>
      <c r="G37671" s="2"/>
      <c r="H37671" s="2"/>
    </row>
    <row r="37672" spans="2:8">
      <c r="B37672" s="2" t="s">
        <v>38122</v>
      </c>
      <c r="C37672" s="2">
        <v>66</v>
      </c>
      <c r="D37672" s="2" t="s">
        <v>458</v>
      </c>
      <c r="E37672" s="2"/>
      <c r="F37672" s="2"/>
      <c r="G37672" s="2"/>
      <c r="H37672" s="2"/>
    </row>
    <row r="37673" spans="2:8">
      <c r="B37673" s="2" t="s">
        <v>38123</v>
      </c>
      <c r="C37673" s="2">
        <v>73</v>
      </c>
      <c r="D37673" s="2" t="s">
        <v>458</v>
      </c>
      <c r="E37673" s="2"/>
      <c r="F37673" s="2"/>
      <c r="G37673" s="2"/>
      <c r="H37673" s="2"/>
    </row>
    <row r="37674" spans="2:8">
      <c r="B37674" s="2" t="s">
        <v>38124</v>
      </c>
      <c r="C37674" s="2">
        <v>78</v>
      </c>
      <c r="D37674" s="2" t="s">
        <v>458</v>
      </c>
      <c r="E37674" s="2"/>
      <c r="F37674" s="2"/>
      <c r="G37674" s="2"/>
      <c r="H37674" s="2"/>
    </row>
    <row r="37675" spans="2:8">
      <c r="B37675" s="2" t="s">
        <v>38125</v>
      </c>
      <c r="C37675" s="2">
        <v>81</v>
      </c>
      <c r="D37675" s="2" t="s">
        <v>458</v>
      </c>
      <c r="E37675" s="2"/>
      <c r="F37675" s="2"/>
      <c r="G37675" s="2"/>
      <c r="H37675" s="2"/>
    </row>
    <row r="37676" spans="2:8">
      <c r="B37676" s="2" t="s">
        <v>38126</v>
      </c>
      <c r="C37676" s="2">
        <v>41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28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81</v>
      </c>
      <c r="D37678" s="2" t="s">
        <v>458</v>
      </c>
      <c r="E37678" s="2"/>
      <c r="F37678" s="2"/>
      <c r="G37678" s="2"/>
      <c r="H37678" s="2"/>
    </row>
    <row r="37679" spans="2:8">
      <c r="B37679" s="2" t="s">
        <v>38129</v>
      </c>
      <c r="C37679" s="2">
        <v>85</v>
      </c>
      <c r="D37679" s="2" t="s">
        <v>458</v>
      </c>
      <c r="E37679" s="2"/>
      <c r="F37679" s="2"/>
      <c r="G37679" s="2"/>
      <c r="H37679" s="2"/>
    </row>
    <row r="37680" spans="2:8">
      <c r="B37680" s="2" t="s">
        <v>38130</v>
      </c>
      <c r="C37680" s="2">
        <v>76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73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77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85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81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56</v>
      </c>
      <c r="D37685" s="2" t="s">
        <v>458</v>
      </c>
      <c r="E37685" s="2"/>
      <c r="F37685" s="2"/>
      <c r="G37685" s="2"/>
      <c r="H37685" s="2"/>
    </row>
    <row r="37686" spans="2:8">
      <c r="B37686" s="2" t="s">
        <v>38136</v>
      </c>
      <c r="C37686" s="2">
        <v>78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61</v>
      </c>
      <c r="D37687" s="2" t="s">
        <v>458</v>
      </c>
      <c r="E37687" s="2"/>
      <c r="F37687" s="2"/>
      <c r="G37687" s="2"/>
      <c r="H37687" s="2"/>
    </row>
    <row r="37688" spans="2:8">
      <c r="B37688" s="2" t="s">
        <v>38138</v>
      </c>
      <c r="C37688" s="2">
        <v>61</v>
      </c>
      <c r="D37688" s="2" t="s">
        <v>458</v>
      </c>
      <c r="E37688" s="2"/>
      <c r="F37688" s="2"/>
      <c r="G37688" s="2"/>
      <c r="H37688" s="2"/>
    </row>
    <row r="37689" spans="2:8">
      <c r="B37689" s="2" t="s">
        <v>38139</v>
      </c>
      <c r="C37689" s="2">
        <v>61</v>
      </c>
      <c r="D37689" s="2" t="s">
        <v>458</v>
      </c>
      <c r="E37689" s="2"/>
      <c r="F37689" s="2"/>
      <c r="G37689" s="2"/>
      <c r="H37689" s="2"/>
    </row>
    <row r="37690" spans="2:8">
      <c r="B37690" s="2" t="s">
        <v>38140</v>
      </c>
      <c r="C37690" s="2">
        <v>60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75</v>
      </c>
      <c r="D37691" s="2" t="s">
        <v>458</v>
      </c>
      <c r="E37691" s="2"/>
      <c r="F37691" s="2"/>
      <c r="G37691" s="2"/>
      <c r="H37691" s="2"/>
    </row>
    <row r="37692" spans="2:8">
      <c r="B37692" s="2" t="s">
        <v>38142</v>
      </c>
      <c r="C37692" s="2">
        <v>31</v>
      </c>
      <c r="D37692" s="2" t="s">
        <v>458</v>
      </c>
      <c r="E37692" s="2"/>
      <c r="F37692" s="2"/>
      <c r="G37692" s="2"/>
      <c r="H37692" s="2"/>
    </row>
    <row r="37693" spans="2:8">
      <c r="B37693" s="2" t="s">
        <v>38143</v>
      </c>
      <c r="C37693" s="2">
        <v>40</v>
      </c>
      <c r="D37693" s="2" t="s">
        <v>458</v>
      </c>
      <c r="E37693" s="2"/>
      <c r="F37693" s="2"/>
      <c r="G37693" s="2"/>
      <c r="H37693" s="2"/>
    </row>
    <row r="37694" spans="2:8">
      <c r="B37694" s="2" t="s">
        <v>38144</v>
      </c>
      <c r="C37694" s="2">
        <v>78</v>
      </c>
      <c r="D37694" s="2" t="s">
        <v>458</v>
      </c>
      <c r="E37694" s="2"/>
      <c r="F37694" s="2"/>
      <c r="G37694" s="2"/>
      <c r="H37694" s="2"/>
    </row>
    <row r="37695" spans="2:8">
      <c r="B37695" s="2" t="s">
        <v>38145</v>
      </c>
      <c r="C37695" s="2">
        <v>77</v>
      </c>
      <c r="D37695" s="2" t="s">
        <v>458</v>
      </c>
      <c r="E37695" s="2"/>
      <c r="F37695" s="2"/>
      <c r="G37695" s="2"/>
      <c r="H37695" s="2"/>
    </row>
    <row r="37696" spans="2:8">
      <c r="B37696" s="2" t="s">
        <v>38146</v>
      </c>
      <c r="C37696" s="2">
        <v>64</v>
      </c>
      <c r="D37696" s="2" t="s">
        <v>458</v>
      </c>
      <c r="E37696" s="2"/>
      <c r="F37696" s="2"/>
      <c r="G37696" s="2"/>
      <c r="H37696" s="2"/>
    </row>
    <row r="37697" spans="2:8">
      <c r="B37697" s="2" t="s">
        <v>38147</v>
      </c>
      <c r="C37697" s="2">
        <v>68</v>
      </c>
      <c r="D37697" s="2" t="s">
        <v>458</v>
      </c>
      <c r="E37697" s="2"/>
      <c r="F37697" s="2"/>
      <c r="G37697" s="2"/>
      <c r="H37697" s="2"/>
    </row>
    <row r="37698" spans="2:8">
      <c r="B37698" s="2" t="s">
        <v>38148</v>
      </c>
      <c r="C37698" s="2">
        <v>72</v>
      </c>
      <c r="D37698" s="2" t="s">
        <v>458</v>
      </c>
      <c r="E37698" s="2"/>
      <c r="F37698" s="2"/>
      <c r="G37698" s="2"/>
      <c r="H37698" s="2"/>
    </row>
    <row r="37699" spans="2:8">
      <c r="B37699" s="2" t="s">
        <v>38149</v>
      </c>
      <c r="C37699" s="2">
        <v>88</v>
      </c>
      <c r="D37699" s="2" t="s">
        <v>458</v>
      </c>
      <c r="E37699" s="2"/>
      <c r="F37699" s="2"/>
      <c r="G37699" s="2"/>
      <c r="H37699" s="2"/>
    </row>
    <row r="37700" spans="2:8">
      <c r="B37700" s="2" t="s">
        <v>38150</v>
      </c>
      <c r="C37700" s="2">
        <v>63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63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62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55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55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58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48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36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37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67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66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41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31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97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93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90</v>
      </c>
      <c r="D37715" s="2" t="s">
        <v>458</v>
      </c>
      <c r="E37715" s="2"/>
      <c r="F37715" s="2"/>
      <c r="G37715" s="2"/>
      <c r="H37715" s="2"/>
    </row>
    <row r="37716" spans="2:8">
      <c r="B37716" s="2" t="s">
        <v>38166</v>
      </c>
      <c r="C37716" s="2">
        <v>62</v>
      </c>
      <c r="D37716" s="2" t="s">
        <v>458</v>
      </c>
      <c r="E37716" s="2"/>
      <c r="F37716" s="2"/>
      <c r="G37716" s="2"/>
      <c r="H37716" s="2"/>
    </row>
    <row r="37717" spans="2:8">
      <c r="B37717" s="2" t="s">
        <v>38167</v>
      </c>
      <c r="C37717" s="2">
        <v>47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32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59</v>
      </c>
      <c r="D37719" s="2" t="s">
        <v>458</v>
      </c>
      <c r="E37719" s="2"/>
      <c r="F37719" s="2"/>
      <c r="G37719" s="2"/>
      <c r="H37719" s="2"/>
    </row>
    <row r="37720" spans="2:8">
      <c r="B37720" s="2" t="s">
        <v>38170</v>
      </c>
      <c r="C37720" s="2">
        <v>66</v>
      </c>
      <c r="D37720" s="2" t="s">
        <v>458</v>
      </c>
      <c r="E37720" s="2"/>
      <c r="F37720" s="2"/>
      <c r="G37720" s="2"/>
      <c r="H37720" s="2"/>
    </row>
    <row r="37721" spans="2:8">
      <c r="B37721" s="2" t="s">
        <v>38171</v>
      </c>
      <c r="C37721" s="2">
        <v>57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57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55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50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79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49</v>
      </c>
      <c r="D37726" s="2" t="s">
        <v>458</v>
      </c>
      <c r="E37726" s="2"/>
      <c r="F37726" s="2"/>
      <c r="G37726" s="2"/>
      <c r="H37726" s="2"/>
    </row>
    <row r="37727" spans="2:8">
      <c r="B37727" s="2" t="s">
        <v>38177</v>
      </c>
      <c r="C37727" s="2">
        <v>58</v>
      </c>
      <c r="D37727" s="2" t="s">
        <v>458</v>
      </c>
      <c r="E37727" s="2"/>
      <c r="F37727" s="2"/>
      <c r="G37727" s="2"/>
      <c r="H37727" s="2"/>
    </row>
    <row r="37728" spans="2:8">
      <c r="B37728" s="2" t="s">
        <v>38178</v>
      </c>
      <c r="C37728" s="2">
        <v>72</v>
      </c>
      <c r="D37728" s="2" t="s">
        <v>458</v>
      </c>
      <c r="E37728" s="2"/>
      <c r="F37728" s="2"/>
      <c r="G37728" s="2"/>
      <c r="H37728" s="2"/>
    </row>
    <row r="37729" spans="2:8">
      <c r="B37729" s="2" t="s">
        <v>38179</v>
      </c>
      <c r="C37729" s="2">
        <v>64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71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40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40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21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38184</v>
      </c>
      <c r="C37734" s="2">
        <v>33</v>
      </c>
      <c r="D37734" s="2" t="s">
        <v>458</v>
      </c>
      <c r="E37734" s="2"/>
      <c r="F37734" s="2"/>
      <c r="G37734" s="2"/>
      <c r="H37734" s="2"/>
    </row>
    <row r="37735" spans="2:8">
      <c r="B37735" s="2" t="s">
        <v>38185</v>
      </c>
      <c r="C37735" s="2">
        <v>65</v>
      </c>
      <c r="D37735" s="2" t="s">
        <v>458</v>
      </c>
      <c r="E37735" s="2"/>
      <c r="F37735" s="2"/>
      <c r="G37735" s="2"/>
      <c r="H37735" s="2"/>
    </row>
    <row r="37736" spans="2:8">
      <c r="B37736" s="2" t="s">
        <v>38186</v>
      </c>
      <c r="C37736" s="2">
        <v>72</v>
      </c>
      <c r="D37736" s="2" t="s">
        <v>458</v>
      </c>
      <c r="E37736" s="2"/>
      <c r="F37736" s="2"/>
      <c r="G37736" s="2"/>
      <c r="H37736" s="2"/>
    </row>
    <row r="37737" spans="2:8">
      <c r="B37737" s="2" t="s">
        <v>38187</v>
      </c>
      <c r="C37737" s="2">
        <v>70</v>
      </c>
      <c r="D37737" s="2" t="s">
        <v>458</v>
      </c>
      <c r="E37737" s="2"/>
      <c r="F37737" s="2"/>
      <c r="G37737" s="2"/>
      <c r="H37737" s="2"/>
    </row>
    <row r="37738" spans="2:8">
      <c r="B37738" s="2" t="s">
        <v>38188</v>
      </c>
      <c r="C37738" s="2">
        <v>70</v>
      </c>
      <c r="D37738" s="2" t="s">
        <v>458</v>
      </c>
      <c r="E37738" s="2"/>
      <c r="F37738" s="2"/>
      <c r="G37738" s="2"/>
      <c r="H37738" s="2"/>
    </row>
    <row r="37739" spans="2:8">
      <c r="B37739" s="2" t="s">
        <v>38189</v>
      </c>
      <c r="C37739" s="2">
        <v>72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69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46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39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27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72</v>
      </c>
      <c r="D37744" s="2" t="s">
        <v>458</v>
      </c>
      <c r="E37744" s="2"/>
      <c r="F37744" s="2"/>
      <c r="G37744" s="2"/>
      <c r="H37744" s="2"/>
    </row>
    <row r="37745" spans="2:8">
      <c r="B37745" s="2" t="s">
        <v>38195</v>
      </c>
      <c r="C37745" s="2">
        <v>77</v>
      </c>
      <c r="D37745" s="2" t="s">
        <v>458</v>
      </c>
      <c r="E37745" s="2"/>
      <c r="F37745" s="2"/>
      <c r="G37745" s="2"/>
      <c r="H37745" s="2"/>
    </row>
    <row r="37746" spans="2:8">
      <c r="B37746" s="2" t="s">
        <v>38196</v>
      </c>
      <c r="C37746" s="2">
        <v>28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53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78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77</v>
      </c>
      <c r="D37749" s="2" t="s">
        <v>458</v>
      </c>
      <c r="E37749" s="2"/>
      <c r="F37749" s="2"/>
      <c r="G37749" s="2"/>
      <c r="H37749" s="2"/>
    </row>
    <row r="37750" spans="2:8">
      <c r="B37750" s="2" t="s">
        <v>38200</v>
      </c>
      <c r="C37750" s="2">
        <v>78</v>
      </c>
      <c r="D37750" s="2" t="s">
        <v>458</v>
      </c>
      <c r="E37750" s="2"/>
      <c r="F37750" s="2"/>
      <c r="G37750" s="2"/>
      <c r="H37750" s="2"/>
    </row>
    <row r="37751" spans="2:8">
      <c r="B37751" s="2" t="s">
        <v>38201</v>
      </c>
      <c r="C37751" s="2">
        <v>27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81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81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72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70</v>
      </c>
      <c r="D37755" s="2" t="s">
        <v>458</v>
      </c>
      <c r="E37755" s="2"/>
      <c r="F37755" s="2"/>
      <c r="G37755" s="2"/>
      <c r="H37755" s="2"/>
    </row>
    <row r="37756" spans="2:8">
      <c r="B37756" s="2" t="s">
        <v>38206</v>
      </c>
      <c r="C37756" s="2">
        <v>69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68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66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64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64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63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60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66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64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44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30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33</v>
      </c>
      <c r="D37767" s="2" t="s">
        <v>458</v>
      </c>
      <c r="E37767" s="2"/>
      <c r="F37767" s="2"/>
      <c r="G37767" s="2"/>
      <c r="H37767" s="2"/>
    </row>
    <row r="37768" spans="2:8">
      <c r="B37768" s="2" t="s">
        <v>38218</v>
      </c>
      <c r="C37768" s="2">
        <v>40</v>
      </c>
      <c r="D37768" s="2" t="s">
        <v>458</v>
      </c>
      <c r="E37768" s="2"/>
      <c r="F37768" s="2"/>
      <c r="G37768" s="2"/>
      <c r="H37768" s="2"/>
    </row>
    <row r="37769" spans="2:8">
      <c r="B37769" s="2" t="s">
        <v>38219</v>
      </c>
      <c r="C37769" s="2">
        <v>47</v>
      </c>
      <c r="D37769" s="2" t="s">
        <v>458</v>
      </c>
      <c r="E37769" s="2"/>
      <c r="F37769" s="2"/>
      <c r="G37769" s="2"/>
      <c r="H37769" s="2"/>
    </row>
    <row r="37770" spans="2:8">
      <c r="B37770" s="2" t="s">
        <v>38220</v>
      </c>
      <c r="C37770" s="2">
        <v>75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38221</v>
      </c>
      <c r="C37771" s="2">
        <v>52</v>
      </c>
      <c r="D37771" s="2" t="s">
        <v>458</v>
      </c>
      <c r="E37771" s="2"/>
      <c r="F37771" s="2"/>
      <c r="G37771" s="2"/>
      <c r="H37771" s="2"/>
    </row>
    <row r="37772" spans="2:8">
      <c r="B37772" s="2" t="s">
        <v>38222</v>
      </c>
      <c r="C37772" s="2">
        <v>96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38223</v>
      </c>
      <c r="C37773" s="2">
        <v>80</v>
      </c>
      <c r="D37773" s="2" t="s">
        <v>458</v>
      </c>
      <c r="E37773" s="2"/>
      <c r="F37773" s="2"/>
      <c r="G37773" s="2"/>
      <c r="H37773" s="2"/>
    </row>
    <row r="37774" spans="2:8">
      <c r="B37774" s="2" t="s">
        <v>38224</v>
      </c>
      <c r="C37774" s="2">
        <v>80</v>
      </c>
      <c r="D37774" s="2" t="s">
        <v>458</v>
      </c>
      <c r="E37774" s="2"/>
      <c r="F37774" s="2"/>
      <c r="G37774" s="2"/>
      <c r="H37774" s="2"/>
    </row>
    <row r="37775" spans="2:8">
      <c r="B37775" s="2" t="s">
        <v>38225</v>
      </c>
      <c r="C37775" s="2">
        <v>71</v>
      </c>
      <c r="D37775" s="2" t="s">
        <v>458</v>
      </c>
      <c r="E37775" s="2"/>
      <c r="F37775" s="2"/>
      <c r="G37775" s="2"/>
      <c r="H37775" s="2"/>
    </row>
    <row r="37776" spans="2:8">
      <c r="B37776" s="2" t="s">
        <v>38226</v>
      </c>
      <c r="C37776" s="2">
        <v>68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38227</v>
      </c>
      <c r="C37777" s="2">
        <v>89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38228</v>
      </c>
      <c r="C37778" s="2">
        <v>67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65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65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71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88</v>
      </c>
      <c r="D37782" s="2" t="s">
        <v>458</v>
      </c>
      <c r="E37782" s="2"/>
      <c r="F37782" s="2"/>
      <c r="G37782" s="2"/>
      <c r="H37782" s="2"/>
    </row>
    <row r="37783" spans="2:8">
      <c r="B37783" s="2" t="s">
        <v>38233</v>
      </c>
      <c r="C37783" s="2">
        <v>60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58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32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29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28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83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76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79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66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67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87</v>
      </c>
      <c r="D37793" s="2" t="s">
        <v>458</v>
      </c>
      <c r="E37793" s="2"/>
      <c r="F37793" s="2"/>
      <c r="G37793" s="2"/>
      <c r="H37793" s="2"/>
    </row>
    <row r="37794" spans="2:8">
      <c r="B37794" s="2" t="s">
        <v>38244</v>
      </c>
      <c r="C37794" s="2">
        <v>97</v>
      </c>
      <c r="D37794" s="2" t="s">
        <v>458</v>
      </c>
      <c r="E37794" s="2"/>
      <c r="F37794" s="2"/>
      <c r="G37794" s="2"/>
      <c r="H37794" s="2"/>
    </row>
    <row r="37795" spans="2:8">
      <c r="B37795" s="2" t="s">
        <v>38245</v>
      </c>
      <c r="C37795" s="2">
        <v>54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38246</v>
      </c>
      <c r="C37796" s="2">
        <v>37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40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80</v>
      </c>
      <c r="D37798" s="2" t="s">
        <v>458</v>
      </c>
      <c r="E37798" s="2"/>
      <c r="F37798" s="2"/>
      <c r="G37798" s="2"/>
      <c r="H37798" s="2"/>
    </row>
    <row r="37799" spans="2:8">
      <c r="B37799" s="2" t="s">
        <v>38249</v>
      </c>
      <c r="C37799" s="2">
        <v>75</v>
      </c>
      <c r="D37799" s="2" t="s">
        <v>458</v>
      </c>
      <c r="E37799" s="2"/>
      <c r="F37799" s="2"/>
      <c r="G37799" s="2"/>
      <c r="H37799" s="2"/>
    </row>
    <row r="37800" spans="2:8">
      <c r="B37800" s="2" t="s">
        <v>38250</v>
      </c>
      <c r="C37800" s="2">
        <v>51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54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51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69</v>
      </c>
      <c r="D37803" s="2" t="s">
        <v>458</v>
      </c>
      <c r="E37803" s="2"/>
      <c r="F37803" s="2"/>
      <c r="G37803" s="2"/>
      <c r="H37803" s="2"/>
    </row>
    <row r="37804" spans="2:8">
      <c r="B37804" s="2" t="s">
        <v>38254</v>
      </c>
      <c r="C37804" s="2">
        <v>71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69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72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90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86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67</v>
      </c>
      <c r="D37809" s="2" t="s">
        <v>458</v>
      </c>
      <c r="E37809" s="2"/>
      <c r="F37809" s="2"/>
      <c r="G37809" s="2"/>
      <c r="H37809" s="2"/>
    </row>
    <row r="37810" spans="2:8">
      <c r="B37810" s="2" t="s">
        <v>38260</v>
      </c>
      <c r="C37810" s="2">
        <v>71</v>
      </c>
      <c r="D37810" s="2" t="s">
        <v>458</v>
      </c>
      <c r="E37810" s="2"/>
      <c r="F37810" s="2"/>
      <c r="G37810" s="2"/>
      <c r="H37810" s="2"/>
    </row>
    <row r="37811" spans="2:8">
      <c r="B37811" s="2" t="s">
        <v>38261</v>
      </c>
      <c r="C37811" s="2">
        <v>74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73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72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70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71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85</v>
      </c>
      <c r="D37816" s="2" t="s">
        <v>458</v>
      </c>
      <c r="E37816" s="2"/>
      <c r="F37816" s="2"/>
      <c r="G37816" s="2"/>
      <c r="H37816" s="2"/>
    </row>
    <row r="37817" spans="2:8">
      <c r="B37817" s="2" t="s">
        <v>38267</v>
      </c>
      <c r="C37817" s="2">
        <v>69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35</v>
      </c>
      <c r="D37818" s="2" t="s">
        <v>458</v>
      </c>
      <c r="E37818" s="2"/>
      <c r="F37818" s="2"/>
      <c r="G37818" s="2"/>
      <c r="H37818" s="2"/>
    </row>
    <row r="37819" spans="2:8">
      <c r="B37819" s="2" t="s">
        <v>38269</v>
      </c>
      <c r="C37819" s="2">
        <v>58</v>
      </c>
      <c r="D37819" s="2" t="s">
        <v>458</v>
      </c>
      <c r="E37819" s="2"/>
      <c r="F37819" s="2"/>
      <c r="G37819" s="2"/>
      <c r="H37819" s="2"/>
    </row>
    <row r="37820" spans="2:8">
      <c r="B37820" s="2" t="s">
        <v>38270</v>
      </c>
      <c r="C37820" s="2">
        <v>83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70</v>
      </c>
      <c r="D37821" s="2" t="s">
        <v>458</v>
      </c>
      <c r="E37821" s="2"/>
      <c r="F37821" s="2"/>
      <c r="G37821" s="2"/>
      <c r="H37821" s="2"/>
    </row>
    <row r="37822" spans="2:8">
      <c r="B37822" s="2" t="s">
        <v>38272</v>
      </c>
      <c r="C37822" s="2">
        <v>65</v>
      </c>
      <c r="D37822" s="2" t="s">
        <v>458</v>
      </c>
      <c r="E37822" s="2"/>
      <c r="F37822" s="2"/>
      <c r="G37822" s="2"/>
      <c r="H37822" s="2"/>
    </row>
    <row r="37823" spans="2:8">
      <c r="B37823" s="2" t="s">
        <v>38273</v>
      </c>
      <c r="C37823" s="2">
        <v>68</v>
      </c>
      <c r="D37823" s="2" t="s">
        <v>458</v>
      </c>
      <c r="E37823" s="2"/>
      <c r="F37823" s="2"/>
      <c r="G37823" s="2"/>
      <c r="H37823" s="2"/>
    </row>
    <row r="37824" spans="2:8">
      <c r="B37824" s="2" t="s">
        <v>38274</v>
      </c>
      <c r="C37824" s="2">
        <v>63</v>
      </c>
      <c r="D37824" s="2" t="s">
        <v>458</v>
      </c>
      <c r="E37824" s="2"/>
      <c r="F37824" s="2"/>
      <c r="G37824" s="2"/>
      <c r="H37824" s="2"/>
    </row>
    <row r="37825" spans="2:8">
      <c r="B37825" s="2" t="s">
        <v>38275</v>
      </c>
      <c r="C37825" s="2">
        <v>67</v>
      </c>
      <c r="D37825" s="2" t="s">
        <v>458</v>
      </c>
      <c r="E37825" s="2"/>
      <c r="F37825" s="2"/>
      <c r="G37825" s="2"/>
      <c r="H37825" s="2"/>
    </row>
    <row r="37826" spans="2:8">
      <c r="B37826" s="2" t="s">
        <v>38276</v>
      </c>
      <c r="C37826" s="2">
        <v>71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61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57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70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70</v>
      </c>
      <c r="D37830" s="2" t="s">
        <v>458</v>
      </c>
      <c r="E37830" s="2"/>
      <c r="F37830" s="2"/>
      <c r="G37830" s="2"/>
      <c r="H37830" s="2"/>
    </row>
    <row r="37831" spans="2:8">
      <c r="B37831" s="2" t="s">
        <v>38281</v>
      </c>
      <c r="C37831" s="2">
        <v>74</v>
      </c>
      <c r="D37831" s="2" t="s">
        <v>458</v>
      </c>
      <c r="E37831" s="2"/>
      <c r="F37831" s="2"/>
      <c r="G37831" s="2"/>
      <c r="H37831" s="2"/>
    </row>
    <row r="37832" spans="2:8">
      <c r="B37832" s="2" t="s">
        <v>38282</v>
      </c>
      <c r="C37832" s="2">
        <v>48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38283</v>
      </c>
      <c r="C37833" s="2">
        <v>53</v>
      </c>
      <c r="D37833" s="2" t="s">
        <v>458</v>
      </c>
      <c r="E37833" s="2"/>
      <c r="F37833" s="2"/>
      <c r="G37833" s="2"/>
      <c r="H37833" s="2"/>
    </row>
    <row r="37834" spans="2:8">
      <c r="B37834" s="2" t="s">
        <v>38284</v>
      </c>
      <c r="C37834" s="2">
        <v>60</v>
      </c>
      <c r="D37834" s="2" t="s">
        <v>458</v>
      </c>
      <c r="E37834" s="2"/>
      <c r="F37834" s="2"/>
      <c r="G37834" s="2"/>
      <c r="H37834" s="2"/>
    </row>
    <row r="37835" spans="2:8">
      <c r="B37835" s="2" t="s">
        <v>38285</v>
      </c>
      <c r="C37835" s="2">
        <v>27</v>
      </c>
      <c r="D37835" s="2" t="s">
        <v>458</v>
      </c>
      <c r="E37835" s="2"/>
      <c r="F37835" s="2"/>
      <c r="G37835" s="2"/>
      <c r="H37835" s="2"/>
    </row>
    <row r="37836" spans="2:8">
      <c r="B37836" s="2" t="s">
        <v>38286</v>
      </c>
      <c r="C37836" s="2">
        <v>36</v>
      </c>
      <c r="D37836" s="2" t="s">
        <v>458</v>
      </c>
      <c r="E37836" s="2"/>
      <c r="F37836" s="2"/>
      <c r="G37836" s="2"/>
      <c r="H37836" s="2"/>
    </row>
    <row r="37837" spans="2:8">
      <c r="B37837" s="2" t="s">
        <v>38287</v>
      </c>
      <c r="C37837" s="2">
        <v>39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46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53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50</v>
      </c>
      <c r="D37840" s="2" t="s">
        <v>458</v>
      </c>
      <c r="E37840" s="2"/>
      <c r="F37840" s="2"/>
      <c r="G37840" s="2"/>
      <c r="H37840" s="2"/>
    </row>
    <row r="37841" spans="2:8">
      <c r="B37841" s="2" t="s">
        <v>38291</v>
      </c>
      <c r="C37841" s="2">
        <v>50</v>
      </c>
      <c r="D37841" s="2" t="s">
        <v>458</v>
      </c>
      <c r="E37841" s="2"/>
      <c r="F37841" s="2"/>
      <c r="G37841" s="2"/>
      <c r="H37841" s="2"/>
    </row>
    <row r="37842" spans="2:8">
      <c r="B37842" s="2" t="s">
        <v>38292</v>
      </c>
      <c r="C37842" s="2">
        <v>60</v>
      </c>
      <c r="D37842" s="2" t="s">
        <v>458</v>
      </c>
      <c r="E37842" s="2"/>
      <c r="F37842" s="2"/>
      <c r="G37842" s="2"/>
      <c r="H37842" s="2"/>
    </row>
    <row r="37843" spans="2:8">
      <c r="B37843" s="2" t="s">
        <v>38293</v>
      </c>
      <c r="C37843" s="2">
        <v>68</v>
      </c>
      <c r="D37843" s="2" t="s">
        <v>458</v>
      </c>
      <c r="E37843" s="2"/>
      <c r="F37843" s="2"/>
      <c r="G37843" s="2"/>
      <c r="H37843" s="2"/>
    </row>
    <row r="37844" spans="2:8">
      <c r="B37844" s="2" t="s">
        <v>38294</v>
      </c>
      <c r="C37844" s="2">
        <v>78</v>
      </c>
      <c r="D37844" s="2" t="s">
        <v>458</v>
      </c>
      <c r="E37844" s="2"/>
      <c r="F37844" s="2"/>
      <c r="G37844" s="2"/>
      <c r="H37844" s="2"/>
    </row>
    <row r="37845" spans="2:8">
      <c r="B37845" s="2" t="s">
        <v>38295</v>
      </c>
      <c r="C37845" s="2">
        <v>85</v>
      </c>
      <c r="D37845" s="2" t="s">
        <v>458</v>
      </c>
      <c r="E37845" s="2"/>
      <c r="F37845" s="2"/>
      <c r="G37845" s="2"/>
      <c r="H37845" s="2"/>
    </row>
    <row r="37846" spans="2:8">
      <c r="B37846" s="2" t="s">
        <v>38296</v>
      </c>
      <c r="C37846" s="2">
        <v>84</v>
      </c>
      <c r="D37846" s="2" t="s">
        <v>458</v>
      </c>
      <c r="E37846" s="2"/>
      <c r="F37846" s="2"/>
      <c r="G37846" s="2"/>
      <c r="H37846" s="2"/>
    </row>
    <row r="37847" spans="2:8">
      <c r="B37847" s="2" t="s">
        <v>38297</v>
      </c>
      <c r="C37847" s="2">
        <v>74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66</v>
      </c>
      <c r="D37848" s="2" t="s">
        <v>458</v>
      </c>
      <c r="E37848" s="2"/>
      <c r="F37848" s="2"/>
      <c r="G37848" s="2"/>
      <c r="H37848" s="2"/>
    </row>
    <row r="37849" spans="2:8">
      <c r="B37849" s="2" t="s">
        <v>38299</v>
      </c>
      <c r="C37849" s="2">
        <v>68</v>
      </c>
      <c r="D37849" s="2" t="s">
        <v>458</v>
      </c>
      <c r="E37849" s="2"/>
      <c r="F37849" s="2"/>
      <c r="G37849" s="2"/>
      <c r="H37849" s="2"/>
    </row>
    <row r="37850" spans="2:8">
      <c r="B37850" s="2" t="s">
        <v>38300</v>
      </c>
      <c r="C37850" s="2">
        <v>78</v>
      </c>
      <c r="D37850" s="2" t="s">
        <v>458</v>
      </c>
      <c r="E37850" s="2"/>
      <c r="F37850" s="2"/>
      <c r="G37850" s="2"/>
      <c r="H37850" s="2"/>
    </row>
    <row r="37851" spans="2:8">
      <c r="B37851" s="2" t="s">
        <v>38301</v>
      </c>
      <c r="C37851" s="2">
        <v>81</v>
      </c>
      <c r="D37851" s="2" t="s">
        <v>458</v>
      </c>
      <c r="E37851" s="2"/>
      <c r="F37851" s="2"/>
      <c r="G37851" s="2"/>
      <c r="H37851" s="2"/>
    </row>
    <row r="37852" spans="2:8">
      <c r="B37852" s="2" t="s">
        <v>38302</v>
      </c>
      <c r="C37852" s="2">
        <v>84</v>
      </c>
      <c r="D37852" s="2" t="s">
        <v>458</v>
      </c>
      <c r="E37852" s="2"/>
      <c r="F37852" s="2"/>
      <c r="G37852" s="2"/>
      <c r="H37852" s="2"/>
    </row>
    <row r="37853" spans="2:8">
      <c r="B37853" s="2" t="s">
        <v>38303</v>
      </c>
      <c r="C37853" s="2">
        <v>68</v>
      </c>
      <c r="D37853" s="2" t="s">
        <v>458</v>
      </c>
      <c r="E37853" s="2"/>
      <c r="F37853" s="2"/>
      <c r="G37853" s="2"/>
      <c r="H37853" s="2"/>
    </row>
    <row r="37854" spans="2:8">
      <c r="B37854" s="2" t="s">
        <v>38304</v>
      </c>
      <c r="C37854" s="2">
        <v>74</v>
      </c>
      <c r="D37854" s="2" t="s">
        <v>458</v>
      </c>
      <c r="E37854" s="2"/>
      <c r="F37854" s="2"/>
      <c r="G37854" s="2"/>
      <c r="H37854" s="2"/>
    </row>
    <row r="37855" spans="2:8">
      <c r="B37855" s="2" t="s">
        <v>38305</v>
      </c>
      <c r="C37855" s="2">
        <v>74</v>
      </c>
      <c r="D37855" s="2" t="s">
        <v>458</v>
      </c>
      <c r="E37855" s="2"/>
      <c r="F37855" s="2"/>
      <c r="G37855" s="2"/>
      <c r="H37855" s="2"/>
    </row>
    <row r="37856" spans="2:8">
      <c r="B37856" s="2" t="s">
        <v>38306</v>
      </c>
      <c r="C37856" s="2">
        <v>82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55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40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57</v>
      </c>
      <c r="D37859" s="2" t="s">
        <v>458</v>
      </c>
      <c r="E37859" s="2"/>
      <c r="F37859" s="2"/>
      <c r="G37859" s="2"/>
      <c r="H37859" s="2"/>
    </row>
    <row r="37860" spans="2:8">
      <c r="B37860" s="2" t="s">
        <v>38310</v>
      </c>
      <c r="C37860" s="2">
        <v>77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67</v>
      </c>
      <c r="D37861" s="2" t="s">
        <v>458</v>
      </c>
      <c r="E37861" s="2"/>
      <c r="F37861" s="2"/>
      <c r="G37861" s="2"/>
      <c r="H37861" s="2"/>
    </row>
    <row r="37862" spans="2:8">
      <c r="B37862" s="2" t="s">
        <v>38312</v>
      </c>
      <c r="C37862" s="2">
        <v>73</v>
      </c>
      <c r="D37862" s="2" t="s">
        <v>458</v>
      </c>
      <c r="E37862" s="2"/>
      <c r="F37862" s="2"/>
      <c r="G37862" s="2"/>
      <c r="H37862" s="2"/>
    </row>
    <row r="37863" spans="2:8">
      <c r="B37863" s="2" t="s">
        <v>38313</v>
      </c>
      <c r="C37863" s="2">
        <v>57</v>
      </c>
      <c r="D37863" s="2" t="s">
        <v>458</v>
      </c>
      <c r="E37863" s="2"/>
      <c r="F37863" s="2"/>
      <c r="G37863" s="2"/>
      <c r="H37863" s="2"/>
    </row>
    <row r="37864" spans="2:8">
      <c r="B37864" s="2" t="s">
        <v>38314</v>
      </c>
      <c r="C37864" s="2">
        <v>59</v>
      </c>
      <c r="D37864" s="2" t="s">
        <v>458</v>
      </c>
      <c r="E37864" s="2"/>
      <c r="F37864" s="2"/>
      <c r="G37864" s="2"/>
      <c r="H37864" s="2"/>
    </row>
    <row r="37865" spans="2:8">
      <c r="B37865" s="2" t="s">
        <v>38315</v>
      </c>
      <c r="C37865" s="2">
        <v>60</v>
      </c>
      <c r="D37865" s="2" t="s">
        <v>458</v>
      </c>
      <c r="E37865" s="2"/>
      <c r="F37865" s="2"/>
      <c r="G37865" s="2"/>
      <c r="H37865" s="2"/>
    </row>
    <row r="37866" spans="2:8">
      <c r="B37866" s="2" t="s">
        <v>38316</v>
      </c>
      <c r="C37866" s="2">
        <v>46</v>
      </c>
      <c r="D37866" s="2" t="s">
        <v>458</v>
      </c>
      <c r="E37866" s="2"/>
      <c r="F37866" s="2"/>
      <c r="G37866" s="2"/>
      <c r="H37866" s="2"/>
    </row>
    <row r="37867" spans="2:8">
      <c r="B37867" s="2" t="s">
        <v>38317</v>
      </c>
      <c r="C37867" s="2">
        <v>53</v>
      </c>
      <c r="D37867" s="2" t="s">
        <v>458</v>
      </c>
      <c r="E37867" s="2"/>
      <c r="F37867" s="2"/>
      <c r="G37867" s="2"/>
      <c r="H37867" s="2"/>
    </row>
    <row r="37868" spans="2:8">
      <c r="B37868" s="2" t="s">
        <v>38318</v>
      </c>
      <c r="C37868" s="2">
        <v>41</v>
      </c>
      <c r="D37868" s="2" t="s">
        <v>458</v>
      </c>
      <c r="E37868" s="2"/>
      <c r="F37868" s="2"/>
      <c r="G37868" s="2"/>
      <c r="H37868" s="2"/>
    </row>
    <row r="37869" spans="2:8">
      <c r="B37869" s="2" t="s">
        <v>38319</v>
      </c>
      <c r="C37869" s="2">
        <v>39</v>
      </c>
      <c r="D37869" s="2" t="s">
        <v>458</v>
      </c>
      <c r="E37869" s="2"/>
      <c r="F37869" s="2"/>
      <c r="G37869" s="2"/>
      <c r="H37869" s="2"/>
    </row>
    <row r="37870" spans="2:8">
      <c r="B37870" s="2" t="s">
        <v>38320</v>
      </c>
      <c r="C37870" s="2">
        <v>44</v>
      </c>
      <c r="D37870" s="2" t="s">
        <v>458</v>
      </c>
      <c r="E37870" s="2"/>
      <c r="F37870" s="2"/>
      <c r="G37870" s="2"/>
      <c r="H37870" s="2"/>
    </row>
    <row r="37871" spans="2:8">
      <c r="B37871" s="2" t="s">
        <v>38321</v>
      </c>
      <c r="C37871" s="2">
        <v>45</v>
      </c>
      <c r="D37871" s="2" t="s">
        <v>458</v>
      </c>
      <c r="E37871" s="2"/>
      <c r="F37871" s="2"/>
      <c r="G37871" s="2"/>
      <c r="H37871" s="2"/>
    </row>
    <row r="37872" spans="2:8">
      <c r="B37872" s="2" t="s">
        <v>38322</v>
      </c>
      <c r="C37872" s="2">
        <v>49</v>
      </c>
      <c r="D37872" s="2" t="s">
        <v>458</v>
      </c>
      <c r="E37872" s="2"/>
      <c r="F37872" s="2"/>
      <c r="G37872" s="2"/>
      <c r="H37872" s="2"/>
    </row>
    <row r="37873" spans="2:8">
      <c r="B37873" s="2" t="s">
        <v>38323</v>
      </c>
      <c r="C37873" s="2">
        <v>62</v>
      </c>
      <c r="D37873" s="2" t="s">
        <v>458</v>
      </c>
      <c r="E37873" s="2"/>
      <c r="F37873" s="2"/>
      <c r="G37873" s="2"/>
      <c r="H37873" s="2"/>
    </row>
    <row r="37874" spans="2:8">
      <c r="B37874" s="2" t="s">
        <v>38324</v>
      </c>
      <c r="C37874" s="2">
        <v>82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40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32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33</v>
      </c>
      <c r="D37877" s="2" t="s">
        <v>458</v>
      </c>
      <c r="E37877" s="2"/>
      <c r="F37877" s="2"/>
      <c r="G37877" s="2"/>
      <c r="H37877" s="2"/>
    </row>
    <row r="37878" spans="2:8">
      <c r="B37878" s="2" t="s">
        <v>38328</v>
      </c>
      <c r="C37878" s="2">
        <v>43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38329</v>
      </c>
      <c r="C37879" s="2">
        <v>47</v>
      </c>
      <c r="D37879" s="2" t="s">
        <v>458</v>
      </c>
      <c r="E37879" s="2"/>
      <c r="F37879" s="2"/>
      <c r="G37879" s="2"/>
      <c r="H37879" s="2"/>
    </row>
    <row r="37880" spans="2:8">
      <c r="B37880" s="2" t="s">
        <v>38330</v>
      </c>
      <c r="C37880" s="2">
        <v>46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38331</v>
      </c>
      <c r="C37881" s="2">
        <v>93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83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78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53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39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24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14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40</v>
      </c>
      <c r="D37888" s="2" t="s">
        <v>458</v>
      </c>
      <c r="E37888" s="2"/>
      <c r="F37888" s="2"/>
      <c r="G37888" s="2"/>
      <c r="H37888" s="2"/>
    </row>
    <row r="37889" spans="2:8">
      <c r="B37889" s="2" t="s">
        <v>38339</v>
      </c>
      <c r="C37889" s="2">
        <v>49</v>
      </c>
      <c r="D37889" s="2" t="s">
        <v>458</v>
      </c>
      <c r="E37889" s="2"/>
      <c r="F37889" s="2"/>
      <c r="G37889" s="2"/>
      <c r="H37889" s="2"/>
    </row>
    <row r="37890" spans="2:8">
      <c r="B37890" s="2" t="s">
        <v>38340</v>
      </c>
      <c r="C37890" s="2">
        <v>41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38341</v>
      </c>
      <c r="C37891" s="2">
        <v>72</v>
      </c>
      <c r="D37891" s="2" t="s">
        <v>458</v>
      </c>
      <c r="E37891" s="2"/>
      <c r="F37891" s="2"/>
      <c r="G37891" s="2"/>
      <c r="H37891" s="2"/>
    </row>
    <row r="37892" spans="2:8">
      <c r="B37892" s="2" t="s">
        <v>38342</v>
      </c>
      <c r="C37892" s="2">
        <v>64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60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82</v>
      </c>
      <c r="D37894" s="2" t="s">
        <v>458</v>
      </c>
      <c r="E37894" s="2"/>
      <c r="F37894" s="2"/>
      <c r="G37894" s="2"/>
      <c r="H37894" s="2"/>
    </row>
    <row r="37895" spans="2:8">
      <c r="B37895" s="2" t="s">
        <v>38345</v>
      </c>
      <c r="C37895" s="2">
        <v>66</v>
      </c>
      <c r="D37895" s="2" t="s">
        <v>458</v>
      </c>
      <c r="E37895" s="2"/>
      <c r="F37895" s="2"/>
      <c r="G37895" s="2"/>
      <c r="H37895" s="2"/>
    </row>
    <row r="37896" spans="2:8">
      <c r="B37896" s="2" t="s">
        <v>38346</v>
      </c>
      <c r="C37896" s="2">
        <v>68</v>
      </c>
      <c r="D37896" s="2" t="s">
        <v>458</v>
      </c>
      <c r="E37896" s="2"/>
      <c r="F37896" s="2"/>
      <c r="G37896" s="2"/>
      <c r="H37896" s="2"/>
    </row>
    <row r="37897" spans="2:8">
      <c r="B37897" s="2" t="s">
        <v>38347</v>
      </c>
      <c r="C37897" s="2">
        <v>60</v>
      </c>
      <c r="D37897" s="2" t="s">
        <v>458</v>
      </c>
      <c r="E37897" s="2"/>
      <c r="F37897" s="2"/>
      <c r="G37897" s="2"/>
      <c r="H37897" s="2"/>
    </row>
    <row r="37898" spans="2:8">
      <c r="B37898" s="2" t="s">
        <v>38348</v>
      </c>
      <c r="C37898" s="2">
        <v>60</v>
      </c>
      <c r="D37898" s="2" t="s">
        <v>458</v>
      </c>
      <c r="E37898" s="2"/>
      <c r="F37898" s="2"/>
      <c r="G37898" s="2"/>
      <c r="H37898" s="2"/>
    </row>
    <row r="37899" spans="2:8">
      <c r="B37899" s="2" t="s">
        <v>38349</v>
      </c>
      <c r="C37899" s="2">
        <v>61</v>
      </c>
      <c r="D37899" s="2" t="s">
        <v>458</v>
      </c>
      <c r="E37899" s="2"/>
      <c r="F37899" s="2"/>
      <c r="G37899" s="2"/>
      <c r="H37899" s="2"/>
    </row>
    <row r="37900" spans="2:8">
      <c r="B37900" s="2" t="s">
        <v>38350</v>
      </c>
      <c r="C37900" s="2">
        <v>64</v>
      </c>
      <c r="D37900" s="2" t="s">
        <v>458</v>
      </c>
      <c r="E37900" s="2"/>
      <c r="F37900" s="2"/>
      <c r="G37900" s="2"/>
      <c r="H37900" s="2"/>
    </row>
    <row r="37901" spans="2:8">
      <c r="B37901" s="2" t="s">
        <v>38351</v>
      </c>
      <c r="C37901" s="2">
        <v>65</v>
      </c>
      <c r="D37901" s="2" t="s">
        <v>458</v>
      </c>
      <c r="E37901" s="2"/>
      <c r="F37901" s="2"/>
      <c r="G37901" s="2"/>
      <c r="H37901" s="2"/>
    </row>
    <row r="37902" spans="2:8">
      <c r="B37902" s="2" t="s">
        <v>38352</v>
      </c>
      <c r="C37902" s="2">
        <v>48</v>
      </c>
      <c r="D37902" s="2" t="s">
        <v>458</v>
      </c>
      <c r="E37902" s="2"/>
      <c r="F37902" s="2"/>
      <c r="G37902" s="2"/>
      <c r="H37902" s="2"/>
    </row>
    <row r="37903" spans="2:8">
      <c r="B37903" s="2" t="s">
        <v>38353</v>
      </c>
      <c r="C37903" s="2">
        <v>83</v>
      </c>
      <c r="D37903" s="2" t="s">
        <v>458</v>
      </c>
      <c r="E37903" s="2"/>
      <c r="F37903" s="2"/>
      <c r="G37903" s="2"/>
      <c r="H37903" s="2"/>
    </row>
    <row r="37904" spans="2:8">
      <c r="B37904" s="2" t="s">
        <v>38354</v>
      </c>
      <c r="C37904" s="2">
        <v>66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63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66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74</v>
      </c>
      <c r="D37907" s="2" t="s">
        <v>458</v>
      </c>
      <c r="E37907" s="2"/>
      <c r="F37907" s="2"/>
      <c r="G37907" s="2"/>
      <c r="H37907" s="2"/>
    </row>
    <row r="37908" spans="2:8">
      <c r="B37908" s="2" t="s">
        <v>38358</v>
      </c>
      <c r="C37908" s="2">
        <v>58</v>
      </c>
      <c r="D37908" s="2" t="s">
        <v>458</v>
      </c>
      <c r="E37908" s="2"/>
      <c r="F37908" s="2"/>
      <c r="G37908" s="2"/>
      <c r="H37908" s="2"/>
    </row>
    <row r="37909" spans="2:8">
      <c r="B37909" s="2" t="s">
        <v>38359</v>
      </c>
      <c r="C37909" s="2">
        <v>63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90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78</v>
      </c>
      <c r="D37911" s="2" t="s">
        <v>458</v>
      </c>
      <c r="E37911" s="2"/>
      <c r="F37911" s="2"/>
      <c r="G37911" s="2"/>
      <c r="H37911" s="2"/>
    </row>
    <row r="37912" spans="2:8">
      <c r="B37912" s="2" t="s">
        <v>38362</v>
      </c>
      <c r="C37912" s="2">
        <v>71</v>
      </c>
      <c r="D37912" s="2" t="s">
        <v>458</v>
      </c>
      <c r="E37912" s="2"/>
      <c r="F37912" s="2"/>
      <c r="G37912" s="2"/>
      <c r="H37912" s="2"/>
    </row>
    <row r="37913" spans="2:8">
      <c r="B37913" s="2" t="s">
        <v>38363</v>
      </c>
      <c r="C37913" s="2">
        <v>82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71</v>
      </c>
      <c r="D37914" s="2" t="s">
        <v>458</v>
      </c>
      <c r="E37914" s="2"/>
      <c r="F37914" s="2"/>
      <c r="G37914" s="2"/>
      <c r="H37914" s="2"/>
    </row>
    <row r="37915" spans="2:8">
      <c r="B37915" s="2" t="s">
        <v>38365</v>
      </c>
      <c r="C37915" s="2">
        <v>74</v>
      </c>
      <c r="D37915" s="2" t="s">
        <v>458</v>
      </c>
      <c r="E37915" s="2"/>
      <c r="F37915" s="2"/>
      <c r="G37915" s="2"/>
      <c r="H37915" s="2"/>
    </row>
    <row r="37916" spans="2:8">
      <c r="B37916" s="2" t="s">
        <v>38366</v>
      </c>
      <c r="C37916" s="2">
        <v>77</v>
      </c>
      <c r="D37916" s="2" t="s">
        <v>458</v>
      </c>
      <c r="E37916" s="2"/>
      <c r="F37916" s="2"/>
      <c r="G37916" s="2"/>
      <c r="H37916" s="2"/>
    </row>
    <row r="37917" spans="2:8">
      <c r="B37917" s="2" t="s">
        <v>38367</v>
      </c>
      <c r="C37917" s="2">
        <v>70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87</v>
      </c>
      <c r="D37918" s="2" t="s">
        <v>458</v>
      </c>
      <c r="E37918" s="2"/>
      <c r="F37918" s="2"/>
      <c r="G37918" s="2"/>
      <c r="H37918" s="2"/>
    </row>
    <row r="37919" spans="2:8">
      <c r="B37919" s="2" t="s">
        <v>38369</v>
      </c>
      <c r="C37919" s="2">
        <v>75</v>
      </c>
      <c r="D37919" s="2" t="s">
        <v>458</v>
      </c>
      <c r="E37919" s="2"/>
      <c r="F37919" s="2"/>
      <c r="G37919" s="2"/>
      <c r="H37919" s="2"/>
    </row>
    <row r="37920" spans="2:8">
      <c r="B37920" s="2" t="s">
        <v>38370</v>
      </c>
      <c r="C37920" s="2">
        <v>78</v>
      </c>
      <c r="D37920" s="2" t="s">
        <v>458</v>
      </c>
      <c r="E37920" s="2"/>
      <c r="F37920" s="2"/>
      <c r="G37920" s="2"/>
      <c r="H37920" s="2"/>
    </row>
    <row r="37921" spans="2:8">
      <c r="B37921" s="2" t="s">
        <v>38371</v>
      </c>
      <c r="C37921" s="2">
        <v>43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36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27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50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54</v>
      </c>
      <c r="D37925" s="2" t="s">
        <v>458</v>
      </c>
      <c r="E37925" s="2"/>
      <c r="F37925" s="2"/>
      <c r="G37925" s="2"/>
      <c r="H37925" s="2"/>
    </row>
    <row r="37926" spans="2:8">
      <c r="B37926" s="2" t="s">
        <v>38376</v>
      </c>
      <c r="C37926" s="2">
        <v>70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58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63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29</v>
      </c>
      <c r="D37929" s="2" t="s">
        <v>458</v>
      </c>
      <c r="E37929" s="2"/>
      <c r="F37929" s="2"/>
      <c r="G37929" s="2"/>
      <c r="H37929" s="2"/>
    </row>
    <row r="37930" spans="2:8">
      <c r="B37930" s="2" t="s">
        <v>38380</v>
      </c>
      <c r="C37930" s="2">
        <v>41</v>
      </c>
      <c r="D37930" s="2" t="s">
        <v>458</v>
      </c>
      <c r="E37930" s="2"/>
      <c r="F37930" s="2"/>
      <c r="G37930" s="2"/>
      <c r="H37930" s="2"/>
    </row>
    <row r="37931" spans="2:8">
      <c r="B37931" s="2" t="s">
        <v>38381</v>
      </c>
      <c r="C37931" s="2">
        <v>40</v>
      </c>
      <c r="D37931" s="2" t="s">
        <v>458</v>
      </c>
      <c r="E37931" s="2"/>
      <c r="F37931" s="2"/>
      <c r="G37931" s="2"/>
      <c r="H37931" s="2"/>
    </row>
    <row r="37932" spans="2:8">
      <c r="B37932" s="2" t="s">
        <v>38382</v>
      </c>
      <c r="C37932" s="2">
        <v>45</v>
      </c>
      <c r="D37932" s="2" t="s">
        <v>458</v>
      </c>
      <c r="E37932" s="2"/>
      <c r="F37932" s="2"/>
      <c r="G37932" s="2"/>
      <c r="H37932" s="2"/>
    </row>
    <row r="37933" spans="2:8">
      <c r="B37933" s="2" t="s">
        <v>38383</v>
      </c>
      <c r="C37933" s="2">
        <v>49</v>
      </c>
      <c r="D37933" s="2" t="s">
        <v>458</v>
      </c>
      <c r="E37933" s="2"/>
      <c r="F37933" s="2"/>
      <c r="G37933" s="2"/>
      <c r="H37933" s="2"/>
    </row>
    <row r="37934" spans="2:8">
      <c r="B37934" s="2" t="s">
        <v>38384</v>
      </c>
      <c r="C37934" s="2">
        <v>59</v>
      </c>
      <c r="D37934" s="2" t="s">
        <v>458</v>
      </c>
      <c r="E37934" s="2"/>
      <c r="F37934" s="2"/>
      <c r="G37934" s="2"/>
      <c r="H37934" s="2"/>
    </row>
    <row r="37935" spans="2:8">
      <c r="B37935" s="2" t="s">
        <v>38385</v>
      </c>
      <c r="C37935" s="2">
        <v>64</v>
      </c>
      <c r="D37935" s="2" t="s">
        <v>458</v>
      </c>
      <c r="E37935" s="2"/>
      <c r="F37935" s="2"/>
      <c r="G37935" s="2"/>
      <c r="H37935" s="2"/>
    </row>
    <row r="37936" spans="2:8">
      <c r="B37936" s="2" t="s">
        <v>38386</v>
      </c>
      <c r="C37936" s="2">
        <v>87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66</v>
      </c>
      <c r="D37937" s="2" t="s">
        <v>458</v>
      </c>
      <c r="E37937" s="2"/>
      <c r="F37937" s="2"/>
      <c r="G37937" s="2"/>
      <c r="H37937" s="2"/>
    </row>
    <row r="37938" spans="2:8">
      <c r="B37938" s="2" t="s">
        <v>38388</v>
      </c>
      <c r="C37938" s="2">
        <v>70</v>
      </c>
      <c r="D37938" s="2" t="s">
        <v>458</v>
      </c>
      <c r="E37938" s="2"/>
      <c r="F37938" s="2"/>
      <c r="G37938" s="2"/>
      <c r="H37938" s="2"/>
    </row>
    <row r="37939" spans="2:8">
      <c r="B37939" s="2" t="s">
        <v>38389</v>
      </c>
      <c r="C37939" s="2">
        <v>72</v>
      </c>
      <c r="D37939" s="2" t="s">
        <v>458</v>
      </c>
      <c r="E37939" s="2"/>
      <c r="F37939" s="2"/>
      <c r="G37939" s="2"/>
      <c r="H37939" s="2"/>
    </row>
    <row r="37940" spans="2:8">
      <c r="B37940" s="2" t="s">
        <v>38390</v>
      </c>
      <c r="C37940" s="2">
        <v>67</v>
      </c>
      <c r="D37940" s="2" t="s">
        <v>458</v>
      </c>
      <c r="E37940" s="2"/>
      <c r="F37940" s="2"/>
      <c r="G37940" s="2"/>
      <c r="H37940" s="2"/>
    </row>
    <row r="37941" spans="2:8">
      <c r="B37941" s="2" t="s">
        <v>38391</v>
      </c>
      <c r="C37941" s="2">
        <v>71</v>
      </c>
      <c r="D37941" s="2" t="s">
        <v>458</v>
      </c>
      <c r="E37941" s="2"/>
      <c r="F37941" s="2"/>
      <c r="G37941" s="2"/>
      <c r="H37941" s="2"/>
    </row>
    <row r="37942" spans="2:8">
      <c r="B37942" s="2" t="s">
        <v>38392</v>
      </c>
      <c r="C37942" s="2">
        <v>61</v>
      </c>
      <c r="D37942" s="2" t="s">
        <v>458</v>
      </c>
      <c r="E37942" s="2"/>
      <c r="F37942" s="2"/>
      <c r="G37942" s="2"/>
      <c r="H37942" s="2"/>
    </row>
    <row r="37943" spans="2:8">
      <c r="B37943" s="2" t="s">
        <v>38393</v>
      </c>
      <c r="C37943" s="2">
        <v>63</v>
      </c>
      <c r="D37943" s="2" t="s">
        <v>458</v>
      </c>
      <c r="E37943" s="2"/>
      <c r="F37943" s="2"/>
      <c r="G37943" s="2"/>
      <c r="H37943" s="2"/>
    </row>
    <row r="37944" spans="2:8">
      <c r="B37944" s="2" t="s">
        <v>38394</v>
      </c>
      <c r="C37944" s="2">
        <v>65</v>
      </c>
      <c r="D37944" s="2" t="s">
        <v>458</v>
      </c>
      <c r="E37944" s="2"/>
      <c r="F37944" s="2"/>
      <c r="G37944" s="2"/>
      <c r="H37944" s="2"/>
    </row>
    <row r="37945" spans="2:8">
      <c r="B37945" s="2" t="s">
        <v>38395</v>
      </c>
      <c r="C37945" s="2">
        <v>46</v>
      </c>
      <c r="D37945" s="2" t="s">
        <v>458</v>
      </c>
      <c r="E37945" s="2"/>
      <c r="F37945" s="2"/>
      <c r="G37945" s="2"/>
      <c r="H37945" s="2"/>
    </row>
    <row r="37946" spans="2:8">
      <c r="B37946" s="2" t="s">
        <v>38396</v>
      </c>
      <c r="C37946" s="2">
        <v>37</v>
      </c>
      <c r="D37946" s="2" t="s">
        <v>458</v>
      </c>
      <c r="E37946" s="2"/>
      <c r="F37946" s="2"/>
      <c r="G37946" s="2"/>
      <c r="H37946" s="2"/>
    </row>
    <row r="37947" spans="2:8">
      <c r="B37947" s="2" t="s">
        <v>38397</v>
      </c>
      <c r="C37947" s="2">
        <v>53</v>
      </c>
      <c r="D37947" s="2" t="s">
        <v>458</v>
      </c>
      <c r="E37947" s="2"/>
      <c r="F37947" s="2"/>
      <c r="G37947" s="2"/>
      <c r="H37947" s="2"/>
    </row>
    <row r="37948" spans="2:8">
      <c r="B37948" s="2" t="s">
        <v>38398</v>
      </c>
      <c r="C37948" s="2">
        <v>59</v>
      </c>
      <c r="D37948" s="2" t="s">
        <v>458</v>
      </c>
      <c r="E37948" s="2"/>
      <c r="F37948" s="2"/>
      <c r="G37948" s="2"/>
      <c r="H37948" s="2"/>
    </row>
    <row r="37949" spans="2:8">
      <c r="B37949" s="2" t="s">
        <v>38399</v>
      </c>
      <c r="C37949" s="2">
        <v>59</v>
      </c>
      <c r="D37949" s="2" t="s">
        <v>458</v>
      </c>
      <c r="E37949" s="2"/>
      <c r="F37949" s="2"/>
      <c r="G37949" s="2"/>
      <c r="H37949" s="2"/>
    </row>
    <row r="37950" spans="2:8">
      <c r="B37950" s="2" t="s">
        <v>38400</v>
      </c>
      <c r="C37950" s="2">
        <v>65</v>
      </c>
      <c r="D37950" s="2" t="s">
        <v>458</v>
      </c>
      <c r="E37950" s="2"/>
      <c r="F37950" s="2"/>
      <c r="G37950" s="2"/>
      <c r="H37950" s="2"/>
    </row>
    <row r="37951" spans="2:8">
      <c r="B37951" s="2" t="s">
        <v>38401</v>
      </c>
      <c r="C37951" s="2">
        <v>65</v>
      </c>
      <c r="D37951" s="2" t="s">
        <v>458</v>
      </c>
      <c r="E37951" s="2"/>
      <c r="F37951" s="2"/>
      <c r="G37951" s="2"/>
      <c r="H37951" s="2"/>
    </row>
    <row r="37952" spans="2:8">
      <c r="B37952" s="2" t="s">
        <v>38402</v>
      </c>
      <c r="C37952" s="2">
        <v>83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70</v>
      </c>
      <c r="D37953" s="2" t="s">
        <v>458</v>
      </c>
      <c r="E37953" s="2"/>
      <c r="F37953" s="2"/>
      <c r="G37953" s="2"/>
      <c r="H37953" s="2"/>
    </row>
    <row r="37954" spans="2:8">
      <c r="B37954" s="2" t="s">
        <v>38404</v>
      </c>
      <c r="C37954" s="2">
        <v>83</v>
      </c>
      <c r="D37954" s="2" t="s">
        <v>458</v>
      </c>
      <c r="E37954" s="2"/>
      <c r="F37954" s="2"/>
      <c r="G37954" s="2"/>
      <c r="H37954" s="2"/>
    </row>
    <row r="37955" spans="2:8">
      <c r="B37955" s="2" t="s">
        <v>38405</v>
      </c>
      <c r="C37955" s="2">
        <v>72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67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66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68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82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71</v>
      </c>
      <c r="D37960" s="2" t="s">
        <v>458</v>
      </c>
      <c r="E37960" s="2"/>
      <c r="F37960" s="2"/>
      <c r="G37960" s="2"/>
      <c r="H37960" s="2"/>
    </row>
    <row r="37961" spans="2:8">
      <c r="B37961" s="2" t="s">
        <v>38411</v>
      </c>
      <c r="C37961" s="2">
        <v>45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30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115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87</v>
      </c>
      <c r="D37964" s="2" t="s">
        <v>458</v>
      </c>
      <c r="E37964" s="2"/>
      <c r="F37964" s="2"/>
      <c r="G37964" s="2"/>
      <c r="H37964" s="2"/>
    </row>
    <row r="37965" spans="2:8">
      <c r="B37965" s="2" t="s">
        <v>38415</v>
      </c>
      <c r="C37965" s="2">
        <v>93</v>
      </c>
      <c r="D37965" s="2" t="s">
        <v>458</v>
      </c>
      <c r="E37965" s="2"/>
      <c r="F37965" s="2"/>
      <c r="G37965" s="2"/>
      <c r="H37965" s="2"/>
    </row>
    <row r="37966" spans="2:8">
      <c r="B37966" s="2" t="s">
        <v>38416</v>
      </c>
      <c r="C37966" s="2">
        <v>64</v>
      </c>
      <c r="D37966" s="2" t="s">
        <v>458</v>
      </c>
      <c r="E37966" s="2"/>
      <c r="F37966" s="2"/>
      <c r="G37966" s="2"/>
      <c r="H37966" s="2"/>
    </row>
    <row r="37967" spans="2:8">
      <c r="B37967" s="2" t="s">
        <v>38417</v>
      </c>
      <c r="C37967" s="2">
        <v>65</v>
      </c>
      <c r="D37967" s="2" t="s">
        <v>458</v>
      </c>
      <c r="E37967" s="2"/>
      <c r="F37967" s="2"/>
      <c r="G37967" s="2"/>
      <c r="H37967" s="2"/>
    </row>
    <row r="37968" spans="2:8">
      <c r="B37968" s="2" t="s">
        <v>38418</v>
      </c>
      <c r="C37968" s="2">
        <v>66</v>
      </c>
      <c r="D37968" s="2" t="s">
        <v>458</v>
      </c>
      <c r="E37968" s="2"/>
      <c r="F37968" s="2"/>
      <c r="G37968" s="2"/>
      <c r="H37968" s="2"/>
    </row>
    <row r="37969" spans="2:8">
      <c r="B37969" s="2" t="s">
        <v>38419</v>
      </c>
      <c r="C37969" s="2">
        <v>66</v>
      </c>
      <c r="D37969" s="2" t="s">
        <v>458</v>
      </c>
      <c r="E37969" s="2"/>
      <c r="F37969" s="2"/>
      <c r="G37969" s="2"/>
      <c r="H37969" s="2"/>
    </row>
    <row r="37970" spans="2:8">
      <c r="B37970" s="2" t="s">
        <v>38420</v>
      </c>
      <c r="C37970" s="2">
        <v>73</v>
      </c>
      <c r="D37970" s="2" t="s">
        <v>458</v>
      </c>
      <c r="E37970" s="2"/>
      <c r="F37970" s="2"/>
      <c r="G37970" s="2"/>
      <c r="H37970" s="2"/>
    </row>
    <row r="37971" spans="2:8">
      <c r="B37971" s="2" t="s">
        <v>38421</v>
      </c>
      <c r="C37971" s="2">
        <v>75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86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18</v>
      </c>
      <c r="D37973" s="2" t="s">
        <v>458</v>
      </c>
      <c r="E37973" s="2"/>
      <c r="F37973" s="2"/>
      <c r="G37973" s="2"/>
      <c r="H37973" s="2"/>
    </row>
    <row r="37974" spans="2:8">
      <c r="B37974" s="2" t="s">
        <v>38424</v>
      </c>
      <c r="C37974" s="2">
        <v>26</v>
      </c>
      <c r="D37974" s="2" t="s">
        <v>458</v>
      </c>
      <c r="E37974" s="2"/>
      <c r="F37974" s="2"/>
      <c r="G37974" s="2"/>
      <c r="H37974" s="2"/>
    </row>
    <row r="37975" spans="2:8">
      <c r="B37975" s="2" t="s">
        <v>38425</v>
      </c>
      <c r="C37975" s="2">
        <v>35</v>
      </c>
      <c r="D37975" s="2" t="s">
        <v>458</v>
      </c>
      <c r="E37975" s="2"/>
      <c r="F37975" s="2"/>
      <c r="G37975" s="2"/>
      <c r="H37975" s="2"/>
    </row>
    <row r="37976" spans="2:8">
      <c r="B37976" s="2" t="s">
        <v>38426</v>
      </c>
      <c r="C37976" s="2">
        <v>39</v>
      </c>
      <c r="D37976" s="2" t="s">
        <v>458</v>
      </c>
      <c r="E37976" s="2"/>
      <c r="F37976" s="2"/>
      <c r="G37976" s="2"/>
      <c r="H37976" s="2"/>
    </row>
    <row r="37977" spans="2:8">
      <c r="B37977" s="2" t="s">
        <v>38427</v>
      </c>
      <c r="C37977" s="2">
        <v>47</v>
      </c>
      <c r="D37977" s="2" t="s">
        <v>458</v>
      </c>
      <c r="E37977" s="2"/>
      <c r="F37977" s="2"/>
      <c r="G37977" s="2"/>
      <c r="H37977" s="2"/>
    </row>
    <row r="37978" spans="2:8">
      <c r="B37978" s="2" t="s">
        <v>38428</v>
      </c>
      <c r="C37978" s="2">
        <v>73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70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57</v>
      </c>
      <c r="D37980" s="2" t="s">
        <v>458</v>
      </c>
      <c r="E37980" s="2"/>
      <c r="F37980" s="2"/>
      <c r="G37980" s="2"/>
      <c r="H37980" s="2"/>
    </row>
    <row r="37981" spans="2:8">
      <c r="B37981" s="2" t="s">
        <v>38431</v>
      </c>
      <c r="C37981" s="2">
        <v>46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52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50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33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32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33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32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32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78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68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69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55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75</v>
      </c>
      <c r="D37993" s="2" t="s">
        <v>458</v>
      </c>
      <c r="E37993" s="2"/>
      <c r="F37993" s="2"/>
      <c r="G37993" s="2"/>
      <c r="H37993" s="2"/>
    </row>
    <row r="37994" spans="2:8">
      <c r="B37994" s="2" t="s">
        <v>38444</v>
      </c>
      <c r="C37994" s="2">
        <v>77</v>
      </c>
      <c r="D37994" s="2" t="s">
        <v>458</v>
      </c>
      <c r="E37994" s="2"/>
      <c r="F37994" s="2"/>
      <c r="G37994" s="2"/>
      <c r="H37994" s="2"/>
    </row>
    <row r="37995" spans="2:8">
      <c r="B37995" s="2" t="s">
        <v>38445</v>
      </c>
      <c r="C37995" s="2">
        <v>55</v>
      </c>
      <c r="D37995" s="2" t="s">
        <v>458</v>
      </c>
      <c r="E37995" s="2"/>
      <c r="F37995" s="2"/>
      <c r="G37995" s="2"/>
      <c r="H37995" s="2"/>
    </row>
    <row r="37996" spans="2:8">
      <c r="B37996" s="2" t="s">
        <v>38446</v>
      </c>
      <c r="C37996" s="2">
        <v>65</v>
      </c>
      <c r="D37996" s="2" t="s">
        <v>458</v>
      </c>
      <c r="E37996" s="2"/>
      <c r="F37996" s="2"/>
      <c r="G37996" s="2"/>
      <c r="H37996" s="2"/>
    </row>
    <row r="37997" spans="2:8">
      <c r="B37997" s="2" t="s">
        <v>38447</v>
      </c>
      <c r="C37997" s="2">
        <v>71</v>
      </c>
      <c r="D37997" s="2" t="s">
        <v>458</v>
      </c>
      <c r="E37997" s="2"/>
      <c r="F37997" s="2"/>
      <c r="G37997" s="2"/>
      <c r="H37997" s="2"/>
    </row>
    <row r="37998" spans="2:8">
      <c r="B37998" s="2" t="s">
        <v>38448</v>
      </c>
      <c r="C37998" s="2">
        <v>38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38449</v>
      </c>
      <c r="C37999" s="2">
        <v>45</v>
      </c>
      <c r="D37999" s="2" t="s">
        <v>458</v>
      </c>
      <c r="E37999" s="2"/>
      <c r="F37999" s="2"/>
      <c r="G37999" s="2"/>
      <c r="H37999" s="2"/>
    </row>
    <row r="38000" spans="2:8">
      <c r="B38000" s="2" t="s">
        <v>38450</v>
      </c>
      <c r="C38000" s="2">
        <v>52</v>
      </c>
      <c r="D38000" s="2" t="s">
        <v>458</v>
      </c>
      <c r="E38000" s="2"/>
      <c r="F38000" s="2"/>
      <c r="G38000" s="2"/>
      <c r="H38000" s="2"/>
    </row>
    <row r="38001" spans="2:8">
      <c r="B38001" s="2" t="s">
        <v>38451</v>
      </c>
      <c r="C38001" s="2">
        <v>64</v>
      </c>
      <c r="D38001" s="2" t="s">
        <v>458</v>
      </c>
      <c r="E38001" s="2"/>
      <c r="F38001" s="2"/>
      <c r="G38001" s="2"/>
      <c r="H38001" s="2"/>
    </row>
    <row r="38002" spans="2:8">
      <c r="B38002" s="2" t="s">
        <v>38452</v>
      </c>
      <c r="C38002" s="2">
        <v>68</v>
      </c>
      <c r="D38002" s="2" t="s">
        <v>458</v>
      </c>
      <c r="E38002" s="2"/>
      <c r="F38002" s="2"/>
      <c r="G38002" s="2"/>
      <c r="H38002" s="2"/>
    </row>
    <row r="38003" spans="2:8">
      <c r="B38003" s="2" t="s">
        <v>38453</v>
      </c>
      <c r="C38003" s="2">
        <v>67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65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67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44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31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42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30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50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38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74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51</v>
      </c>
      <c r="D38013" s="2" t="s">
        <v>458</v>
      </c>
      <c r="E38013" s="2"/>
      <c r="F38013" s="2"/>
      <c r="G38013" s="2"/>
      <c r="H38013" s="2"/>
    </row>
    <row r="38014" spans="2:8">
      <c r="B38014" s="2" t="s">
        <v>38464</v>
      </c>
      <c r="C38014" s="2">
        <v>50</v>
      </c>
      <c r="D38014" s="2" t="s">
        <v>458</v>
      </c>
      <c r="E38014" s="2"/>
      <c r="F38014" s="2"/>
      <c r="G38014" s="2"/>
      <c r="H38014" s="2"/>
    </row>
    <row r="38015" spans="2:8">
      <c r="B38015" s="2" t="s">
        <v>38465</v>
      </c>
      <c r="C38015" s="2">
        <v>54</v>
      </c>
      <c r="D38015" s="2" t="s">
        <v>458</v>
      </c>
      <c r="E38015" s="2"/>
      <c r="F38015" s="2"/>
      <c r="G38015" s="2"/>
      <c r="H38015" s="2"/>
    </row>
    <row r="38016" spans="2:8">
      <c r="B38016" s="2" t="s">
        <v>38466</v>
      </c>
      <c r="C38016" s="2">
        <v>55</v>
      </c>
      <c r="D38016" s="2" t="s">
        <v>458</v>
      </c>
      <c r="E38016" s="2"/>
      <c r="F38016" s="2"/>
      <c r="G38016" s="2"/>
      <c r="H38016" s="2"/>
    </row>
    <row r="38017" spans="2:8">
      <c r="B38017" s="2" t="s">
        <v>38467</v>
      </c>
      <c r="C38017" s="2">
        <v>64</v>
      </c>
      <c r="D38017" s="2" t="s">
        <v>458</v>
      </c>
      <c r="E38017" s="2"/>
      <c r="F38017" s="2"/>
      <c r="G38017" s="2"/>
      <c r="H38017" s="2"/>
    </row>
    <row r="38018" spans="2:8">
      <c r="B38018" s="2" t="s">
        <v>38468</v>
      </c>
      <c r="C38018" s="2">
        <v>65</v>
      </c>
      <c r="D38018" s="2" t="s">
        <v>458</v>
      </c>
      <c r="E38018" s="2"/>
      <c r="F38018" s="2"/>
      <c r="G38018" s="2"/>
      <c r="H38018" s="2"/>
    </row>
    <row r="38019" spans="2:8">
      <c r="B38019" s="2" t="s">
        <v>38469</v>
      </c>
      <c r="C38019" s="2">
        <v>65</v>
      </c>
      <c r="D38019" s="2" t="s">
        <v>458</v>
      </c>
      <c r="E38019" s="2"/>
      <c r="F38019" s="2"/>
      <c r="G38019" s="2"/>
      <c r="H38019" s="2"/>
    </row>
    <row r="38020" spans="2:8">
      <c r="B38020" s="2" t="s">
        <v>38470</v>
      </c>
      <c r="C38020" s="2">
        <v>65</v>
      </c>
      <c r="D38020" s="2" t="s">
        <v>458</v>
      </c>
      <c r="E38020" s="2"/>
      <c r="F38020" s="2"/>
      <c r="G38020" s="2"/>
      <c r="H38020" s="2"/>
    </row>
    <row r="38021" spans="2:8">
      <c r="B38021" s="2" t="s">
        <v>38471</v>
      </c>
      <c r="C38021" s="2">
        <v>77</v>
      </c>
      <c r="D38021" s="2" t="s">
        <v>458</v>
      </c>
      <c r="E38021" s="2"/>
      <c r="F38021" s="2"/>
      <c r="G38021" s="2"/>
      <c r="H38021" s="2"/>
    </row>
    <row r="38022" spans="2:8">
      <c r="B38022" s="2" t="s">
        <v>38472</v>
      </c>
      <c r="C38022" s="2">
        <v>85</v>
      </c>
      <c r="D38022" s="2" t="s">
        <v>458</v>
      </c>
      <c r="E38022" s="2"/>
      <c r="F38022" s="2"/>
      <c r="G38022" s="2"/>
      <c r="H38022" s="2"/>
    </row>
    <row r="38023" spans="2:8">
      <c r="B38023" s="2" t="s">
        <v>38473</v>
      </c>
      <c r="C38023" s="2">
        <v>64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64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61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60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64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64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61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68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70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58</v>
      </c>
      <c r="D38032" s="2" t="s">
        <v>458</v>
      </c>
      <c r="E38032" s="2"/>
      <c r="F38032" s="2"/>
      <c r="G38032" s="2"/>
      <c r="H38032" s="2"/>
    </row>
    <row r="38033" spans="2:8">
      <c r="B38033" s="2" t="s">
        <v>38483</v>
      </c>
      <c r="C38033" s="2">
        <v>61</v>
      </c>
      <c r="D38033" s="2" t="s">
        <v>458</v>
      </c>
      <c r="E38033" s="2"/>
      <c r="F38033" s="2"/>
      <c r="G38033" s="2"/>
      <c r="H38033" s="2"/>
    </row>
    <row r="38034" spans="2:8">
      <c r="B38034" s="2" t="s">
        <v>38484</v>
      </c>
      <c r="C38034" s="2">
        <v>77</v>
      </c>
      <c r="D38034" s="2" t="s">
        <v>458</v>
      </c>
      <c r="E38034" s="2"/>
      <c r="F38034" s="2"/>
      <c r="G38034" s="2"/>
      <c r="H38034" s="2"/>
    </row>
    <row r="38035" spans="2:8">
      <c r="B38035" s="2" t="s">
        <v>38485</v>
      </c>
      <c r="C38035" s="2">
        <v>79</v>
      </c>
      <c r="D38035" s="2" t="s">
        <v>458</v>
      </c>
      <c r="E38035" s="2"/>
      <c r="F38035" s="2"/>
      <c r="G38035" s="2"/>
      <c r="H38035" s="2"/>
    </row>
    <row r="38036" spans="2:8">
      <c r="B38036" s="2" t="s">
        <v>38486</v>
      </c>
      <c r="C38036" s="2">
        <v>81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82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23</v>
      </c>
      <c r="D38038" s="2" t="s">
        <v>458</v>
      </c>
      <c r="E38038" s="2"/>
      <c r="F38038" s="2"/>
      <c r="G38038" s="2"/>
      <c r="H38038" s="2"/>
    </row>
    <row r="38039" spans="2:8">
      <c r="B38039" s="2" t="s">
        <v>38489</v>
      </c>
      <c r="C38039" s="2">
        <v>27</v>
      </c>
      <c r="D38039" s="2" t="s">
        <v>458</v>
      </c>
      <c r="E38039" s="2"/>
      <c r="F38039" s="2"/>
      <c r="G38039" s="2"/>
      <c r="H38039" s="2"/>
    </row>
    <row r="38040" spans="2:8">
      <c r="B38040" s="2" t="s">
        <v>38490</v>
      </c>
      <c r="C38040" s="2">
        <v>31</v>
      </c>
      <c r="D38040" s="2" t="s">
        <v>458</v>
      </c>
      <c r="E38040" s="2"/>
      <c r="F38040" s="2"/>
      <c r="G38040" s="2"/>
      <c r="H38040" s="2"/>
    </row>
    <row r="38041" spans="2:8">
      <c r="B38041" s="2" t="s">
        <v>38491</v>
      </c>
      <c r="C38041" s="2">
        <v>31</v>
      </c>
      <c r="D38041" s="2" t="s">
        <v>458</v>
      </c>
      <c r="E38041" s="2"/>
      <c r="F38041" s="2"/>
      <c r="G38041" s="2"/>
      <c r="H38041" s="2"/>
    </row>
    <row r="38042" spans="2:8">
      <c r="B38042" s="2" t="s">
        <v>38492</v>
      </c>
      <c r="C38042" s="2">
        <v>35</v>
      </c>
      <c r="D38042" s="2" t="s">
        <v>458</v>
      </c>
      <c r="E38042" s="2"/>
      <c r="F38042" s="2"/>
      <c r="G38042" s="2"/>
      <c r="H38042" s="2"/>
    </row>
    <row r="38043" spans="2:8">
      <c r="B38043" s="2" t="s">
        <v>38493</v>
      </c>
      <c r="C38043" s="2">
        <v>40</v>
      </c>
      <c r="D38043" s="2" t="s">
        <v>458</v>
      </c>
      <c r="E38043" s="2"/>
      <c r="F38043" s="2"/>
      <c r="G38043" s="2"/>
      <c r="H38043" s="2"/>
    </row>
    <row r="38044" spans="2:8">
      <c r="B38044" s="2" t="s">
        <v>38494</v>
      </c>
      <c r="C38044" s="2">
        <v>56</v>
      </c>
      <c r="D38044" s="2" t="s">
        <v>458</v>
      </c>
      <c r="E38044" s="2"/>
      <c r="F38044" s="2"/>
      <c r="G38044" s="2"/>
      <c r="H38044" s="2"/>
    </row>
    <row r="38045" spans="2:8">
      <c r="B38045" s="2" t="s">
        <v>38495</v>
      </c>
      <c r="C38045" s="2">
        <v>74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57</v>
      </c>
      <c r="D38046" s="2" t="s">
        <v>458</v>
      </c>
      <c r="E38046" s="2"/>
      <c r="F38046" s="2"/>
      <c r="G38046" s="2"/>
      <c r="H38046" s="2"/>
    </row>
    <row r="38047" spans="2:8">
      <c r="B38047" s="2" t="s">
        <v>38497</v>
      </c>
      <c r="C38047" s="2">
        <v>74</v>
      </c>
      <c r="D38047" s="2" t="s">
        <v>458</v>
      </c>
      <c r="E38047" s="2"/>
      <c r="F38047" s="2"/>
      <c r="G38047" s="2"/>
      <c r="H38047" s="2"/>
    </row>
    <row r="38048" spans="2:8">
      <c r="B38048" s="2" t="s">
        <v>38498</v>
      </c>
      <c r="C38048" s="2">
        <v>88</v>
      </c>
      <c r="D38048" s="2" t="s">
        <v>458</v>
      </c>
      <c r="E38048" s="2"/>
      <c r="F38048" s="2"/>
      <c r="G38048" s="2"/>
      <c r="H38048" s="2"/>
    </row>
    <row r="38049" spans="2:8">
      <c r="B38049" s="2" t="s">
        <v>38499</v>
      </c>
      <c r="C38049" s="2">
        <v>90</v>
      </c>
      <c r="D38049" s="2" t="s">
        <v>458</v>
      </c>
      <c r="E38049" s="2"/>
      <c r="F38049" s="2"/>
      <c r="G38049" s="2"/>
      <c r="H38049" s="2"/>
    </row>
    <row r="38050" spans="2:8">
      <c r="B38050" s="2" t="s">
        <v>38500</v>
      </c>
      <c r="C38050" s="2">
        <v>67</v>
      </c>
      <c r="D38050" s="2" t="s">
        <v>458</v>
      </c>
      <c r="E38050" s="2"/>
      <c r="F38050" s="2"/>
      <c r="G38050" s="2"/>
      <c r="H38050" s="2"/>
    </row>
    <row r="38051" spans="2:8">
      <c r="B38051" s="2" t="s">
        <v>38501</v>
      </c>
      <c r="C38051" s="2">
        <v>83</v>
      </c>
      <c r="D38051" s="2" t="s">
        <v>458</v>
      </c>
      <c r="E38051" s="2"/>
      <c r="F38051" s="2"/>
      <c r="G38051" s="2"/>
      <c r="H38051" s="2"/>
    </row>
    <row r="38052" spans="2:8">
      <c r="B38052" s="2" t="s">
        <v>38502</v>
      </c>
      <c r="C38052" s="2">
        <v>83</v>
      </c>
      <c r="D38052" s="2" t="s">
        <v>458</v>
      </c>
      <c r="E38052" s="2"/>
      <c r="F38052" s="2"/>
      <c r="G38052" s="2"/>
      <c r="H38052" s="2"/>
    </row>
    <row r="38053" spans="2:8">
      <c r="B38053" s="2" t="s">
        <v>38503</v>
      </c>
      <c r="C38053" s="2">
        <v>89</v>
      </c>
      <c r="D38053" s="2" t="s">
        <v>458</v>
      </c>
      <c r="E38053" s="2"/>
      <c r="F38053" s="2"/>
      <c r="G38053" s="2"/>
      <c r="H38053" s="2"/>
    </row>
    <row r="38054" spans="2:8">
      <c r="B38054" s="2" t="s">
        <v>38504</v>
      </c>
      <c r="C38054" s="2">
        <v>68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64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86</v>
      </c>
      <c r="D38056" s="2" t="s">
        <v>458</v>
      </c>
      <c r="E38056" s="2"/>
      <c r="F38056" s="2"/>
      <c r="G38056" s="2"/>
      <c r="H38056" s="2"/>
    </row>
    <row r="38057" spans="2:8">
      <c r="B38057" s="2" t="s">
        <v>38507</v>
      </c>
      <c r="C38057" s="2">
        <v>82</v>
      </c>
      <c r="D38057" s="2" t="s">
        <v>458</v>
      </c>
      <c r="E38057" s="2"/>
      <c r="F38057" s="2"/>
      <c r="G38057" s="2"/>
      <c r="H38057" s="2"/>
    </row>
    <row r="38058" spans="2:8">
      <c r="B38058" s="2" t="s">
        <v>38508</v>
      </c>
      <c r="C38058" s="2">
        <v>67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63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62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59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48</v>
      </c>
      <c r="D38062" s="2" t="s">
        <v>458</v>
      </c>
      <c r="E38062" s="2"/>
      <c r="F38062" s="2"/>
      <c r="G38062" s="2"/>
      <c r="H38062" s="2"/>
    </row>
    <row r="38063" spans="2:8">
      <c r="B38063" s="2" t="s">
        <v>38513</v>
      </c>
      <c r="C38063" s="2">
        <v>41</v>
      </c>
      <c r="D38063" s="2" t="s">
        <v>458</v>
      </c>
      <c r="E38063" s="2"/>
      <c r="F38063" s="2"/>
      <c r="G38063" s="2"/>
      <c r="H38063" s="2"/>
    </row>
    <row r="38064" spans="2:8">
      <c r="B38064" s="2" t="s">
        <v>38514</v>
      </c>
      <c r="C38064" s="2">
        <v>49</v>
      </c>
      <c r="D38064" s="2" t="s">
        <v>458</v>
      </c>
      <c r="E38064" s="2"/>
      <c r="F38064" s="2"/>
      <c r="G38064" s="2"/>
      <c r="H38064" s="2"/>
    </row>
    <row r="38065" spans="2:8">
      <c r="B38065" s="2" t="s">
        <v>38515</v>
      </c>
      <c r="C38065" s="2">
        <v>56</v>
      </c>
      <c r="D38065" s="2" t="s">
        <v>458</v>
      </c>
      <c r="E38065" s="2"/>
      <c r="F38065" s="2"/>
      <c r="G38065" s="2"/>
      <c r="H38065" s="2"/>
    </row>
    <row r="38066" spans="2:8">
      <c r="B38066" s="2" t="s">
        <v>38516</v>
      </c>
      <c r="C38066" s="2">
        <v>59</v>
      </c>
      <c r="D38066" s="2" t="s">
        <v>458</v>
      </c>
      <c r="E38066" s="2"/>
      <c r="F38066" s="2"/>
      <c r="G38066" s="2"/>
      <c r="H38066" s="2"/>
    </row>
    <row r="38067" spans="2:8">
      <c r="B38067" s="2" t="s">
        <v>38517</v>
      </c>
      <c r="C38067" s="2">
        <v>67</v>
      </c>
      <c r="D38067" s="2" t="s">
        <v>458</v>
      </c>
      <c r="E38067" s="2"/>
      <c r="F38067" s="2"/>
      <c r="G38067" s="2"/>
      <c r="H38067" s="2"/>
    </row>
    <row r="38068" spans="2:8">
      <c r="B38068" s="2" t="s">
        <v>38518</v>
      </c>
      <c r="C38068" s="2">
        <v>60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55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43</v>
      </c>
      <c r="D38070" s="2" t="s">
        <v>458</v>
      </c>
      <c r="E38070" s="2"/>
      <c r="F38070" s="2"/>
      <c r="G38070" s="2"/>
      <c r="H38070" s="2"/>
    </row>
    <row r="38071" spans="2:8">
      <c r="B38071" s="2" t="s">
        <v>38521</v>
      </c>
      <c r="C38071" s="2">
        <v>73</v>
      </c>
      <c r="D38071" s="2" t="s">
        <v>458</v>
      </c>
      <c r="E38071" s="2"/>
      <c r="F38071" s="2"/>
      <c r="G38071" s="2"/>
      <c r="H38071" s="2"/>
    </row>
    <row r="38072" spans="2:8">
      <c r="B38072" s="2" t="s">
        <v>38522</v>
      </c>
      <c r="C38072" s="2">
        <v>66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61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58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46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31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66</v>
      </c>
      <c r="D38077" s="2" t="s">
        <v>458</v>
      </c>
      <c r="E38077" s="2"/>
      <c r="F38077" s="2"/>
      <c r="G38077" s="2"/>
      <c r="H38077" s="2"/>
    </row>
    <row r="38078" spans="2:8">
      <c r="B38078" s="2" t="s">
        <v>38528</v>
      </c>
      <c r="C38078" s="2">
        <v>85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79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75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38531</v>
      </c>
      <c r="C38081" s="2">
        <v>74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38532</v>
      </c>
      <c r="C38082" s="2">
        <v>69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53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33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68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66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62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64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63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79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74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73</v>
      </c>
      <c r="D38092" s="2" t="s">
        <v>458</v>
      </c>
      <c r="E38092" s="2"/>
      <c r="F38092" s="2"/>
      <c r="G38092" s="2"/>
      <c r="H38092" s="2"/>
    </row>
    <row r="38093" spans="2:8">
      <c r="B38093" s="2" t="s">
        <v>38543</v>
      </c>
      <c r="C38093" s="2">
        <v>84</v>
      </c>
      <c r="D38093" s="2" t="s">
        <v>458</v>
      </c>
      <c r="E38093" s="2"/>
      <c r="F38093" s="2"/>
      <c r="G38093" s="2"/>
      <c r="H38093" s="2"/>
    </row>
    <row r="38094" spans="2:8">
      <c r="B38094" s="2" t="s">
        <v>38544</v>
      </c>
      <c r="C38094" s="2">
        <v>63</v>
      </c>
      <c r="D38094" s="2" t="s">
        <v>458</v>
      </c>
      <c r="E38094" s="2"/>
      <c r="F38094" s="2"/>
      <c r="G38094" s="2"/>
      <c r="H38094" s="2"/>
    </row>
    <row r="38095" spans="2:8">
      <c r="B38095" s="2" t="s">
        <v>38545</v>
      </c>
      <c r="C38095" s="2">
        <v>74</v>
      </c>
      <c r="D38095" s="2" t="s">
        <v>458</v>
      </c>
      <c r="E38095" s="2"/>
      <c r="F38095" s="2"/>
      <c r="G38095" s="2"/>
      <c r="H38095" s="2"/>
    </row>
    <row r="38096" spans="2:8">
      <c r="B38096" s="2" t="s">
        <v>38546</v>
      </c>
      <c r="C38096" s="2">
        <v>15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16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15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14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16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21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19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19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19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59</v>
      </c>
      <c r="D38105" s="2" t="s">
        <v>458</v>
      </c>
      <c r="E38105" s="2"/>
      <c r="F38105" s="2"/>
      <c r="G38105" s="2"/>
      <c r="H38105" s="2"/>
    </row>
    <row r="38106" spans="2:8">
      <c r="B38106" s="2" t="s">
        <v>38556</v>
      </c>
      <c r="C38106" s="2">
        <v>59</v>
      </c>
      <c r="D38106" s="2" t="s">
        <v>458</v>
      </c>
      <c r="E38106" s="2"/>
      <c r="F38106" s="2"/>
      <c r="G38106" s="2"/>
      <c r="H38106" s="2"/>
    </row>
    <row r="38107" spans="2:8">
      <c r="B38107" s="2" t="s">
        <v>38557</v>
      </c>
      <c r="C38107" s="2">
        <v>61</v>
      </c>
      <c r="D38107" s="2" t="s">
        <v>458</v>
      </c>
      <c r="E38107" s="2"/>
      <c r="F38107" s="2"/>
      <c r="G38107" s="2"/>
      <c r="H38107" s="2"/>
    </row>
    <row r="38108" spans="2:8">
      <c r="B38108" s="2" t="s">
        <v>38558</v>
      </c>
      <c r="C38108" s="2">
        <v>47</v>
      </c>
      <c r="D38108" s="2" t="s">
        <v>458</v>
      </c>
      <c r="E38108" s="2"/>
      <c r="F38108" s="2"/>
      <c r="G38108" s="2"/>
      <c r="H38108" s="2"/>
    </row>
    <row r="38109" spans="2:8">
      <c r="B38109" s="2" t="s">
        <v>38559</v>
      </c>
      <c r="C38109" s="2">
        <v>51</v>
      </c>
      <c r="D38109" s="2" t="s">
        <v>458</v>
      </c>
      <c r="E38109" s="2"/>
      <c r="F38109" s="2"/>
      <c r="G38109" s="2"/>
      <c r="H38109" s="2"/>
    </row>
    <row r="38110" spans="2:8">
      <c r="B38110" s="2" t="s">
        <v>38560</v>
      </c>
      <c r="C38110" s="2">
        <v>52</v>
      </c>
      <c r="D38110" s="2" t="s">
        <v>458</v>
      </c>
      <c r="E38110" s="2"/>
      <c r="F38110" s="2"/>
      <c r="G38110" s="2"/>
      <c r="H38110" s="2"/>
    </row>
    <row r="38111" spans="2:8">
      <c r="B38111" s="2" t="s">
        <v>38561</v>
      </c>
      <c r="C38111" s="2">
        <v>60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23</v>
      </c>
      <c r="D38112" s="2" t="s">
        <v>458</v>
      </c>
      <c r="E38112" s="2"/>
      <c r="F38112" s="2"/>
      <c r="G38112" s="2"/>
      <c r="H38112" s="2"/>
    </row>
    <row r="38113" spans="2:8">
      <c r="B38113" s="2" t="s">
        <v>38563</v>
      </c>
      <c r="C38113" s="2">
        <v>35</v>
      </c>
      <c r="D38113" s="2" t="s">
        <v>458</v>
      </c>
      <c r="E38113" s="2"/>
      <c r="F38113" s="2"/>
      <c r="G38113" s="2"/>
      <c r="H38113" s="2"/>
    </row>
    <row r="38114" spans="2:8">
      <c r="B38114" s="2" t="s">
        <v>38564</v>
      </c>
      <c r="C38114" s="2">
        <v>45</v>
      </c>
      <c r="D38114" s="2" t="s">
        <v>458</v>
      </c>
      <c r="E38114" s="2"/>
      <c r="F38114" s="2"/>
      <c r="G38114" s="2"/>
      <c r="H38114" s="2"/>
    </row>
    <row r="38115" spans="2:8">
      <c r="B38115" s="2" t="s">
        <v>38565</v>
      </c>
      <c r="C38115" s="2">
        <v>52</v>
      </c>
      <c r="D38115" s="2" t="s">
        <v>458</v>
      </c>
      <c r="E38115" s="2"/>
      <c r="F38115" s="2"/>
      <c r="G38115" s="2"/>
      <c r="H38115" s="2"/>
    </row>
    <row r="38116" spans="2:8">
      <c r="B38116" s="2" t="s">
        <v>38566</v>
      </c>
      <c r="C38116" s="2">
        <v>74</v>
      </c>
      <c r="D38116" s="2" t="s">
        <v>458</v>
      </c>
      <c r="E38116" s="2"/>
      <c r="F38116" s="2"/>
      <c r="G38116" s="2"/>
      <c r="H38116" s="2"/>
    </row>
    <row r="38117" spans="2:8">
      <c r="B38117" s="2" t="s">
        <v>38567</v>
      </c>
      <c r="C38117" s="2">
        <v>63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62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55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62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63</v>
      </c>
      <c r="D38121" s="2" t="s">
        <v>458</v>
      </c>
      <c r="E38121" s="2"/>
      <c r="F38121" s="2"/>
      <c r="G38121" s="2"/>
      <c r="H38121" s="2"/>
    </row>
    <row r="38122" spans="2:8">
      <c r="B38122" s="2" t="s">
        <v>38572</v>
      </c>
      <c r="C38122" s="2">
        <v>56</v>
      </c>
      <c r="D38122" s="2" t="s">
        <v>458</v>
      </c>
      <c r="E38122" s="2"/>
      <c r="F38122" s="2"/>
      <c r="G38122" s="2"/>
      <c r="H38122" s="2"/>
    </row>
    <row r="38123" spans="2:8">
      <c r="B38123" s="2" t="s">
        <v>38573</v>
      </c>
      <c r="C38123" s="2">
        <v>59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63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77</v>
      </c>
      <c r="D38125" s="2" t="s">
        <v>458</v>
      </c>
      <c r="E38125" s="2"/>
      <c r="F38125" s="2"/>
      <c r="G38125" s="2"/>
      <c r="H38125" s="2"/>
    </row>
    <row r="38126" spans="2:8">
      <c r="B38126" s="2" t="s">
        <v>38576</v>
      </c>
      <c r="C38126" s="2">
        <v>78</v>
      </c>
      <c r="D38126" s="2" t="s">
        <v>458</v>
      </c>
      <c r="E38126" s="2"/>
      <c r="F38126" s="2"/>
      <c r="G38126" s="2"/>
      <c r="H38126" s="2"/>
    </row>
    <row r="38127" spans="2:8">
      <c r="B38127" s="2" t="s">
        <v>38577</v>
      </c>
      <c r="C38127" s="2">
        <v>78</v>
      </c>
      <c r="D38127" s="2" t="s">
        <v>458</v>
      </c>
      <c r="E38127" s="2"/>
      <c r="F38127" s="2"/>
      <c r="G38127" s="2"/>
      <c r="H38127" s="2"/>
    </row>
    <row r="38128" spans="2:8">
      <c r="B38128" s="2" t="s">
        <v>38578</v>
      </c>
      <c r="C38128" s="2">
        <v>74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80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75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68</v>
      </c>
      <c r="D38131" s="2" t="s">
        <v>458</v>
      </c>
      <c r="E38131" s="2"/>
      <c r="F38131" s="2"/>
      <c r="G38131" s="2"/>
      <c r="H38131" s="2"/>
    </row>
    <row r="38132" spans="2:8">
      <c r="B38132" s="2" t="s">
        <v>38582</v>
      </c>
      <c r="C38132" s="2">
        <v>66</v>
      </c>
      <c r="D38132" s="2" t="s">
        <v>458</v>
      </c>
      <c r="E38132" s="2"/>
      <c r="F38132" s="2"/>
      <c r="G38132" s="2"/>
      <c r="H38132" s="2"/>
    </row>
    <row r="38133" spans="2:8">
      <c r="B38133" s="2" t="s">
        <v>38583</v>
      </c>
      <c r="C38133" s="2">
        <v>73</v>
      </c>
      <c r="D38133" s="2" t="s">
        <v>458</v>
      </c>
      <c r="E38133" s="2"/>
      <c r="F38133" s="2"/>
      <c r="G38133" s="2"/>
      <c r="H38133" s="2"/>
    </row>
    <row r="38134" spans="2:8">
      <c r="B38134" s="2" t="s">
        <v>38584</v>
      </c>
      <c r="C38134" s="2">
        <v>71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67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62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68</v>
      </c>
      <c r="D38137" s="2" t="s">
        <v>458</v>
      </c>
      <c r="E38137" s="2"/>
      <c r="F38137" s="2"/>
      <c r="G38137" s="2"/>
      <c r="H38137" s="2"/>
    </row>
    <row r="38138" spans="2:8">
      <c r="B38138" s="2" t="s">
        <v>38588</v>
      </c>
      <c r="C38138" s="2">
        <v>64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74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31</v>
      </c>
      <c r="D38140" s="2" t="s">
        <v>458</v>
      </c>
      <c r="E38140" s="2"/>
      <c r="F38140" s="2"/>
      <c r="G38140" s="2"/>
      <c r="H38140" s="2"/>
    </row>
    <row r="38141" spans="2:8">
      <c r="B38141" s="2" t="s">
        <v>38591</v>
      </c>
      <c r="C38141" s="2">
        <v>41</v>
      </c>
      <c r="D38141" s="2" t="s">
        <v>458</v>
      </c>
      <c r="E38141" s="2"/>
      <c r="F38141" s="2"/>
      <c r="G38141" s="2"/>
      <c r="H38141" s="2"/>
    </row>
    <row r="38142" spans="2:8">
      <c r="B38142" s="2" t="s">
        <v>38592</v>
      </c>
      <c r="C38142" s="2">
        <v>36</v>
      </c>
      <c r="D38142" s="2" t="s">
        <v>458</v>
      </c>
      <c r="E38142" s="2"/>
      <c r="F38142" s="2"/>
      <c r="G38142" s="2"/>
      <c r="H38142" s="2"/>
    </row>
    <row r="38143" spans="2:8">
      <c r="B38143" s="2" t="s">
        <v>38593</v>
      </c>
      <c r="C38143" s="2">
        <v>34</v>
      </c>
      <c r="D38143" s="2" t="s">
        <v>458</v>
      </c>
      <c r="E38143" s="2"/>
      <c r="F38143" s="2"/>
      <c r="G38143" s="2"/>
      <c r="H38143" s="2"/>
    </row>
    <row r="38144" spans="2:8">
      <c r="B38144" s="2" t="s">
        <v>38594</v>
      </c>
      <c r="C38144" s="2">
        <v>46</v>
      </c>
      <c r="D38144" s="2" t="s">
        <v>458</v>
      </c>
      <c r="E38144" s="2"/>
      <c r="F38144" s="2"/>
      <c r="G38144" s="2"/>
      <c r="H38144" s="2"/>
    </row>
    <row r="38145" spans="2:8">
      <c r="B38145" s="2" t="s">
        <v>38595</v>
      </c>
      <c r="C38145" s="2">
        <v>42</v>
      </c>
      <c r="D38145" s="2" t="s">
        <v>458</v>
      </c>
      <c r="E38145" s="2"/>
      <c r="F38145" s="2"/>
      <c r="G38145" s="2"/>
      <c r="H38145" s="2"/>
    </row>
    <row r="38146" spans="2:8">
      <c r="B38146" s="2" t="s">
        <v>38596</v>
      </c>
      <c r="C38146" s="2">
        <v>47</v>
      </c>
      <c r="D38146" s="2" t="s">
        <v>458</v>
      </c>
      <c r="E38146" s="2"/>
      <c r="F38146" s="2"/>
      <c r="G38146" s="2"/>
      <c r="H38146" s="2"/>
    </row>
    <row r="38147" spans="2:8">
      <c r="B38147" s="2" t="s">
        <v>38597</v>
      </c>
      <c r="C38147" s="2">
        <v>49</v>
      </c>
      <c r="D38147" s="2" t="s">
        <v>458</v>
      </c>
      <c r="E38147" s="2"/>
      <c r="F38147" s="2"/>
      <c r="G38147" s="2"/>
      <c r="H38147" s="2"/>
    </row>
    <row r="38148" spans="2:8">
      <c r="B38148" s="2" t="s">
        <v>38598</v>
      </c>
      <c r="C38148" s="2">
        <v>53</v>
      </c>
      <c r="D38148" s="2" t="s">
        <v>458</v>
      </c>
      <c r="E38148" s="2"/>
      <c r="F38148" s="2"/>
      <c r="G38148" s="2"/>
      <c r="H38148" s="2"/>
    </row>
    <row r="38149" spans="2:8">
      <c r="B38149" s="2" t="s">
        <v>38599</v>
      </c>
      <c r="C38149" s="2">
        <v>58</v>
      </c>
      <c r="D38149" s="2" t="s">
        <v>458</v>
      </c>
      <c r="E38149" s="2"/>
      <c r="F38149" s="2"/>
      <c r="G38149" s="2"/>
      <c r="H38149" s="2"/>
    </row>
    <row r="38150" spans="2:8">
      <c r="B38150" s="2" t="s">
        <v>38600</v>
      </c>
      <c r="C38150" s="2">
        <v>96</v>
      </c>
      <c r="D38150" s="2" t="s">
        <v>458</v>
      </c>
      <c r="E38150" s="2"/>
      <c r="F38150" s="2"/>
      <c r="G38150" s="2"/>
      <c r="H38150" s="2"/>
    </row>
    <row r="38151" spans="2:8">
      <c r="B38151" s="2" t="s">
        <v>38601</v>
      </c>
      <c r="C38151" s="2">
        <v>69</v>
      </c>
      <c r="D38151" s="2" t="s">
        <v>458</v>
      </c>
      <c r="E38151" s="2"/>
      <c r="F38151" s="2"/>
      <c r="G38151" s="2"/>
      <c r="H38151" s="2"/>
    </row>
    <row r="38152" spans="2:8">
      <c r="B38152" s="2" t="s">
        <v>38602</v>
      </c>
      <c r="C38152" s="2">
        <v>67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72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72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72</v>
      </c>
      <c r="D38155" s="2" t="s">
        <v>458</v>
      </c>
      <c r="E38155" s="2"/>
      <c r="F38155" s="2"/>
      <c r="G38155" s="2"/>
      <c r="H38155" s="2"/>
    </row>
    <row r="38156" spans="2:8">
      <c r="B38156" s="2" t="s">
        <v>38606</v>
      </c>
      <c r="C38156" s="2">
        <v>49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38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33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23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41</v>
      </c>
      <c r="D38160" s="2" t="s">
        <v>458</v>
      </c>
      <c r="E38160" s="2"/>
      <c r="F38160" s="2"/>
      <c r="G38160" s="2"/>
      <c r="H38160" s="2"/>
    </row>
    <row r="38161" spans="2:8">
      <c r="B38161" s="2" t="s">
        <v>38611</v>
      </c>
      <c r="C38161" s="2">
        <v>33</v>
      </c>
      <c r="D38161" s="2" t="s">
        <v>458</v>
      </c>
      <c r="E38161" s="2"/>
      <c r="F38161" s="2"/>
      <c r="G38161" s="2"/>
      <c r="H38161" s="2"/>
    </row>
    <row r="38162" spans="2:8">
      <c r="B38162" s="2" t="s">
        <v>38612</v>
      </c>
      <c r="C38162" s="2">
        <v>39</v>
      </c>
      <c r="D38162" s="2" t="s">
        <v>458</v>
      </c>
      <c r="E38162" s="2"/>
      <c r="F38162" s="2"/>
      <c r="G38162" s="2"/>
      <c r="H38162" s="2"/>
    </row>
    <row r="38163" spans="2:8">
      <c r="B38163" s="2" t="s">
        <v>38613</v>
      </c>
      <c r="C38163" s="2">
        <v>43</v>
      </c>
      <c r="D38163" s="2" t="s">
        <v>458</v>
      </c>
      <c r="E38163" s="2"/>
      <c r="F38163" s="2"/>
      <c r="G38163" s="2"/>
      <c r="H38163" s="2"/>
    </row>
    <row r="38164" spans="2:8">
      <c r="B38164" s="2" t="s">
        <v>38614</v>
      </c>
      <c r="C38164" s="2">
        <v>60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58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79</v>
      </c>
      <c r="D38166" s="2" t="s">
        <v>458</v>
      </c>
      <c r="E38166" s="2"/>
      <c r="F38166" s="2"/>
      <c r="G38166" s="2"/>
      <c r="H38166" s="2"/>
    </row>
    <row r="38167" spans="2:8">
      <c r="B38167" s="2" t="s">
        <v>38617</v>
      </c>
      <c r="C38167" s="2">
        <v>79</v>
      </c>
      <c r="D38167" s="2" t="s">
        <v>458</v>
      </c>
      <c r="E38167" s="2"/>
      <c r="F38167" s="2"/>
      <c r="G38167" s="2"/>
      <c r="H38167" s="2"/>
    </row>
    <row r="38168" spans="2:8">
      <c r="B38168" s="2" t="s">
        <v>38618</v>
      </c>
      <c r="C38168" s="2">
        <v>83</v>
      </c>
      <c r="D38168" s="2" t="s">
        <v>458</v>
      </c>
      <c r="E38168" s="2"/>
      <c r="F38168" s="2"/>
      <c r="G38168" s="2"/>
      <c r="H38168" s="2"/>
    </row>
    <row r="38169" spans="2:8">
      <c r="B38169" s="2" t="s">
        <v>38619</v>
      </c>
      <c r="C38169" s="2">
        <v>59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56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68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59</v>
      </c>
      <c r="D38172" s="2" t="s">
        <v>458</v>
      </c>
      <c r="E38172" s="2"/>
      <c r="F38172" s="2"/>
      <c r="G38172" s="2"/>
      <c r="H38172" s="2"/>
    </row>
    <row r="38173" spans="2:8">
      <c r="B38173" s="2" t="s">
        <v>38623</v>
      </c>
      <c r="C38173" s="2">
        <v>63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38624</v>
      </c>
      <c r="C38174" s="2">
        <v>70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38625</v>
      </c>
      <c r="C38175" s="2">
        <v>65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38626</v>
      </c>
      <c r="C38176" s="2">
        <v>68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38627</v>
      </c>
      <c r="C38177" s="2">
        <v>43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31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66</v>
      </c>
      <c r="D38179" s="2" t="s">
        <v>458</v>
      </c>
      <c r="E38179" s="2"/>
      <c r="F38179" s="2"/>
      <c r="G38179" s="2"/>
      <c r="H38179" s="2"/>
    </row>
    <row r="38180" spans="2:8">
      <c r="B38180" s="2" t="s">
        <v>38630</v>
      </c>
      <c r="C38180" s="2">
        <v>57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66</v>
      </c>
      <c r="D38181" s="2" t="s">
        <v>458</v>
      </c>
      <c r="E38181" s="2"/>
      <c r="F38181" s="2"/>
      <c r="G38181" s="2"/>
      <c r="H38181" s="2"/>
    </row>
    <row r="38182" spans="2:8">
      <c r="B38182" s="2" t="s">
        <v>38632</v>
      </c>
      <c r="C38182" s="2">
        <v>67</v>
      </c>
      <c r="D38182" s="2" t="s">
        <v>458</v>
      </c>
      <c r="E38182" s="2"/>
      <c r="F38182" s="2"/>
      <c r="G38182" s="2"/>
      <c r="H38182" s="2"/>
    </row>
    <row r="38183" spans="2:8">
      <c r="B38183" s="2" t="s">
        <v>38633</v>
      </c>
      <c r="C38183" s="2">
        <v>65</v>
      </c>
      <c r="D38183" s="2" t="s">
        <v>458</v>
      </c>
      <c r="E38183" s="2"/>
      <c r="F38183" s="2"/>
      <c r="G38183" s="2"/>
      <c r="H38183" s="2"/>
    </row>
    <row r="38184" spans="2:8">
      <c r="B38184" s="2" t="s">
        <v>38634</v>
      </c>
      <c r="C38184" s="2">
        <v>74</v>
      </c>
      <c r="D38184" s="2" t="s">
        <v>458</v>
      </c>
      <c r="E38184" s="2"/>
      <c r="F38184" s="2"/>
      <c r="G38184" s="2"/>
      <c r="H38184" s="2"/>
    </row>
    <row r="38185" spans="2:8">
      <c r="B38185" s="2" t="s">
        <v>38635</v>
      </c>
      <c r="C38185" s="2">
        <v>28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21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17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38638</v>
      </c>
      <c r="C38188" s="2">
        <v>14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15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61</v>
      </c>
      <c r="D38190" s="2" t="s">
        <v>458</v>
      </c>
      <c r="E38190" s="2"/>
      <c r="F38190" s="2"/>
      <c r="G38190" s="2"/>
      <c r="H38190" s="2"/>
    </row>
    <row r="38191" spans="2:8">
      <c r="B38191" s="2" t="s">
        <v>38641</v>
      </c>
      <c r="C38191" s="2">
        <v>54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52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76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42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29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66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63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70</v>
      </c>
      <c r="D38198" s="2" t="s">
        <v>458</v>
      </c>
      <c r="E38198" s="2"/>
      <c r="F38198" s="2"/>
      <c r="G38198" s="2"/>
      <c r="H38198" s="2"/>
    </row>
    <row r="38199" spans="2:8">
      <c r="B38199" s="2" t="s">
        <v>38649</v>
      </c>
      <c r="C38199" s="2">
        <v>71</v>
      </c>
      <c r="D38199" s="2" t="s">
        <v>458</v>
      </c>
      <c r="E38199" s="2"/>
      <c r="F38199" s="2"/>
      <c r="G38199" s="2"/>
      <c r="H38199" s="2"/>
    </row>
    <row r="38200" spans="2:8">
      <c r="B38200" s="2" t="s">
        <v>38650</v>
      </c>
      <c r="C38200" s="2">
        <v>43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38651</v>
      </c>
      <c r="C38201" s="2">
        <v>28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38652</v>
      </c>
      <c r="C38202" s="2">
        <v>21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38653</v>
      </c>
      <c r="C38203" s="2">
        <v>69</v>
      </c>
      <c r="D38203" s="2" t="s">
        <v>458</v>
      </c>
      <c r="E38203" s="2"/>
      <c r="F38203" s="2"/>
      <c r="G38203" s="2"/>
      <c r="H38203" s="2"/>
    </row>
    <row r="38204" spans="2:8">
      <c r="B38204" s="2" t="s">
        <v>38654</v>
      </c>
      <c r="C38204" s="2">
        <v>27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28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24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28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40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35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73</v>
      </c>
      <c r="D38210" s="2" t="s">
        <v>458</v>
      </c>
      <c r="E38210" s="2"/>
      <c r="F38210" s="2"/>
      <c r="G38210" s="2"/>
      <c r="H38210" s="2"/>
    </row>
    <row r="38211" spans="2:8">
      <c r="B38211" s="2" t="s">
        <v>38661</v>
      </c>
      <c r="C38211" s="2">
        <v>76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70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73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38664</v>
      </c>
      <c r="C38214" s="2">
        <v>70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63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77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54</v>
      </c>
      <c r="D38217" s="2" t="s">
        <v>458</v>
      </c>
      <c r="E38217" s="2"/>
      <c r="F38217" s="2"/>
      <c r="G38217" s="2"/>
      <c r="H38217" s="2"/>
    </row>
    <row r="38218" spans="2:8">
      <c r="B38218" s="2" t="s">
        <v>38668</v>
      </c>
      <c r="C38218" s="2">
        <v>61</v>
      </c>
      <c r="D38218" s="2" t="s">
        <v>458</v>
      </c>
      <c r="E38218" s="2"/>
      <c r="F38218" s="2"/>
      <c r="G38218" s="2"/>
      <c r="H38218" s="2"/>
    </row>
    <row r="38219" spans="2:8">
      <c r="B38219" s="2" t="s">
        <v>38669</v>
      </c>
      <c r="C38219" s="2">
        <v>33</v>
      </c>
      <c r="D38219" s="2" t="s">
        <v>458</v>
      </c>
      <c r="E38219" s="2"/>
      <c r="F38219" s="2"/>
      <c r="G38219" s="2"/>
      <c r="H38219" s="2"/>
    </row>
    <row r="38220" spans="2:8">
      <c r="B38220" s="2" t="s">
        <v>38670</v>
      </c>
      <c r="C38220" s="2">
        <v>33</v>
      </c>
      <c r="D38220" s="2" t="s">
        <v>458</v>
      </c>
      <c r="E38220" s="2"/>
      <c r="F38220" s="2"/>
      <c r="G38220" s="2"/>
      <c r="H38220" s="2"/>
    </row>
    <row r="38221" spans="2:8">
      <c r="B38221" s="2" t="s">
        <v>38671</v>
      </c>
      <c r="C38221" s="2">
        <v>42</v>
      </c>
      <c r="D38221" s="2" t="s">
        <v>458</v>
      </c>
      <c r="E38221" s="2"/>
      <c r="F38221" s="2"/>
      <c r="G38221" s="2"/>
      <c r="H38221" s="2"/>
    </row>
    <row r="38222" spans="2:8">
      <c r="B38222" s="2" t="s">
        <v>38672</v>
      </c>
      <c r="C38222" s="2">
        <v>40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26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65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60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46</v>
      </c>
      <c r="D38226" s="2" t="s">
        <v>458</v>
      </c>
      <c r="E38226" s="2"/>
      <c r="F38226" s="2"/>
      <c r="G38226" s="2"/>
      <c r="H38226" s="2"/>
    </row>
    <row r="38227" spans="2:8">
      <c r="B38227" s="2" t="s">
        <v>38677</v>
      </c>
      <c r="C38227" s="2">
        <v>53</v>
      </c>
      <c r="D38227" s="2" t="s">
        <v>458</v>
      </c>
      <c r="E38227" s="2"/>
      <c r="F38227" s="2"/>
      <c r="G38227" s="2"/>
      <c r="H38227" s="2"/>
    </row>
    <row r="38228" spans="2:8">
      <c r="B38228" s="2" t="s">
        <v>38678</v>
      </c>
      <c r="C38228" s="2">
        <v>61</v>
      </c>
      <c r="D38228" s="2" t="s">
        <v>458</v>
      </c>
      <c r="E38228" s="2"/>
      <c r="F38228" s="2"/>
      <c r="G38228" s="2"/>
      <c r="H38228" s="2"/>
    </row>
    <row r="38229" spans="2:8">
      <c r="B38229" s="2" t="s">
        <v>38679</v>
      </c>
      <c r="C38229" s="2">
        <v>61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78</v>
      </c>
      <c r="D38230" s="2" t="s">
        <v>458</v>
      </c>
      <c r="E38230" s="2"/>
      <c r="F38230" s="2"/>
      <c r="G38230" s="2"/>
      <c r="H38230" s="2"/>
    </row>
    <row r="38231" spans="2:8">
      <c r="B38231" s="2" t="s">
        <v>38681</v>
      </c>
      <c r="C38231" s="2">
        <v>69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55</v>
      </c>
      <c r="D38232" s="2" t="s">
        <v>458</v>
      </c>
      <c r="E38232" s="2"/>
      <c r="F38232" s="2"/>
      <c r="G38232" s="2"/>
      <c r="H38232" s="2"/>
    </row>
    <row r="38233" spans="2:8">
      <c r="B38233" s="2" t="s">
        <v>38683</v>
      </c>
      <c r="C38233" s="2">
        <v>58</v>
      </c>
      <c r="D38233" s="2" t="s">
        <v>458</v>
      </c>
      <c r="E38233" s="2"/>
      <c r="F38233" s="2"/>
      <c r="G38233" s="2"/>
      <c r="H38233" s="2"/>
    </row>
    <row r="38234" spans="2:8">
      <c r="B38234" s="2" t="s">
        <v>38684</v>
      </c>
      <c r="C38234" s="2">
        <v>53</v>
      </c>
      <c r="D38234" s="2" t="s">
        <v>458</v>
      </c>
      <c r="E38234" s="2"/>
      <c r="F38234" s="2"/>
      <c r="G38234" s="2"/>
      <c r="H38234" s="2"/>
    </row>
    <row r="38235" spans="2:8">
      <c r="B38235" s="2" t="s">
        <v>38685</v>
      </c>
      <c r="C38235" s="2">
        <v>54</v>
      </c>
      <c r="D38235" s="2" t="s">
        <v>458</v>
      </c>
      <c r="E38235" s="2"/>
      <c r="F38235" s="2"/>
      <c r="G38235" s="2"/>
      <c r="H38235" s="2"/>
    </row>
    <row r="38236" spans="2:8">
      <c r="B38236" s="2" t="s">
        <v>38686</v>
      </c>
      <c r="C38236" s="2">
        <v>45</v>
      </c>
      <c r="D38236" s="2" t="s">
        <v>458</v>
      </c>
      <c r="E38236" s="2"/>
      <c r="F38236" s="2"/>
      <c r="G38236" s="2"/>
      <c r="H38236" s="2"/>
    </row>
    <row r="38237" spans="2:8">
      <c r="B38237" s="2" t="s">
        <v>38687</v>
      </c>
      <c r="C38237" s="2">
        <v>44</v>
      </c>
      <c r="D38237" s="2" t="s">
        <v>458</v>
      </c>
      <c r="E38237" s="2"/>
      <c r="F38237" s="2"/>
      <c r="G38237" s="2"/>
      <c r="H38237" s="2"/>
    </row>
    <row r="38238" spans="2:8">
      <c r="B38238" s="2" t="s">
        <v>38688</v>
      </c>
      <c r="C38238" s="2">
        <v>50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48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46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42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27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59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47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42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31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27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59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47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40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85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75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38703</v>
      </c>
      <c r="C38253" s="2">
        <v>64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38704</v>
      </c>
      <c r="C38254" s="2">
        <v>60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38705</v>
      </c>
      <c r="C38255" s="2">
        <v>21</v>
      </c>
      <c r="D38255" s="2" t="s">
        <v>458</v>
      </c>
      <c r="E38255" s="2"/>
      <c r="F38255" s="2"/>
      <c r="G38255" s="2"/>
      <c r="H38255" s="2"/>
    </row>
    <row r="38256" spans="2:8">
      <c r="B38256" s="2" t="s">
        <v>38706</v>
      </c>
      <c r="C38256" s="2">
        <v>25</v>
      </c>
      <c r="D38256" s="2" t="s">
        <v>458</v>
      </c>
      <c r="E38256" s="2"/>
      <c r="F38256" s="2"/>
      <c r="G38256" s="2"/>
      <c r="H38256" s="2"/>
    </row>
    <row r="38257" spans="2:8">
      <c r="B38257" s="2" t="s">
        <v>38707</v>
      </c>
      <c r="C38257" s="2">
        <v>28</v>
      </c>
      <c r="D38257" s="2" t="s">
        <v>458</v>
      </c>
      <c r="E38257" s="2"/>
      <c r="F38257" s="2"/>
      <c r="G38257" s="2"/>
      <c r="H38257" s="2"/>
    </row>
    <row r="38258" spans="2:8">
      <c r="B38258" s="2" t="s">
        <v>38708</v>
      </c>
      <c r="C38258" s="2">
        <v>28</v>
      </c>
      <c r="D38258" s="2" t="s">
        <v>458</v>
      </c>
      <c r="E38258" s="2"/>
      <c r="F38258" s="2"/>
      <c r="G38258" s="2"/>
      <c r="H38258" s="2"/>
    </row>
    <row r="38259" spans="2:8">
      <c r="B38259" s="2" t="s">
        <v>38709</v>
      </c>
      <c r="C38259" s="2">
        <v>34</v>
      </c>
      <c r="D38259" s="2" t="s">
        <v>458</v>
      </c>
      <c r="E38259" s="2"/>
      <c r="F38259" s="2"/>
      <c r="G38259" s="2"/>
      <c r="H38259" s="2"/>
    </row>
    <row r="38260" spans="2:8">
      <c r="B38260" s="2" t="s">
        <v>38710</v>
      </c>
      <c r="C38260" s="2">
        <v>31</v>
      </c>
      <c r="D38260" s="2" t="s">
        <v>458</v>
      </c>
      <c r="E38260" s="2"/>
      <c r="F38260" s="2"/>
      <c r="G38260" s="2"/>
      <c r="H38260" s="2"/>
    </row>
    <row r="38261" spans="2:8">
      <c r="B38261" s="2" t="s">
        <v>38711</v>
      </c>
      <c r="C38261" s="2">
        <v>37</v>
      </c>
      <c r="D38261" s="2" t="s">
        <v>458</v>
      </c>
      <c r="E38261" s="2"/>
      <c r="F38261" s="2"/>
      <c r="G38261" s="2"/>
      <c r="H38261" s="2"/>
    </row>
    <row r="38262" spans="2:8">
      <c r="B38262" s="2" t="s">
        <v>38712</v>
      </c>
      <c r="C38262" s="2">
        <v>40</v>
      </c>
      <c r="D38262" s="2" t="s">
        <v>458</v>
      </c>
      <c r="E38262" s="2"/>
      <c r="F38262" s="2"/>
      <c r="G38262" s="2"/>
      <c r="H38262" s="2"/>
    </row>
    <row r="38263" spans="2:8">
      <c r="B38263" s="2" t="s">
        <v>38713</v>
      </c>
      <c r="C38263" s="2">
        <v>46</v>
      </c>
      <c r="D38263" s="2" t="s">
        <v>458</v>
      </c>
      <c r="E38263" s="2"/>
      <c r="F38263" s="2"/>
      <c r="G38263" s="2"/>
      <c r="H38263" s="2"/>
    </row>
    <row r="38264" spans="2:8">
      <c r="B38264" s="2" t="s">
        <v>38714</v>
      </c>
      <c r="C38264" s="2">
        <v>51</v>
      </c>
      <c r="D38264" s="2" t="s">
        <v>458</v>
      </c>
      <c r="E38264" s="2"/>
      <c r="F38264" s="2"/>
      <c r="G38264" s="2"/>
      <c r="H38264" s="2"/>
    </row>
    <row r="38265" spans="2:8">
      <c r="B38265" s="2" t="s">
        <v>38715</v>
      </c>
      <c r="C38265" s="2">
        <v>56</v>
      </c>
      <c r="D38265" s="2" t="s">
        <v>458</v>
      </c>
      <c r="E38265" s="2"/>
      <c r="F38265" s="2"/>
      <c r="G38265" s="2"/>
      <c r="H38265" s="2"/>
    </row>
    <row r="38266" spans="2:8">
      <c r="B38266" s="2" t="s">
        <v>38716</v>
      </c>
      <c r="C38266" s="2">
        <v>58</v>
      </c>
      <c r="D38266" s="2" t="s">
        <v>458</v>
      </c>
      <c r="E38266" s="2"/>
      <c r="F38266" s="2"/>
      <c r="G38266" s="2"/>
      <c r="H38266" s="2"/>
    </row>
    <row r="38267" spans="2:8">
      <c r="B38267" s="2" t="s">
        <v>38717</v>
      </c>
      <c r="C38267" s="2">
        <v>61</v>
      </c>
      <c r="D38267" s="2" t="s">
        <v>458</v>
      </c>
      <c r="E38267" s="2"/>
      <c r="F38267" s="2"/>
      <c r="G38267" s="2"/>
      <c r="H38267" s="2"/>
    </row>
    <row r="38268" spans="2:8">
      <c r="B38268" s="2" t="s">
        <v>38718</v>
      </c>
      <c r="C38268" s="2">
        <v>48</v>
      </c>
      <c r="D38268" s="2" t="s">
        <v>458</v>
      </c>
      <c r="E38268" s="2"/>
      <c r="F38268" s="2"/>
      <c r="G38268" s="2"/>
      <c r="H38268" s="2"/>
    </row>
    <row r="38269" spans="2:8">
      <c r="B38269" s="2" t="s">
        <v>38719</v>
      </c>
      <c r="C38269" s="2">
        <v>56</v>
      </c>
      <c r="D38269" s="2" t="s">
        <v>458</v>
      </c>
      <c r="E38269" s="2"/>
      <c r="F38269" s="2"/>
      <c r="G38269" s="2"/>
      <c r="H38269" s="2"/>
    </row>
    <row r="38270" spans="2:8">
      <c r="B38270" s="2" t="s">
        <v>38720</v>
      </c>
      <c r="C38270" s="2">
        <v>56</v>
      </c>
      <c r="D38270" s="2" t="s">
        <v>458</v>
      </c>
      <c r="E38270" s="2"/>
      <c r="F38270" s="2"/>
      <c r="G38270" s="2"/>
      <c r="H38270" s="2"/>
    </row>
    <row r="38271" spans="2:8">
      <c r="B38271" s="2" t="s">
        <v>38721</v>
      </c>
      <c r="C38271" s="2">
        <v>15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61</v>
      </c>
      <c r="D38272" s="2" t="s">
        <v>458</v>
      </c>
      <c r="E38272" s="2"/>
      <c r="F38272" s="2"/>
      <c r="G38272" s="2"/>
      <c r="H38272" s="2"/>
    </row>
    <row r="38273" spans="2:8">
      <c r="B38273" s="2" t="s">
        <v>38723</v>
      </c>
      <c r="C38273" s="2">
        <v>59</v>
      </c>
      <c r="D38273" s="2" t="s">
        <v>458</v>
      </c>
      <c r="E38273" s="2"/>
      <c r="F38273" s="2"/>
      <c r="G38273" s="2"/>
      <c r="H38273" s="2"/>
    </row>
    <row r="38274" spans="2:8">
      <c r="B38274" s="2" t="s">
        <v>38724</v>
      </c>
      <c r="C38274" s="2">
        <v>16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23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59</v>
      </c>
      <c r="D38276" s="2" t="s">
        <v>458</v>
      </c>
      <c r="E38276" s="2"/>
      <c r="F38276" s="2"/>
      <c r="G38276" s="2"/>
      <c r="H38276" s="2"/>
    </row>
    <row r="38277" spans="2:8">
      <c r="B38277" s="2" t="s">
        <v>38727</v>
      </c>
      <c r="C38277" s="2">
        <v>88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32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28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24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50</v>
      </c>
      <c r="D38281" s="2" t="s">
        <v>458</v>
      </c>
      <c r="E38281" s="2"/>
      <c r="F38281" s="2"/>
      <c r="G38281" s="2"/>
      <c r="H38281" s="2"/>
    </row>
    <row r="38282" spans="2:8">
      <c r="B38282" s="2" t="s">
        <v>38732</v>
      </c>
      <c r="C38282" s="2">
        <v>42</v>
      </c>
      <c r="D38282" s="2" t="s">
        <v>458</v>
      </c>
      <c r="E38282" s="2"/>
      <c r="F38282" s="2"/>
      <c r="G38282" s="2"/>
      <c r="H38282" s="2"/>
    </row>
    <row r="38283" spans="2:8">
      <c r="B38283" s="2" t="s">
        <v>38733</v>
      </c>
      <c r="C38283" s="2">
        <v>37</v>
      </c>
      <c r="D38283" s="2" t="s">
        <v>458</v>
      </c>
      <c r="E38283" s="2"/>
      <c r="F38283" s="2"/>
      <c r="G38283" s="2"/>
      <c r="H38283" s="2"/>
    </row>
    <row r="38284" spans="2:8">
      <c r="B38284" s="2" t="s">
        <v>38734</v>
      </c>
      <c r="C38284" s="2">
        <v>46</v>
      </c>
      <c r="D38284" s="2" t="s">
        <v>458</v>
      </c>
      <c r="E38284" s="2"/>
      <c r="F38284" s="2"/>
      <c r="G38284" s="2"/>
      <c r="H38284" s="2"/>
    </row>
    <row r="38285" spans="2:8">
      <c r="B38285" s="2" t="s">
        <v>38735</v>
      </c>
      <c r="C38285" s="2">
        <v>54</v>
      </c>
      <c r="D38285" s="2" t="s">
        <v>458</v>
      </c>
      <c r="E38285" s="2"/>
      <c r="F38285" s="2"/>
      <c r="G38285" s="2"/>
      <c r="H38285" s="2"/>
    </row>
    <row r="38286" spans="2:8">
      <c r="B38286" s="2" t="s">
        <v>38736</v>
      </c>
      <c r="C38286" s="2">
        <v>62</v>
      </c>
      <c r="D38286" s="2" t="s">
        <v>458</v>
      </c>
      <c r="E38286" s="2"/>
      <c r="F38286" s="2"/>
      <c r="G38286" s="2"/>
      <c r="H38286" s="2"/>
    </row>
    <row r="38287" spans="2:8">
      <c r="B38287" s="2" t="s">
        <v>38737</v>
      </c>
      <c r="C38287" s="2">
        <v>29</v>
      </c>
      <c r="D38287" s="2" t="s">
        <v>458</v>
      </c>
      <c r="E38287" s="2"/>
      <c r="F38287" s="2"/>
      <c r="G38287" s="2"/>
      <c r="H38287" s="2"/>
    </row>
    <row r="38288" spans="2:8">
      <c r="B38288" s="2" t="s">
        <v>38738</v>
      </c>
      <c r="C38288" s="2">
        <v>33</v>
      </c>
      <c r="D38288" s="2" t="s">
        <v>458</v>
      </c>
      <c r="E38288" s="2"/>
      <c r="F38288" s="2"/>
      <c r="G38288" s="2"/>
      <c r="H38288" s="2"/>
    </row>
    <row r="38289" spans="2:8">
      <c r="B38289" s="2" t="s">
        <v>38739</v>
      </c>
      <c r="C38289" s="2">
        <v>38</v>
      </c>
      <c r="D38289" s="2" t="s">
        <v>458</v>
      </c>
      <c r="E38289" s="2"/>
      <c r="F38289" s="2"/>
      <c r="G38289" s="2"/>
      <c r="H38289" s="2"/>
    </row>
    <row r="38290" spans="2:8">
      <c r="B38290" s="2" t="s">
        <v>38740</v>
      </c>
      <c r="C38290" s="2">
        <v>56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52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37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30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28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59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56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49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15</v>
      </c>
      <c r="D38298" s="2" t="s">
        <v>458</v>
      </c>
      <c r="E38298" s="2"/>
      <c r="F38298" s="2"/>
      <c r="G38298" s="2"/>
      <c r="H38298" s="2"/>
    </row>
    <row r="38299" spans="2:8">
      <c r="B38299" s="2" t="s">
        <v>38749</v>
      </c>
      <c r="C38299" s="2">
        <v>16</v>
      </c>
      <c r="D38299" s="2" t="s">
        <v>458</v>
      </c>
      <c r="E38299" s="2"/>
      <c r="F38299" s="2"/>
      <c r="G38299" s="2"/>
      <c r="H38299" s="2"/>
    </row>
    <row r="38300" spans="2:8">
      <c r="B38300" s="2" t="s">
        <v>38750</v>
      </c>
      <c r="C38300" s="2">
        <v>17</v>
      </c>
      <c r="D38300" s="2" t="s">
        <v>458</v>
      </c>
      <c r="E38300" s="2"/>
      <c r="F38300" s="2"/>
      <c r="G38300" s="2"/>
      <c r="H38300" s="2"/>
    </row>
    <row r="38301" spans="2:8">
      <c r="B38301" s="2" t="s">
        <v>38751</v>
      </c>
      <c r="C38301" s="2">
        <v>17</v>
      </c>
      <c r="D38301" s="2" t="s">
        <v>458</v>
      </c>
      <c r="E38301" s="2"/>
      <c r="F38301" s="2"/>
      <c r="G38301" s="2"/>
      <c r="H38301" s="2"/>
    </row>
    <row r="38302" spans="2:8">
      <c r="B38302" s="2" t="s">
        <v>38752</v>
      </c>
      <c r="C38302" s="2">
        <v>69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75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65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38755</v>
      </c>
      <c r="C38305" s="2">
        <v>68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38756</v>
      </c>
      <c r="C38306" s="2">
        <v>64</v>
      </c>
      <c r="D38306" s="2" t="s">
        <v>458</v>
      </c>
      <c r="E38306" s="2"/>
      <c r="F38306" s="2"/>
      <c r="G38306" s="2"/>
      <c r="H38306" s="2"/>
    </row>
    <row r="38307" spans="2:8">
      <c r="B38307" s="2" t="s">
        <v>38757</v>
      </c>
      <c r="C38307" s="2">
        <v>65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38758</v>
      </c>
      <c r="C38308" s="2">
        <v>59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38759</v>
      </c>
      <c r="C38309" s="2">
        <v>48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38760</v>
      </c>
      <c r="C38310" s="2">
        <v>46</v>
      </c>
      <c r="D38310" s="2" t="s">
        <v>458</v>
      </c>
      <c r="E38310" s="2"/>
      <c r="F38310" s="2"/>
      <c r="G38310" s="2"/>
      <c r="H38310" s="2"/>
    </row>
    <row r="38311" spans="2:8">
      <c r="B38311" s="2" t="s">
        <v>38761</v>
      </c>
      <c r="C38311" s="2">
        <v>49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38762</v>
      </c>
      <c r="C38312" s="2">
        <v>63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60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42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34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26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27</v>
      </c>
      <c r="D38317" s="2" t="s">
        <v>458</v>
      </c>
      <c r="E38317" s="2"/>
      <c r="F38317" s="2"/>
      <c r="G38317" s="2"/>
      <c r="H38317" s="2"/>
    </row>
    <row r="38318" spans="2:8">
      <c r="B38318" s="2" t="s">
        <v>38768</v>
      </c>
      <c r="C38318" s="2">
        <v>34</v>
      </c>
      <c r="D38318" s="2" t="s">
        <v>458</v>
      </c>
      <c r="E38318" s="2"/>
      <c r="F38318" s="2"/>
      <c r="G38318" s="2"/>
      <c r="H38318" s="2"/>
    </row>
    <row r="38319" spans="2:8">
      <c r="B38319" s="2" t="s">
        <v>38769</v>
      </c>
      <c r="C38319" s="2">
        <v>45</v>
      </c>
      <c r="D38319" s="2" t="s">
        <v>458</v>
      </c>
      <c r="E38319" s="2"/>
      <c r="F38319" s="2"/>
      <c r="G38319" s="2"/>
      <c r="H38319" s="2"/>
    </row>
    <row r="38320" spans="2:8">
      <c r="B38320" s="2" t="s">
        <v>38770</v>
      </c>
      <c r="C38320" s="2">
        <v>43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38771</v>
      </c>
      <c r="C38321" s="2">
        <v>25</v>
      </c>
      <c r="D38321" s="2" t="s">
        <v>458</v>
      </c>
      <c r="E38321" s="2"/>
      <c r="F38321" s="2"/>
      <c r="G38321" s="2"/>
      <c r="H38321" s="2"/>
    </row>
    <row r="38322" spans="2:8">
      <c r="B38322" s="2" t="s">
        <v>38772</v>
      </c>
      <c r="C38322" s="2">
        <v>30</v>
      </c>
      <c r="D38322" s="2" t="s">
        <v>458</v>
      </c>
      <c r="E38322" s="2"/>
      <c r="F38322" s="2"/>
      <c r="G38322" s="2"/>
      <c r="H38322" s="2"/>
    </row>
    <row r="38323" spans="2:8">
      <c r="B38323" s="2" t="s">
        <v>38773</v>
      </c>
      <c r="C38323" s="2">
        <v>36</v>
      </c>
      <c r="D38323" s="2" t="s">
        <v>458</v>
      </c>
      <c r="E38323" s="2"/>
      <c r="F38323" s="2"/>
      <c r="G38323" s="2"/>
      <c r="H38323" s="2"/>
    </row>
    <row r="38324" spans="2:8">
      <c r="B38324" s="2" t="s">
        <v>38774</v>
      </c>
      <c r="C38324" s="2">
        <v>39</v>
      </c>
      <c r="D38324" s="2" t="s">
        <v>458</v>
      </c>
      <c r="E38324" s="2"/>
      <c r="F38324" s="2"/>
      <c r="G38324" s="2"/>
      <c r="H38324" s="2"/>
    </row>
    <row r="38325" spans="2:8">
      <c r="B38325" s="2" t="s">
        <v>38775</v>
      </c>
      <c r="C38325" s="2">
        <v>44</v>
      </c>
      <c r="D38325" s="2" t="s">
        <v>458</v>
      </c>
      <c r="E38325" s="2"/>
      <c r="F38325" s="2"/>
      <c r="G38325" s="2"/>
      <c r="H38325" s="2"/>
    </row>
    <row r="38326" spans="2:8">
      <c r="B38326" s="2" t="s">
        <v>38776</v>
      </c>
      <c r="C38326" s="2">
        <v>54</v>
      </c>
      <c r="D38326" s="2" t="s">
        <v>458</v>
      </c>
      <c r="E38326" s="2"/>
      <c r="F38326" s="2"/>
      <c r="G38326" s="2"/>
      <c r="H38326" s="2"/>
    </row>
    <row r="38327" spans="2:8">
      <c r="B38327" s="2" t="s">
        <v>38777</v>
      </c>
      <c r="C38327" s="2">
        <v>59</v>
      </c>
      <c r="D38327" s="2" t="s">
        <v>458</v>
      </c>
      <c r="E38327" s="2"/>
      <c r="F38327" s="2"/>
      <c r="G38327" s="2"/>
      <c r="H38327" s="2"/>
    </row>
    <row r="38328" spans="2:8">
      <c r="B38328" s="2" t="s">
        <v>38778</v>
      </c>
      <c r="C38328" s="2">
        <v>17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48</v>
      </c>
      <c r="D38329" s="2" t="s">
        <v>458</v>
      </c>
      <c r="E38329" s="2"/>
      <c r="F38329" s="2"/>
      <c r="G38329" s="2"/>
      <c r="H38329" s="2"/>
    </row>
    <row r="38330" spans="2:8">
      <c r="B38330" s="2" t="s">
        <v>38780</v>
      </c>
      <c r="C38330" s="2">
        <v>55</v>
      </c>
      <c r="D38330" s="2" t="s">
        <v>458</v>
      </c>
      <c r="E38330" s="2"/>
      <c r="F38330" s="2"/>
      <c r="G38330" s="2"/>
      <c r="H38330" s="2"/>
    </row>
    <row r="38331" spans="2:8">
      <c r="B38331" s="2" t="s">
        <v>38781</v>
      </c>
      <c r="C38331" s="2">
        <v>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14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19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23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67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62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61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77</v>
      </c>
      <c r="D38338" s="2" t="s">
        <v>458</v>
      </c>
      <c r="E38338" s="2"/>
      <c r="F38338" s="2"/>
      <c r="G38338" s="2"/>
      <c r="H38338" s="2"/>
    </row>
    <row r="38339" spans="2:8">
      <c r="B38339" s="2" t="s">
        <v>38789</v>
      </c>
      <c r="C38339" s="2">
        <v>52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51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53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47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45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47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72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71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69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38798</v>
      </c>
      <c r="C38348" s="2">
        <v>63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38799</v>
      </c>
      <c r="C38349" s="2">
        <v>77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53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38801</v>
      </c>
      <c r="C38351" s="2">
        <v>43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26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12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38804</v>
      </c>
      <c r="C38354" s="2">
        <v>70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38805</v>
      </c>
      <c r="C38355" s="2">
        <v>38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38806</v>
      </c>
      <c r="C38356" s="2">
        <v>29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38807</v>
      </c>
      <c r="C38357" s="2">
        <v>19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38808</v>
      </c>
      <c r="C38358" s="2">
        <v>10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19</v>
      </c>
      <c r="D38359" s="2" t="s">
        <v>458</v>
      </c>
      <c r="E38359" s="2"/>
      <c r="F38359" s="2"/>
      <c r="G38359" s="2"/>
      <c r="H38359" s="2"/>
    </row>
    <row r="38360" spans="2:8">
      <c r="B38360" s="2" t="s">
        <v>38810</v>
      </c>
      <c r="C38360" s="2">
        <v>37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32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38</v>
      </c>
      <c r="D38362" s="2" t="s">
        <v>458</v>
      </c>
      <c r="E38362" s="2"/>
      <c r="F38362" s="2"/>
      <c r="G38362" s="2"/>
      <c r="H38362" s="2"/>
    </row>
    <row r="38363" spans="2:8">
      <c r="B38363" s="2" t="s">
        <v>38813</v>
      </c>
      <c r="C38363" s="2">
        <v>45</v>
      </c>
      <c r="D38363" s="2" t="s">
        <v>458</v>
      </c>
      <c r="E38363" s="2"/>
      <c r="F38363" s="2"/>
      <c r="G38363" s="2"/>
      <c r="H38363" s="2"/>
    </row>
    <row r="38364" spans="2:8">
      <c r="B38364" s="2" t="s">
        <v>38814</v>
      </c>
      <c r="C38364" s="2">
        <v>53</v>
      </c>
      <c r="D38364" s="2" t="s">
        <v>458</v>
      </c>
      <c r="E38364" s="2"/>
      <c r="F38364" s="2"/>
      <c r="G38364" s="2"/>
      <c r="H38364" s="2"/>
    </row>
    <row r="38365" spans="2:8">
      <c r="B38365" s="2" t="s">
        <v>38815</v>
      </c>
      <c r="C38365" s="2">
        <v>18</v>
      </c>
      <c r="D38365" s="2" t="s">
        <v>458</v>
      </c>
      <c r="E38365" s="2"/>
      <c r="F38365" s="2"/>
      <c r="G38365" s="2"/>
      <c r="H38365" s="2"/>
    </row>
    <row r="38366" spans="2:8">
      <c r="B38366" s="2" t="s">
        <v>38816</v>
      </c>
      <c r="C38366" s="2">
        <v>28</v>
      </c>
      <c r="D38366" s="2" t="s">
        <v>458</v>
      </c>
      <c r="E38366" s="2"/>
      <c r="F38366" s="2"/>
      <c r="G38366" s="2"/>
      <c r="H38366" s="2"/>
    </row>
    <row r="38367" spans="2:8">
      <c r="B38367" s="2" t="s">
        <v>38817</v>
      </c>
      <c r="C38367" s="2">
        <v>17</v>
      </c>
      <c r="D38367" s="2" t="s">
        <v>458</v>
      </c>
      <c r="E38367" s="2"/>
      <c r="F38367" s="2"/>
      <c r="G38367" s="2"/>
      <c r="H38367" s="2"/>
    </row>
    <row r="38368" spans="2:8">
      <c r="B38368" s="2" t="s">
        <v>38818</v>
      </c>
      <c r="C38368" s="2">
        <v>23</v>
      </c>
      <c r="D38368" s="2" t="s">
        <v>458</v>
      </c>
      <c r="E38368" s="2"/>
      <c r="F38368" s="2"/>
      <c r="G38368" s="2"/>
      <c r="H38368" s="2"/>
    </row>
    <row r="38369" spans="2:8">
      <c r="B38369" s="2" t="s">
        <v>38819</v>
      </c>
      <c r="C38369" s="2">
        <v>40</v>
      </c>
      <c r="D38369" s="2" t="s">
        <v>458</v>
      </c>
      <c r="E38369" s="2"/>
      <c r="F38369" s="2"/>
      <c r="G38369" s="2"/>
      <c r="H38369" s="2"/>
    </row>
    <row r="38370" spans="2:8">
      <c r="B38370" s="2" t="s">
        <v>38820</v>
      </c>
      <c r="C38370" s="2">
        <v>60</v>
      </c>
      <c r="D38370" s="2" t="s">
        <v>458</v>
      </c>
      <c r="E38370" s="2"/>
      <c r="F38370" s="2"/>
      <c r="G38370" s="2"/>
      <c r="H38370" s="2"/>
    </row>
    <row r="38371" spans="2:8">
      <c r="B38371" s="2" t="s">
        <v>38821</v>
      </c>
      <c r="C38371" s="2">
        <v>56</v>
      </c>
      <c r="D38371" s="2" t="s">
        <v>458</v>
      </c>
      <c r="E38371" s="2"/>
      <c r="F38371" s="2"/>
      <c r="G38371" s="2"/>
      <c r="H38371" s="2"/>
    </row>
    <row r="38372" spans="2:8">
      <c r="B38372" s="2" t="s">
        <v>38822</v>
      </c>
      <c r="C38372" s="2">
        <v>68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67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63</v>
      </c>
      <c r="D38374" s="2" t="s">
        <v>458</v>
      </c>
      <c r="E38374" s="2"/>
      <c r="F38374" s="2"/>
      <c r="G38374" s="2"/>
      <c r="H38374" s="2"/>
    </row>
    <row r="38375" spans="2:8">
      <c r="B38375" s="2" t="s">
        <v>38825</v>
      </c>
      <c r="C38375" s="2">
        <v>61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59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50</v>
      </c>
      <c r="D38377" s="2" t="s">
        <v>458</v>
      </c>
      <c r="E38377" s="2"/>
      <c r="F38377" s="2"/>
      <c r="G38377" s="2"/>
      <c r="H38377" s="2"/>
    </row>
    <row r="38378" spans="2:8">
      <c r="B38378" s="2" t="s">
        <v>38828</v>
      </c>
      <c r="C38378" s="2">
        <v>50</v>
      </c>
      <c r="D38378" s="2" t="s">
        <v>458</v>
      </c>
      <c r="E38378" s="2"/>
      <c r="F38378" s="2"/>
      <c r="G38378" s="2"/>
      <c r="H38378" s="2"/>
    </row>
    <row r="38379" spans="2:8">
      <c r="B38379" s="2" t="s">
        <v>38829</v>
      </c>
      <c r="C38379" s="2">
        <v>47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36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30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34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70</v>
      </c>
      <c r="D38383" s="2" t="s">
        <v>458</v>
      </c>
      <c r="E38383" s="2"/>
      <c r="F38383" s="2"/>
      <c r="G38383" s="2"/>
      <c r="H38383" s="2"/>
    </row>
    <row r="38384" spans="2:8">
      <c r="B38384" s="2" t="s">
        <v>38834</v>
      </c>
      <c r="C38384" s="2">
        <v>60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59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55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60</v>
      </c>
      <c r="D38387" s="2" t="s">
        <v>458</v>
      </c>
      <c r="E38387" s="2"/>
      <c r="F38387" s="2"/>
      <c r="G38387" s="2"/>
      <c r="H38387" s="2"/>
    </row>
    <row r="38388" spans="2:8">
      <c r="B38388" s="2" t="s">
        <v>38838</v>
      </c>
      <c r="C38388" s="2">
        <v>64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60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56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43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32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19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48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38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29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50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38848</v>
      </c>
      <c r="C38398" s="2">
        <v>48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38849</v>
      </c>
      <c r="C38399" s="2">
        <v>47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38850</v>
      </c>
      <c r="C38400" s="2">
        <v>54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38851</v>
      </c>
      <c r="C38401" s="2">
        <v>40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38852</v>
      </c>
      <c r="C38402" s="2">
        <v>29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82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42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35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25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33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54</v>
      </c>
      <c r="D38408" s="2" t="s">
        <v>458</v>
      </c>
      <c r="E38408" s="2"/>
      <c r="F38408" s="2"/>
      <c r="G38408" s="2"/>
      <c r="H38408" s="2"/>
    </row>
    <row r="38409" spans="2:8">
      <c r="B38409" s="2" t="s">
        <v>38859</v>
      </c>
      <c r="C38409" s="2">
        <v>45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24</v>
      </c>
      <c r="D38410" s="2" t="s">
        <v>458</v>
      </c>
      <c r="E38410" s="2"/>
      <c r="F38410" s="2"/>
      <c r="G38410" s="2"/>
      <c r="H38410" s="2"/>
    </row>
    <row r="38411" spans="2:8">
      <c r="B38411" s="2" t="s">
        <v>38861</v>
      </c>
      <c r="C38411" s="2">
        <v>31</v>
      </c>
      <c r="D38411" s="2" t="s">
        <v>458</v>
      </c>
      <c r="E38411" s="2"/>
      <c r="F38411" s="2"/>
      <c r="G38411" s="2"/>
      <c r="H38411" s="2"/>
    </row>
    <row r="38412" spans="2:8">
      <c r="B38412" s="2" t="s">
        <v>38862</v>
      </c>
      <c r="C38412" s="2">
        <v>30</v>
      </c>
      <c r="D38412" s="2" t="s">
        <v>458</v>
      </c>
      <c r="E38412" s="2"/>
      <c r="F38412" s="2"/>
      <c r="G38412" s="2"/>
      <c r="H38412" s="2"/>
    </row>
    <row r="38413" spans="2:8">
      <c r="B38413" s="2" t="s">
        <v>38863</v>
      </c>
      <c r="C38413" s="2">
        <v>38</v>
      </c>
      <c r="D38413" s="2" t="s">
        <v>458</v>
      </c>
      <c r="E38413" s="2"/>
      <c r="F38413" s="2"/>
      <c r="G38413" s="2"/>
      <c r="H38413" s="2"/>
    </row>
    <row r="38414" spans="2:8">
      <c r="B38414" s="2" t="s">
        <v>38864</v>
      </c>
      <c r="C38414" s="2">
        <v>46</v>
      </c>
      <c r="D38414" s="2" t="s">
        <v>458</v>
      </c>
      <c r="E38414" s="2"/>
      <c r="F38414" s="2"/>
      <c r="G38414" s="2"/>
      <c r="H38414" s="2"/>
    </row>
    <row r="38415" spans="2:8">
      <c r="B38415" s="2" t="s">
        <v>38865</v>
      </c>
      <c r="C38415" s="2">
        <v>58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57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55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67</v>
      </c>
      <c r="D38418" s="2" t="s">
        <v>458</v>
      </c>
      <c r="E38418" s="2"/>
      <c r="F38418" s="2"/>
      <c r="G38418" s="2"/>
      <c r="H38418" s="2"/>
    </row>
    <row r="38419" spans="2:8">
      <c r="B38419" s="2" t="s">
        <v>38869</v>
      </c>
      <c r="C38419" s="2">
        <v>71</v>
      </c>
      <c r="D38419" s="2" t="s">
        <v>458</v>
      </c>
      <c r="E38419" s="2"/>
      <c r="F38419" s="2"/>
      <c r="G38419" s="2"/>
      <c r="H38419" s="2"/>
    </row>
    <row r="38420" spans="2:8">
      <c r="B38420" s="2" t="s">
        <v>38870</v>
      </c>
      <c r="C38420" s="2">
        <v>34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32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69</v>
      </c>
      <c r="D38422" s="2" t="s">
        <v>458</v>
      </c>
      <c r="E38422" s="2"/>
      <c r="F38422" s="2"/>
      <c r="G38422" s="2"/>
      <c r="H38422" s="2"/>
    </row>
    <row r="38423" spans="2:8">
      <c r="B38423" s="2" t="s">
        <v>38873</v>
      </c>
      <c r="C38423" s="2">
        <v>35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43</v>
      </c>
      <c r="D38424" s="2" t="s">
        <v>458</v>
      </c>
      <c r="E38424" s="2"/>
      <c r="F38424" s="2"/>
      <c r="G38424" s="2"/>
      <c r="H38424" s="2"/>
    </row>
    <row r="38425" spans="2:8">
      <c r="B38425" s="2" t="s">
        <v>38875</v>
      </c>
      <c r="C38425" s="2">
        <v>46</v>
      </c>
      <c r="D38425" s="2" t="s">
        <v>458</v>
      </c>
      <c r="E38425" s="2"/>
      <c r="F38425" s="2"/>
      <c r="G38425" s="2"/>
      <c r="H38425" s="2"/>
    </row>
    <row r="38426" spans="2:8">
      <c r="B38426" s="2" t="s">
        <v>38876</v>
      </c>
      <c r="C38426" s="2">
        <v>39</v>
      </c>
      <c r="D38426" s="2" t="s">
        <v>458</v>
      </c>
      <c r="E38426" s="2"/>
      <c r="F38426" s="2"/>
      <c r="G38426" s="2"/>
      <c r="H38426" s="2"/>
    </row>
    <row r="38427" spans="2:8">
      <c r="B38427" s="2" t="s">
        <v>38877</v>
      </c>
      <c r="C38427" s="2">
        <v>40</v>
      </c>
      <c r="D38427" s="2" t="s">
        <v>458</v>
      </c>
      <c r="E38427" s="2"/>
      <c r="F38427" s="2"/>
      <c r="G38427" s="2"/>
      <c r="H38427" s="2"/>
    </row>
    <row r="38428" spans="2:8">
      <c r="B38428" s="2" t="s">
        <v>38878</v>
      </c>
      <c r="C38428" s="2">
        <v>46</v>
      </c>
      <c r="D38428" s="2" t="s">
        <v>458</v>
      </c>
      <c r="E38428" s="2"/>
      <c r="F38428" s="2"/>
      <c r="G38428" s="2"/>
      <c r="H38428" s="2"/>
    </row>
    <row r="38429" spans="2:8">
      <c r="B38429" s="2" t="s">
        <v>38879</v>
      </c>
      <c r="C38429" s="2">
        <v>65</v>
      </c>
      <c r="D38429" s="2" t="s">
        <v>458</v>
      </c>
      <c r="E38429" s="2"/>
      <c r="F38429" s="2"/>
      <c r="G38429" s="2"/>
      <c r="H38429" s="2"/>
    </row>
    <row r="38430" spans="2:8">
      <c r="B38430" s="2" t="s">
        <v>38880</v>
      </c>
      <c r="C38430" s="2">
        <v>66</v>
      </c>
      <c r="D38430" s="2" t="s">
        <v>458</v>
      </c>
      <c r="E38430" s="2"/>
      <c r="F38430" s="2"/>
      <c r="G38430" s="2"/>
      <c r="H38430" s="2"/>
    </row>
    <row r="38431" spans="2:8">
      <c r="B38431" s="2" t="s">
        <v>38881</v>
      </c>
      <c r="C38431" s="2">
        <v>63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58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61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56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41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33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38</v>
      </c>
      <c r="D38437" s="2" t="s">
        <v>458</v>
      </c>
      <c r="E38437" s="2"/>
      <c r="F38437" s="2"/>
      <c r="G38437" s="2"/>
      <c r="H38437" s="2"/>
    </row>
    <row r="38438" spans="2:8">
      <c r="B38438" s="2" t="s">
        <v>38888</v>
      </c>
      <c r="C38438" s="2">
        <v>40</v>
      </c>
      <c r="D38438" s="2" t="s">
        <v>458</v>
      </c>
      <c r="E38438" s="2"/>
      <c r="F38438" s="2"/>
      <c r="G38438" s="2"/>
      <c r="H38438" s="2"/>
    </row>
    <row r="38439" spans="2:8">
      <c r="B38439" s="2" t="s">
        <v>38889</v>
      </c>
      <c r="C38439" s="2">
        <v>40</v>
      </c>
      <c r="D38439" s="2" t="s">
        <v>458</v>
      </c>
      <c r="E38439" s="2"/>
      <c r="F38439" s="2"/>
      <c r="G38439" s="2"/>
      <c r="H38439" s="2"/>
    </row>
    <row r="38440" spans="2:8">
      <c r="B38440" s="2" t="s">
        <v>38890</v>
      </c>
      <c r="C38440" s="2">
        <v>69</v>
      </c>
      <c r="D38440" s="2" t="s">
        <v>458</v>
      </c>
      <c r="E38440" s="2"/>
      <c r="F38440" s="2"/>
      <c r="G38440" s="2"/>
      <c r="H38440" s="2"/>
    </row>
    <row r="38441" spans="2:8">
      <c r="B38441" s="2" t="s">
        <v>38891</v>
      </c>
      <c r="C38441" s="2">
        <v>63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60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56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55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71</v>
      </c>
      <c r="D38445" s="2" t="s">
        <v>458</v>
      </c>
      <c r="E38445" s="2"/>
      <c r="F38445" s="2"/>
      <c r="G38445" s="2"/>
      <c r="H38445" s="2"/>
    </row>
    <row r="38446" spans="2:8">
      <c r="B38446" s="2" t="s">
        <v>38896</v>
      </c>
      <c r="C38446" s="2">
        <v>72</v>
      </c>
      <c r="D38446" s="2" t="s">
        <v>458</v>
      </c>
      <c r="E38446" s="2"/>
      <c r="F38446" s="2"/>
      <c r="G38446" s="2"/>
      <c r="H38446" s="2"/>
    </row>
    <row r="38447" spans="2:8">
      <c r="B38447" s="2" t="s">
        <v>38897</v>
      </c>
      <c r="C38447" s="2">
        <v>72</v>
      </c>
      <c r="D38447" s="2" t="s">
        <v>458</v>
      </c>
      <c r="E38447" s="2"/>
      <c r="F38447" s="2"/>
      <c r="G38447" s="2"/>
      <c r="H38447" s="2"/>
    </row>
    <row r="38448" spans="2:8">
      <c r="B38448" s="2" t="s">
        <v>38898</v>
      </c>
      <c r="C38448" s="2">
        <v>80</v>
      </c>
      <c r="D38448" s="2" t="s">
        <v>458</v>
      </c>
      <c r="E38448" s="2"/>
      <c r="F38448" s="2"/>
      <c r="G38448" s="2"/>
      <c r="H38448" s="2"/>
    </row>
    <row r="38449" spans="2:8">
      <c r="B38449" s="2" t="s">
        <v>38899</v>
      </c>
      <c r="C38449" s="2">
        <v>70</v>
      </c>
      <c r="D38449" s="2" t="s">
        <v>458</v>
      </c>
      <c r="E38449" s="2"/>
      <c r="F38449" s="2"/>
      <c r="G38449" s="2"/>
      <c r="H38449" s="2"/>
    </row>
    <row r="38450" spans="2:8">
      <c r="B38450" s="2" t="s">
        <v>38900</v>
      </c>
      <c r="C38450" s="2">
        <v>71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72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73</v>
      </c>
      <c r="D38452" s="2" t="s">
        <v>458</v>
      </c>
      <c r="E38452" s="2"/>
      <c r="F38452" s="2"/>
      <c r="G38452" s="2"/>
      <c r="H38452" s="2"/>
    </row>
    <row r="38453" spans="2:8">
      <c r="B38453" s="2" t="s">
        <v>38903</v>
      </c>
      <c r="C38453" s="2">
        <v>49</v>
      </c>
      <c r="D38453" s="2" t="s">
        <v>458</v>
      </c>
      <c r="E38453" s="2"/>
      <c r="F38453" s="2"/>
      <c r="G38453" s="2"/>
      <c r="H38453" s="2"/>
    </row>
    <row r="38454" spans="2:8">
      <c r="B38454" s="2" t="s">
        <v>38904</v>
      </c>
      <c r="C38454" s="2">
        <v>52</v>
      </c>
      <c r="D38454" s="2" t="s">
        <v>458</v>
      </c>
      <c r="E38454" s="2"/>
      <c r="F38454" s="2"/>
      <c r="G38454" s="2"/>
      <c r="H38454" s="2"/>
    </row>
    <row r="38455" spans="2:8">
      <c r="B38455" s="2" t="s">
        <v>38905</v>
      </c>
      <c r="C38455" s="2">
        <v>61</v>
      </c>
      <c r="D38455" s="2" t="s">
        <v>458</v>
      </c>
      <c r="E38455" s="2"/>
      <c r="F38455" s="2"/>
      <c r="G38455" s="2"/>
      <c r="H38455" s="2"/>
    </row>
    <row r="38456" spans="2:8">
      <c r="B38456" s="2" t="s">
        <v>38906</v>
      </c>
      <c r="C38456" s="2">
        <v>62</v>
      </c>
      <c r="D38456" s="2" t="s">
        <v>458</v>
      </c>
      <c r="E38456" s="2"/>
      <c r="F38456" s="2"/>
      <c r="G38456" s="2"/>
      <c r="H38456" s="2"/>
    </row>
    <row r="38457" spans="2:8">
      <c r="B38457" s="2" t="s">
        <v>38907</v>
      </c>
      <c r="C38457" s="2">
        <v>74</v>
      </c>
      <c r="D38457" s="2" t="s">
        <v>458</v>
      </c>
      <c r="E38457" s="2"/>
      <c r="F38457" s="2"/>
      <c r="G38457" s="2"/>
      <c r="H38457" s="2"/>
    </row>
    <row r="38458" spans="2:8">
      <c r="B38458" s="2" t="s">
        <v>38908</v>
      </c>
      <c r="C38458" s="2">
        <v>65</v>
      </c>
      <c r="D38458" s="2" t="s">
        <v>458</v>
      </c>
      <c r="E38458" s="2"/>
      <c r="F38458" s="2"/>
      <c r="G38458" s="2"/>
      <c r="H38458" s="2"/>
    </row>
    <row r="38459" spans="2:8">
      <c r="B38459" s="2" t="s">
        <v>38909</v>
      </c>
      <c r="C38459" s="2">
        <v>67</v>
      </c>
      <c r="D38459" s="2" t="s">
        <v>458</v>
      </c>
      <c r="E38459" s="2"/>
      <c r="F38459" s="2"/>
      <c r="G38459" s="2"/>
      <c r="H38459" s="2"/>
    </row>
    <row r="38460" spans="2:8">
      <c r="B38460" s="2" t="s">
        <v>38910</v>
      </c>
      <c r="C38460" s="2">
        <v>67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64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53</v>
      </c>
      <c r="D38462" s="2" t="s">
        <v>458</v>
      </c>
      <c r="E38462" s="2"/>
      <c r="F38462" s="2"/>
      <c r="G38462" s="2"/>
      <c r="H38462" s="2"/>
    </row>
    <row r="38463" spans="2:8">
      <c r="B38463" s="2" t="s">
        <v>38913</v>
      </c>
      <c r="C38463" s="2">
        <v>58</v>
      </c>
      <c r="D38463" s="2" t="s">
        <v>458</v>
      </c>
      <c r="E38463" s="2"/>
      <c r="F38463" s="2"/>
      <c r="G38463" s="2"/>
      <c r="H38463" s="2"/>
    </row>
    <row r="38464" spans="2:8">
      <c r="B38464" s="2" t="s">
        <v>38914</v>
      </c>
      <c r="C38464" s="2">
        <v>82</v>
      </c>
      <c r="D38464" s="2" t="s">
        <v>458</v>
      </c>
      <c r="E38464" s="2"/>
      <c r="F38464" s="2"/>
      <c r="G38464" s="2"/>
      <c r="H38464" s="2"/>
    </row>
    <row r="38465" spans="2:8">
      <c r="B38465" s="2" t="s">
        <v>38915</v>
      </c>
      <c r="C38465" s="2">
        <v>82</v>
      </c>
      <c r="D38465" s="2" t="s">
        <v>458</v>
      </c>
      <c r="E38465" s="2"/>
      <c r="F38465" s="2"/>
      <c r="G38465" s="2"/>
      <c r="H38465" s="2"/>
    </row>
    <row r="38466" spans="2:8">
      <c r="B38466" s="2" t="s">
        <v>38916</v>
      </c>
      <c r="C38466" s="2">
        <v>76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74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67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62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74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70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61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58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46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44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60</v>
      </c>
      <c r="D38476" s="2" t="s">
        <v>458</v>
      </c>
      <c r="E38476" s="2"/>
      <c r="F38476" s="2"/>
      <c r="G38476" s="2"/>
      <c r="H38476" s="2"/>
    </row>
    <row r="38477" spans="2:8">
      <c r="B38477" s="2" t="s">
        <v>38927</v>
      </c>
      <c r="C38477" s="2">
        <v>66</v>
      </c>
      <c r="D38477" s="2" t="s">
        <v>458</v>
      </c>
      <c r="E38477" s="2"/>
      <c r="F38477" s="2"/>
      <c r="G38477" s="2"/>
      <c r="H38477" s="2"/>
    </row>
    <row r="38478" spans="2:8">
      <c r="B38478" s="2" t="s">
        <v>38928</v>
      </c>
      <c r="C38478" s="2">
        <v>50</v>
      </c>
      <c r="D38478" s="2" t="s">
        <v>458</v>
      </c>
      <c r="E38478" s="2"/>
      <c r="F38478" s="2"/>
      <c r="G38478" s="2"/>
      <c r="H38478" s="2"/>
    </row>
    <row r="38479" spans="2:8">
      <c r="B38479" s="2" t="s">
        <v>38929</v>
      </c>
      <c r="C38479" s="2">
        <v>47</v>
      </c>
      <c r="D38479" s="2" t="s">
        <v>458</v>
      </c>
      <c r="E38479" s="2"/>
      <c r="F38479" s="2"/>
      <c r="G38479" s="2"/>
      <c r="H38479" s="2"/>
    </row>
    <row r="38480" spans="2:8">
      <c r="B38480" s="2" t="s">
        <v>38930</v>
      </c>
      <c r="C38480" s="2">
        <v>60</v>
      </c>
      <c r="D38480" s="2" t="s">
        <v>458</v>
      </c>
      <c r="E38480" s="2"/>
      <c r="F38480" s="2"/>
      <c r="G38480" s="2"/>
      <c r="H38480" s="2"/>
    </row>
    <row r="38481" spans="2:8">
      <c r="B38481" s="2" t="s">
        <v>38931</v>
      </c>
      <c r="C38481" s="2">
        <v>64</v>
      </c>
      <c r="D38481" s="2" t="s">
        <v>458</v>
      </c>
      <c r="E38481" s="2"/>
      <c r="F38481" s="2"/>
      <c r="G38481" s="2"/>
      <c r="H38481" s="2"/>
    </row>
    <row r="38482" spans="2:8">
      <c r="B38482" s="2" t="s">
        <v>38932</v>
      </c>
      <c r="C38482" s="2">
        <v>78</v>
      </c>
      <c r="D38482" s="2" t="s">
        <v>458</v>
      </c>
      <c r="E38482" s="2"/>
      <c r="F38482" s="2"/>
      <c r="G38482" s="2"/>
      <c r="H38482" s="2"/>
    </row>
    <row r="38483" spans="2:8">
      <c r="B38483" s="2" t="s">
        <v>38933</v>
      </c>
      <c r="C38483" s="2">
        <v>75</v>
      </c>
      <c r="D38483" s="2" t="s">
        <v>458</v>
      </c>
      <c r="E38483" s="2"/>
      <c r="F38483" s="2"/>
      <c r="G38483" s="2"/>
      <c r="H38483" s="2"/>
    </row>
    <row r="38484" spans="2:8">
      <c r="B38484" s="2" t="s">
        <v>38934</v>
      </c>
      <c r="C38484" s="2">
        <v>78</v>
      </c>
      <c r="D38484" s="2" t="s">
        <v>458</v>
      </c>
      <c r="E38484" s="2"/>
      <c r="F38484" s="2"/>
      <c r="G38484" s="2"/>
      <c r="H38484" s="2"/>
    </row>
    <row r="38485" spans="2:8">
      <c r="B38485" s="2" t="s">
        <v>38935</v>
      </c>
      <c r="C38485" s="2">
        <v>91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62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42</v>
      </c>
      <c r="D38487" s="2" t="s">
        <v>458</v>
      </c>
      <c r="E38487" s="2"/>
      <c r="F38487" s="2"/>
      <c r="G38487" s="2"/>
      <c r="H38487" s="2"/>
    </row>
    <row r="38488" spans="2:8">
      <c r="B38488" s="2" t="s">
        <v>38938</v>
      </c>
      <c r="C38488" s="2">
        <v>50</v>
      </c>
      <c r="D38488" s="2" t="s">
        <v>458</v>
      </c>
      <c r="E38488" s="2"/>
      <c r="F38488" s="2"/>
      <c r="G38488" s="2"/>
      <c r="H38488" s="2"/>
    </row>
    <row r="38489" spans="2:8">
      <c r="B38489" s="2" t="s">
        <v>38939</v>
      </c>
      <c r="C38489" s="2">
        <v>58</v>
      </c>
      <c r="D38489" s="2" t="s">
        <v>458</v>
      </c>
      <c r="E38489" s="2"/>
      <c r="F38489" s="2"/>
      <c r="G38489" s="2"/>
      <c r="H38489" s="2"/>
    </row>
    <row r="38490" spans="2:8">
      <c r="B38490" s="2" t="s">
        <v>38940</v>
      </c>
      <c r="C38490" s="2">
        <v>49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50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50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60</v>
      </c>
      <c r="D38493" s="2" t="s">
        <v>458</v>
      </c>
      <c r="E38493" s="2"/>
      <c r="F38493" s="2"/>
      <c r="G38493" s="2"/>
      <c r="H38493" s="2"/>
    </row>
    <row r="38494" spans="2:8">
      <c r="B38494" s="2" t="s">
        <v>38944</v>
      </c>
      <c r="C38494" s="2">
        <v>63</v>
      </c>
      <c r="D38494" s="2" t="s">
        <v>458</v>
      </c>
      <c r="E38494" s="2"/>
      <c r="F38494" s="2"/>
      <c r="G38494" s="2"/>
      <c r="H38494" s="2"/>
    </row>
    <row r="38495" spans="2:8">
      <c r="B38495" s="2" t="s">
        <v>38945</v>
      </c>
      <c r="C38495" s="2">
        <v>52</v>
      </c>
      <c r="D38495" s="2" t="s">
        <v>458</v>
      </c>
      <c r="E38495" s="2"/>
      <c r="F38495" s="2"/>
      <c r="G38495" s="2"/>
      <c r="H38495" s="2"/>
    </row>
    <row r="38496" spans="2:8">
      <c r="B38496" s="2" t="s">
        <v>38946</v>
      </c>
      <c r="C38496" s="2">
        <v>44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46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20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22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34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16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9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14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19</v>
      </c>
      <c r="D38504" s="2" t="s">
        <v>458</v>
      </c>
      <c r="E38504" s="2"/>
      <c r="F38504" s="2"/>
      <c r="G38504" s="2"/>
      <c r="H38504" s="2"/>
    </row>
    <row r="38505" spans="2:8">
      <c r="B38505" s="2" t="s">
        <v>38955</v>
      </c>
      <c r="C38505" s="2">
        <v>23</v>
      </c>
      <c r="D38505" s="2" t="s">
        <v>458</v>
      </c>
      <c r="E38505" s="2"/>
      <c r="F38505" s="2"/>
      <c r="G38505" s="2"/>
      <c r="H38505" s="2"/>
    </row>
    <row r="38506" spans="2:8">
      <c r="B38506" s="2" t="s">
        <v>38956</v>
      </c>
      <c r="C38506" s="2">
        <v>30</v>
      </c>
      <c r="D38506" s="2" t="s">
        <v>458</v>
      </c>
      <c r="E38506" s="2"/>
      <c r="F38506" s="2"/>
      <c r="G38506" s="2"/>
      <c r="H38506" s="2"/>
    </row>
    <row r="38507" spans="2:8">
      <c r="B38507" s="2" t="s">
        <v>38957</v>
      </c>
      <c r="C38507" s="2">
        <v>53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43</v>
      </c>
      <c r="D38508" s="2" t="s">
        <v>458</v>
      </c>
      <c r="E38508" s="2"/>
      <c r="F38508" s="2"/>
      <c r="G38508" s="2"/>
      <c r="H38508" s="2"/>
    </row>
    <row r="38509" spans="2:8">
      <c r="B38509" s="2" t="s">
        <v>38959</v>
      </c>
      <c r="C38509" s="2">
        <v>29</v>
      </c>
      <c r="D38509" s="2" t="s">
        <v>458</v>
      </c>
      <c r="E38509" s="2"/>
      <c r="F38509" s="2"/>
      <c r="G38509" s="2"/>
      <c r="H38509" s="2"/>
    </row>
    <row r="38510" spans="2:8">
      <c r="B38510" s="2" t="s">
        <v>38960</v>
      </c>
      <c r="C38510" s="2">
        <v>42</v>
      </c>
      <c r="D38510" s="2" t="s">
        <v>458</v>
      </c>
      <c r="E38510" s="2"/>
      <c r="F38510" s="2"/>
      <c r="G38510" s="2"/>
      <c r="H38510" s="2"/>
    </row>
    <row r="38511" spans="2:8">
      <c r="B38511" s="2" t="s">
        <v>38961</v>
      </c>
      <c r="C38511" s="2">
        <v>59</v>
      </c>
      <c r="D38511" s="2" t="s">
        <v>458</v>
      </c>
      <c r="E38511" s="2"/>
      <c r="F38511" s="2"/>
      <c r="G38511" s="2"/>
      <c r="H38511" s="2"/>
    </row>
    <row r="38512" spans="2:8">
      <c r="B38512" s="2" t="s">
        <v>38962</v>
      </c>
      <c r="C38512" s="2">
        <v>58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53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45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48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45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14</v>
      </c>
      <c r="D38517" s="2" t="s">
        <v>458</v>
      </c>
      <c r="E38517" s="2"/>
      <c r="F38517" s="2"/>
      <c r="G38517" s="2"/>
      <c r="H38517" s="2"/>
    </row>
    <row r="38518" spans="2:8">
      <c r="B38518" s="2" t="s">
        <v>38968</v>
      </c>
      <c r="C38518" s="2">
        <v>21</v>
      </c>
      <c r="D38518" s="2" t="s">
        <v>458</v>
      </c>
      <c r="E38518" s="2"/>
      <c r="F38518" s="2"/>
      <c r="G38518" s="2"/>
      <c r="H38518" s="2"/>
    </row>
    <row r="38519" spans="2:8">
      <c r="B38519" s="2" t="s">
        <v>38969</v>
      </c>
      <c r="C38519" s="2">
        <v>29</v>
      </c>
      <c r="D38519" s="2" t="s">
        <v>458</v>
      </c>
      <c r="E38519" s="2"/>
      <c r="F38519" s="2"/>
      <c r="G38519" s="2"/>
      <c r="H38519" s="2"/>
    </row>
    <row r="38520" spans="2:8">
      <c r="B38520" s="2" t="s">
        <v>38970</v>
      </c>
      <c r="C38520" s="2">
        <v>35</v>
      </c>
      <c r="D38520" s="2" t="s">
        <v>458</v>
      </c>
      <c r="E38520" s="2"/>
      <c r="F38520" s="2"/>
      <c r="G38520" s="2"/>
      <c r="H38520" s="2"/>
    </row>
    <row r="38521" spans="2:8">
      <c r="B38521" s="2" t="s">
        <v>38971</v>
      </c>
      <c r="C38521" s="2">
        <v>40</v>
      </c>
      <c r="D38521" s="2" t="s">
        <v>458</v>
      </c>
      <c r="E38521" s="2"/>
      <c r="F38521" s="2"/>
      <c r="G38521" s="2"/>
      <c r="H38521" s="2"/>
    </row>
    <row r="38522" spans="2:8">
      <c r="B38522" s="2" t="s">
        <v>38972</v>
      </c>
      <c r="C38522" s="2">
        <v>45</v>
      </c>
      <c r="D38522" s="2" t="s">
        <v>458</v>
      </c>
      <c r="E38522" s="2"/>
      <c r="F38522" s="2"/>
      <c r="G38522" s="2"/>
      <c r="H38522" s="2"/>
    </row>
    <row r="38523" spans="2:8">
      <c r="B38523" s="2" t="s">
        <v>38973</v>
      </c>
      <c r="C38523" s="2">
        <v>71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34</v>
      </c>
      <c r="D38524" s="2" t="s">
        <v>458</v>
      </c>
      <c r="E38524" s="2"/>
      <c r="F38524" s="2"/>
      <c r="G38524" s="2"/>
      <c r="H38524" s="2"/>
    </row>
    <row r="38525" spans="2:8">
      <c r="B38525" s="2" t="s">
        <v>38975</v>
      </c>
      <c r="C38525" s="2">
        <v>50</v>
      </c>
      <c r="D38525" s="2" t="s">
        <v>458</v>
      </c>
      <c r="E38525" s="2"/>
      <c r="F38525" s="2"/>
      <c r="G38525" s="2"/>
      <c r="H38525" s="2"/>
    </row>
    <row r="38526" spans="2:8">
      <c r="B38526" s="2" t="s">
        <v>38976</v>
      </c>
      <c r="C38526" s="2">
        <v>66</v>
      </c>
      <c r="D38526" s="2" t="s">
        <v>458</v>
      </c>
      <c r="E38526" s="2"/>
      <c r="F38526" s="2"/>
      <c r="G38526" s="2"/>
      <c r="H38526" s="2"/>
    </row>
    <row r="38527" spans="2:8">
      <c r="B38527" s="2" t="s">
        <v>38977</v>
      </c>
      <c r="C38527" s="2">
        <v>67</v>
      </c>
      <c r="D38527" s="2" t="s">
        <v>458</v>
      </c>
      <c r="E38527" s="2"/>
      <c r="F38527" s="2"/>
      <c r="G38527" s="2"/>
      <c r="H38527" s="2"/>
    </row>
    <row r="38528" spans="2:8">
      <c r="B38528" s="2" t="s">
        <v>38978</v>
      </c>
      <c r="C38528" s="2">
        <v>58</v>
      </c>
      <c r="D38528" s="2" t="s">
        <v>458</v>
      </c>
      <c r="E38528" s="2"/>
      <c r="F38528" s="2"/>
      <c r="G38528" s="2"/>
      <c r="H38528" s="2"/>
    </row>
    <row r="38529" spans="2:8">
      <c r="B38529" s="2" t="s">
        <v>38979</v>
      </c>
      <c r="C38529" s="2">
        <v>62</v>
      </c>
      <c r="D38529" s="2" t="s">
        <v>458</v>
      </c>
      <c r="E38529" s="2"/>
      <c r="F38529" s="2"/>
      <c r="G38529" s="2"/>
      <c r="H38529" s="2"/>
    </row>
    <row r="38530" spans="2:8">
      <c r="B38530" s="2" t="s">
        <v>38980</v>
      </c>
      <c r="C38530" s="2">
        <v>53</v>
      </c>
      <c r="D38530" s="2" t="s">
        <v>458</v>
      </c>
      <c r="E38530" s="2"/>
      <c r="F38530" s="2"/>
      <c r="G38530" s="2"/>
      <c r="H38530" s="2"/>
    </row>
    <row r="38531" spans="2:8">
      <c r="B38531" s="2" t="s">
        <v>38981</v>
      </c>
      <c r="C38531" s="2">
        <v>60</v>
      </c>
      <c r="D38531" s="2" t="s">
        <v>458</v>
      </c>
      <c r="E38531" s="2"/>
      <c r="F38531" s="2"/>
      <c r="G38531" s="2"/>
      <c r="H38531" s="2"/>
    </row>
    <row r="38532" spans="2:8">
      <c r="B38532" s="2" t="s">
        <v>38982</v>
      </c>
      <c r="C38532" s="2">
        <v>73</v>
      </c>
      <c r="D38532" s="2" t="s">
        <v>458</v>
      </c>
      <c r="E38532" s="2"/>
      <c r="F38532" s="2"/>
      <c r="G38532" s="2"/>
      <c r="H38532" s="2"/>
    </row>
    <row r="38533" spans="2:8">
      <c r="B38533" s="2" t="s">
        <v>38983</v>
      </c>
      <c r="C38533" s="2">
        <v>40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37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29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31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61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58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43</v>
      </c>
      <c r="D38539" s="2" t="s">
        <v>458</v>
      </c>
      <c r="E38539" s="2"/>
      <c r="F38539" s="2"/>
      <c r="G38539" s="2"/>
      <c r="H38539" s="2"/>
    </row>
    <row r="38540" spans="2:8">
      <c r="B38540" s="2" t="s">
        <v>38990</v>
      </c>
      <c r="C38540" s="2">
        <v>37</v>
      </c>
      <c r="D38540" s="2" t="s">
        <v>458</v>
      </c>
      <c r="E38540" s="2"/>
      <c r="F38540" s="2"/>
      <c r="G38540" s="2"/>
      <c r="H38540" s="2"/>
    </row>
    <row r="38541" spans="2:8">
      <c r="B38541" s="2" t="s">
        <v>38991</v>
      </c>
      <c r="C38541" s="2">
        <v>46</v>
      </c>
      <c r="D38541" s="2" t="s">
        <v>458</v>
      </c>
      <c r="E38541" s="2"/>
      <c r="F38541" s="2"/>
      <c r="G38541" s="2"/>
      <c r="H38541" s="2"/>
    </row>
    <row r="38542" spans="2:8">
      <c r="B38542" s="2" t="s">
        <v>38992</v>
      </c>
      <c r="C38542" s="2">
        <v>53</v>
      </c>
      <c r="D38542" s="2" t="s">
        <v>458</v>
      </c>
      <c r="E38542" s="2"/>
      <c r="F38542" s="2"/>
      <c r="G38542" s="2"/>
      <c r="H38542" s="2"/>
    </row>
    <row r="38543" spans="2:8">
      <c r="B38543" s="2" t="s">
        <v>38993</v>
      </c>
      <c r="C38543" s="2">
        <v>45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36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34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60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58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42</v>
      </c>
      <c r="D38548" s="2" t="s">
        <v>458</v>
      </c>
      <c r="E38548" s="2"/>
      <c r="F38548" s="2"/>
      <c r="G38548" s="2"/>
      <c r="H38548" s="2"/>
    </row>
    <row r="38549" spans="2:8">
      <c r="B38549" s="2" t="s">
        <v>38999</v>
      </c>
      <c r="C38549" s="2">
        <v>42</v>
      </c>
      <c r="D38549" s="2" t="s">
        <v>458</v>
      </c>
      <c r="E38549" s="2"/>
      <c r="F38549" s="2"/>
      <c r="G38549" s="2"/>
      <c r="H38549" s="2"/>
    </row>
    <row r="38550" spans="2:8">
      <c r="B38550" s="2" t="s">
        <v>39000</v>
      </c>
      <c r="C38550" s="2">
        <v>42</v>
      </c>
      <c r="D38550" s="2" t="s">
        <v>458</v>
      </c>
      <c r="E38550" s="2"/>
      <c r="F38550" s="2"/>
      <c r="G38550" s="2"/>
      <c r="H38550" s="2"/>
    </row>
    <row r="38551" spans="2:8">
      <c r="B38551" s="2" t="s">
        <v>39001</v>
      </c>
      <c r="C38551" s="2">
        <v>46</v>
      </c>
      <c r="D38551" s="2" t="s">
        <v>458</v>
      </c>
      <c r="E38551" s="2"/>
      <c r="F38551" s="2"/>
      <c r="G38551" s="2"/>
      <c r="H38551" s="2"/>
    </row>
    <row r="38552" spans="2:8">
      <c r="B38552" s="2" t="s">
        <v>39002</v>
      </c>
      <c r="C38552" s="2">
        <v>50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70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65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65</v>
      </c>
      <c r="D38555" s="2" t="s">
        <v>458</v>
      </c>
      <c r="E38555" s="2"/>
      <c r="F38555" s="2"/>
      <c r="G38555" s="2"/>
      <c r="H38555" s="2"/>
    </row>
    <row r="38556" spans="2:8">
      <c r="B38556" s="2" t="s">
        <v>39006</v>
      </c>
      <c r="C38556" s="2">
        <v>66</v>
      </c>
      <c r="D38556" s="2" t="s">
        <v>458</v>
      </c>
      <c r="E38556" s="2"/>
      <c r="F38556" s="2"/>
      <c r="G38556" s="2"/>
      <c r="H38556" s="2"/>
    </row>
    <row r="38557" spans="2:8">
      <c r="B38557" s="2" t="s">
        <v>39007</v>
      </c>
      <c r="C38557" s="2">
        <v>53</v>
      </c>
      <c r="D38557" s="2" t="s">
        <v>458</v>
      </c>
      <c r="E38557" s="2"/>
      <c r="F38557" s="2"/>
      <c r="G38557" s="2"/>
      <c r="H38557" s="2"/>
    </row>
    <row r="38558" spans="2:8">
      <c r="B38558" s="2" t="s">
        <v>39008</v>
      </c>
      <c r="C38558" s="2">
        <v>56</v>
      </c>
      <c r="D38558" s="2" t="s">
        <v>458</v>
      </c>
      <c r="E38558" s="2"/>
      <c r="F38558" s="2"/>
      <c r="G38558" s="2"/>
      <c r="H38558" s="2"/>
    </row>
    <row r="38559" spans="2:8">
      <c r="B38559" s="2" t="s">
        <v>39009</v>
      </c>
      <c r="C38559" s="2">
        <v>55</v>
      </c>
      <c r="D38559" s="2" t="s">
        <v>458</v>
      </c>
      <c r="E38559" s="2"/>
      <c r="F38559" s="2"/>
      <c r="G38559" s="2"/>
      <c r="H38559" s="2"/>
    </row>
    <row r="38560" spans="2:8">
      <c r="B38560" s="2" t="s">
        <v>39010</v>
      </c>
      <c r="C38560" s="2">
        <v>67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63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59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51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40</v>
      </c>
      <c r="D38564" s="2" t="s">
        <v>458</v>
      </c>
      <c r="E38564" s="2"/>
      <c r="F38564" s="2"/>
      <c r="G38564" s="2"/>
      <c r="H38564" s="2"/>
    </row>
    <row r="38565" spans="2:8">
      <c r="B38565" s="2" t="s">
        <v>39015</v>
      </c>
      <c r="C38565" s="2">
        <v>50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48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34</v>
      </c>
      <c r="D38567" s="2" t="s">
        <v>458</v>
      </c>
      <c r="E38567" s="2"/>
      <c r="F38567" s="2"/>
      <c r="G38567" s="2"/>
      <c r="H38567" s="2"/>
    </row>
    <row r="38568" spans="2:8">
      <c r="B38568" s="2" t="s">
        <v>39018</v>
      </c>
      <c r="C38568" s="2">
        <v>33</v>
      </c>
      <c r="D38568" s="2" t="s">
        <v>458</v>
      </c>
      <c r="E38568" s="2"/>
      <c r="F38568" s="2"/>
      <c r="G38568" s="2"/>
      <c r="H38568" s="2"/>
    </row>
    <row r="38569" spans="2:8">
      <c r="B38569" s="2" t="s">
        <v>39019</v>
      </c>
      <c r="C38569" s="2">
        <v>33</v>
      </c>
      <c r="D38569" s="2" t="s">
        <v>458</v>
      </c>
      <c r="E38569" s="2"/>
      <c r="F38569" s="2"/>
      <c r="G38569" s="2"/>
      <c r="H38569" s="2"/>
    </row>
    <row r="38570" spans="2:8">
      <c r="B38570" s="2" t="s">
        <v>39020</v>
      </c>
      <c r="C38570" s="2">
        <v>34</v>
      </c>
      <c r="D38570" s="2" t="s">
        <v>458</v>
      </c>
      <c r="E38570" s="2"/>
      <c r="F38570" s="2"/>
      <c r="G38570" s="2"/>
      <c r="H38570" s="2"/>
    </row>
    <row r="38571" spans="2:8">
      <c r="B38571" s="2" t="s">
        <v>39021</v>
      </c>
      <c r="C38571" s="2">
        <v>49</v>
      </c>
      <c r="D38571" s="2" t="s">
        <v>458</v>
      </c>
      <c r="E38571" s="2"/>
      <c r="F38571" s="2"/>
      <c r="G38571" s="2"/>
      <c r="H38571" s="2"/>
    </row>
    <row r="38572" spans="2:8">
      <c r="B38572" s="2" t="s">
        <v>39022</v>
      </c>
      <c r="C38572" s="2">
        <v>26</v>
      </c>
      <c r="D38572" s="2" t="s">
        <v>458</v>
      </c>
      <c r="E38572" s="2"/>
      <c r="F38572" s="2"/>
      <c r="G38572" s="2"/>
      <c r="H38572" s="2"/>
    </row>
    <row r="38573" spans="2:8">
      <c r="B38573" s="2" t="s">
        <v>39023</v>
      </c>
      <c r="C38573" s="2">
        <v>25</v>
      </c>
      <c r="D38573" s="2" t="s">
        <v>458</v>
      </c>
      <c r="E38573" s="2"/>
      <c r="F38573" s="2"/>
      <c r="G38573" s="2"/>
      <c r="H38573" s="2"/>
    </row>
    <row r="38574" spans="2:8">
      <c r="B38574" s="2" t="s">
        <v>39024</v>
      </c>
      <c r="C38574" s="2">
        <v>32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39025</v>
      </c>
      <c r="C38575" s="2">
        <v>43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39026</v>
      </c>
      <c r="C38576" s="2">
        <v>55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39027</v>
      </c>
      <c r="C38577" s="2">
        <v>54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56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55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52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86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79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64</v>
      </c>
      <c r="D38583" s="2" t="s">
        <v>458</v>
      </c>
      <c r="E38583" s="2"/>
      <c r="F38583" s="2"/>
      <c r="G38583" s="2"/>
      <c r="H38583" s="2"/>
    </row>
    <row r="38584" spans="2:8">
      <c r="B38584" s="2" t="s">
        <v>39034</v>
      </c>
      <c r="C38584" s="2">
        <v>59</v>
      </c>
      <c r="D38584" s="2" t="s">
        <v>458</v>
      </c>
      <c r="E38584" s="2"/>
      <c r="F38584" s="2"/>
      <c r="G38584" s="2"/>
      <c r="H38584" s="2"/>
    </row>
    <row r="38585" spans="2:8">
      <c r="B38585" s="2" t="s">
        <v>39035</v>
      </c>
      <c r="C38585" s="2">
        <v>62</v>
      </c>
      <c r="D38585" s="2" t="s">
        <v>458</v>
      </c>
      <c r="E38585" s="2"/>
      <c r="F38585" s="2"/>
      <c r="G38585" s="2"/>
      <c r="H38585" s="2"/>
    </row>
    <row r="38586" spans="2:8">
      <c r="B38586" s="2" t="s">
        <v>39036</v>
      </c>
      <c r="C38586" s="2">
        <v>57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78</v>
      </c>
      <c r="D38587" s="2" t="s">
        <v>458</v>
      </c>
      <c r="E38587" s="2"/>
      <c r="F38587" s="2"/>
      <c r="G38587" s="2"/>
      <c r="H38587" s="2"/>
    </row>
    <row r="38588" spans="2:8">
      <c r="B38588" s="2" t="s">
        <v>39038</v>
      </c>
      <c r="C38588" s="2">
        <v>82</v>
      </c>
      <c r="D38588" s="2" t="s">
        <v>458</v>
      </c>
      <c r="E38588" s="2"/>
      <c r="F38588" s="2"/>
      <c r="G38588" s="2"/>
      <c r="H38588" s="2"/>
    </row>
    <row r="38589" spans="2:8">
      <c r="B38589" s="2" t="s">
        <v>39039</v>
      </c>
      <c r="C38589" s="2">
        <v>50</v>
      </c>
      <c r="D38589" s="2" t="s">
        <v>458</v>
      </c>
      <c r="E38589" s="2"/>
      <c r="F38589" s="2"/>
      <c r="G38589" s="2"/>
      <c r="H38589" s="2"/>
    </row>
    <row r="38590" spans="2:8">
      <c r="B38590" s="2" t="s">
        <v>39040</v>
      </c>
      <c r="C38590" s="2">
        <v>56</v>
      </c>
      <c r="D38590" s="2" t="s">
        <v>458</v>
      </c>
      <c r="E38590" s="2"/>
      <c r="F38590" s="2"/>
      <c r="G38590" s="2"/>
      <c r="H38590" s="2"/>
    </row>
    <row r="38591" spans="2:8">
      <c r="B38591" s="2" t="s">
        <v>39041</v>
      </c>
      <c r="C38591" s="2">
        <v>57</v>
      </c>
      <c r="D38591" s="2" t="s">
        <v>458</v>
      </c>
      <c r="E38591" s="2"/>
      <c r="F38591" s="2"/>
      <c r="G38591" s="2"/>
      <c r="H38591" s="2"/>
    </row>
    <row r="38592" spans="2:8">
      <c r="B38592" s="2" t="s">
        <v>39042</v>
      </c>
      <c r="C38592" s="2">
        <v>63</v>
      </c>
      <c r="D38592" s="2" t="s">
        <v>458</v>
      </c>
      <c r="E38592" s="2"/>
      <c r="F38592" s="2"/>
      <c r="G38592" s="2"/>
      <c r="H38592" s="2"/>
    </row>
    <row r="38593" spans="2:8">
      <c r="B38593" s="2" t="s">
        <v>39043</v>
      </c>
      <c r="C38593" s="2">
        <v>40</v>
      </c>
      <c r="D38593" s="2" t="s">
        <v>458</v>
      </c>
      <c r="E38593" s="2"/>
      <c r="F38593" s="2"/>
      <c r="G38593" s="2"/>
      <c r="H38593" s="2"/>
    </row>
    <row r="38594" spans="2:8">
      <c r="B38594" s="2" t="s">
        <v>39044</v>
      </c>
      <c r="C38594" s="2">
        <v>49</v>
      </c>
      <c r="D38594" s="2" t="s">
        <v>458</v>
      </c>
      <c r="E38594" s="2"/>
      <c r="F38594" s="2"/>
      <c r="G38594" s="2"/>
      <c r="H38594" s="2"/>
    </row>
    <row r="38595" spans="2:8">
      <c r="B38595" s="2" t="s">
        <v>39045</v>
      </c>
      <c r="C38595" s="2">
        <v>52</v>
      </c>
      <c r="D38595" s="2" t="s">
        <v>458</v>
      </c>
      <c r="E38595" s="2"/>
      <c r="F38595" s="2"/>
      <c r="G38595" s="2"/>
      <c r="H38595" s="2"/>
    </row>
    <row r="38596" spans="2:8">
      <c r="B38596" s="2" t="s">
        <v>39046</v>
      </c>
      <c r="C38596" s="2">
        <v>51</v>
      </c>
      <c r="D38596" s="2" t="s">
        <v>458</v>
      </c>
      <c r="E38596" s="2"/>
      <c r="F38596" s="2"/>
      <c r="G38596" s="2"/>
      <c r="H38596" s="2"/>
    </row>
    <row r="38597" spans="2:8">
      <c r="B38597" s="2" t="s">
        <v>39047</v>
      </c>
      <c r="C38597" s="2">
        <v>55</v>
      </c>
      <c r="D38597" s="2" t="s">
        <v>458</v>
      </c>
      <c r="E38597" s="2"/>
      <c r="F38597" s="2"/>
      <c r="G38597" s="2"/>
      <c r="H38597" s="2"/>
    </row>
    <row r="38598" spans="2:8">
      <c r="B38598" s="2" t="s">
        <v>39048</v>
      </c>
      <c r="C38598" s="2">
        <v>53</v>
      </c>
      <c r="D38598" s="2" t="s">
        <v>458</v>
      </c>
      <c r="E38598" s="2"/>
      <c r="F38598" s="2"/>
      <c r="G38598" s="2"/>
      <c r="H38598" s="2"/>
    </row>
    <row r="38599" spans="2:8">
      <c r="B38599" s="2" t="s">
        <v>39049</v>
      </c>
      <c r="C38599" s="2">
        <v>55</v>
      </c>
      <c r="D38599" s="2" t="s">
        <v>458</v>
      </c>
      <c r="E38599" s="2"/>
      <c r="F38599" s="2"/>
      <c r="G38599" s="2"/>
      <c r="H38599" s="2"/>
    </row>
    <row r="38600" spans="2:8">
      <c r="B38600" s="2" t="s">
        <v>39050</v>
      </c>
      <c r="C38600" s="2">
        <v>51</v>
      </c>
      <c r="D38600" s="2" t="s">
        <v>458</v>
      </c>
      <c r="E38600" s="2"/>
      <c r="F38600" s="2"/>
      <c r="G38600" s="2"/>
      <c r="H38600" s="2"/>
    </row>
    <row r="38601" spans="2:8">
      <c r="B38601" s="2" t="s">
        <v>39051</v>
      </c>
      <c r="C38601" s="2">
        <v>55</v>
      </c>
      <c r="D38601" s="2" t="s">
        <v>458</v>
      </c>
      <c r="E38601" s="2"/>
      <c r="F38601" s="2"/>
      <c r="G38601" s="2"/>
      <c r="H38601" s="2"/>
    </row>
    <row r="38602" spans="2:8">
      <c r="B38602" s="2" t="s">
        <v>39052</v>
      </c>
      <c r="C38602" s="2">
        <v>80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58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56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50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51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46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44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40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40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54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52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50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26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21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60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47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54</v>
      </c>
      <c r="D38618" s="2" t="s">
        <v>458</v>
      </c>
      <c r="E38618" s="2"/>
      <c r="F38618" s="2"/>
      <c r="G38618" s="2"/>
      <c r="H38618" s="2"/>
    </row>
    <row r="38619" spans="2:8">
      <c r="B38619" s="2" t="s">
        <v>39069</v>
      </c>
      <c r="C38619" s="2">
        <v>53</v>
      </c>
      <c r="D38619" s="2" t="s">
        <v>458</v>
      </c>
      <c r="E38619" s="2"/>
      <c r="F38619" s="2"/>
      <c r="G38619" s="2"/>
      <c r="H38619" s="2"/>
    </row>
    <row r="38620" spans="2:8">
      <c r="B38620" s="2" t="s">
        <v>39070</v>
      </c>
      <c r="C38620" s="2">
        <v>57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39071</v>
      </c>
      <c r="C38621" s="2">
        <v>28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29</v>
      </c>
      <c r="D38622" s="2" t="s">
        <v>458</v>
      </c>
      <c r="E38622" s="2"/>
      <c r="F38622" s="2"/>
      <c r="G38622" s="2"/>
      <c r="H38622" s="2"/>
    </row>
    <row r="38623" spans="2:8">
      <c r="B38623" s="2" t="s">
        <v>39073</v>
      </c>
      <c r="C38623" s="2">
        <v>36</v>
      </c>
      <c r="D38623" s="2" t="s">
        <v>458</v>
      </c>
      <c r="E38623" s="2"/>
      <c r="F38623" s="2"/>
      <c r="G38623" s="2"/>
      <c r="H38623" s="2"/>
    </row>
    <row r="38624" spans="2:8">
      <c r="B38624" s="2" t="s">
        <v>39074</v>
      </c>
      <c r="C38624" s="2">
        <v>43</v>
      </c>
      <c r="D38624" s="2" t="s">
        <v>458</v>
      </c>
      <c r="E38624" s="2"/>
      <c r="F38624" s="2"/>
      <c r="G38624" s="2"/>
      <c r="H38624" s="2"/>
    </row>
    <row r="38625" spans="2:8">
      <c r="B38625" s="2" t="s">
        <v>39075</v>
      </c>
      <c r="C38625" s="2">
        <v>28</v>
      </c>
      <c r="D38625" s="2" t="s">
        <v>458</v>
      </c>
      <c r="E38625" s="2"/>
      <c r="F38625" s="2"/>
      <c r="G38625" s="2"/>
      <c r="H38625" s="2"/>
    </row>
    <row r="38626" spans="2:8">
      <c r="B38626" s="2" t="s">
        <v>39076</v>
      </c>
      <c r="C38626" s="2">
        <v>36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25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23</v>
      </c>
      <c r="D38628" s="2" t="s">
        <v>458</v>
      </c>
      <c r="E38628" s="2"/>
      <c r="F38628" s="2"/>
      <c r="G38628" s="2"/>
      <c r="H38628" s="2"/>
    </row>
    <row r="38629" spans="2:8">
      <c r="B38629" s="2" t="s">
        <v>39079</v>
      </c>
      <c r="C38629" s="2">
        <v>27</v>
      </c>
      <c r="D38629" s="2" t="s">
        <v>458</v>
      </c>
      <c r="E38629" s="2"/>
      <c r="F38629" s="2"/>
      <c r="G38629" s="2"/>
      <c r="H38629" s="2"/>
    </row>
    <row r="38630" spans="2:8">
      <c r="B38630" s="2" t="s">
        <v>39080</v>
      </c>
      <c r="C38630" s="2">
        <v>32</v>
      </c>
      <c r="D38630" s="2" t="s">
        <v>458</v>
      </c>
      <c r="E38630" s="2"/>
      <c r="F38630" s="2"/>
      <c r="G38630" s="2"/>
      <c r="H38630" s="2"/>
    </row>
    <row r="38631" spans="2:8">
      <c r="B38631" s="2" t="s">
        <v>39081</v>
      </c>
      <c r="C38631" s="2">
        <v>29</v>
      </c>
      <c r="D38631" s="2" t="s">
        <v>458</v>
      </c>
      <c r="E38631" s="2"/>
      <c r="F38631" s="2"/>
      <c r="G38631" s="2"/>
      <c r="H38631" s="2"/>
    </row>
    <row r="38632" spans="2:8">
      <c r="B38632" s="2" t="s">
        <v>39082</v>
      </c>
      <c r="C38632" s="2">
        <v>37</v>
      </c>
      <c r="D38632" s="2" t="s">
        <v>458</v>
      </c>
      <c r="E38632" s="2"/>
      <c r="F38632" s="2"/>
      <c r="G38632" s="2"/>
      <c r="H38632" s="2"/>
    </row>
    <row r="38633" spans="2:8">
      <c r="B38633" s="2" t="s">
        <v>39083</v>
      </c>
      <c r="C38633" s="2">
        <v>38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35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35</v>
      </c>
      <c r="D38635" s="2" t="s">
        <v>458</v>
      </c>
      <c r="E38635" s="2"/>
      <c r="F38635" s="2"/>
      <c r="G38635" s="2"/>
      <c r="H38635" s="2"/>
    </row>
    <row r="38636" spans="2:8">
      <c r="B38636" s="2" t="s">
        <v>39086</v>
      </c>
      <c r="C38636" s="2">
        <v>40</v>
      </c>
      <c r="D38636" s="2" t="s">
        <v>458</v>
      </c>
      <c r="E38636" s="2"/>
      <c r="F38636" s="2"/>
      <c r="G38636" s="2"/>
      <c r="H38636" s="2"/>
    </row>
    <row r="38637" spans="2:8">
      <c r="B38637" s="2" t="s">
        <v>39087</v>
      </c>
      <c r="C38637" s="2">
        <v>42</v>
      </c>
      <c r="D38637" s="2" t="s">
        <v>458</v>
      </c>
      <c r="E38637" s="2"/>
      <c r="F38637" s="2"/>
      <c r="G38637" s="2"/>
      <c r="H38637" s="2"/>
    </row>
    <row r="38638" spans="2:8">
      <c r="B38638" s="2" t="s">
        <v>39088</v>
      </c>
      <c r="C38638" s="2">
        <v>48</v>
      </c>
      <c r="D38638" s="2" t="s">
        <v>458</v>
      </c>
      <c r="E38638" s="2"/>
      <c r="F38638" s="2"/>
      <c r="G38638" s="2"/>
      <c r="H38638" s="2"/>
    </row>
    <row r="38639" spans="2:8">
      <c r="B38639" s="2" t="s">
        <v>39089</v>
      </c>
      <c r="C38639" s="2">
        <v>51</v>
      </c>
      <c r="D38639" s="2" t="s">
        <v>458</v>
      </c>
      <c r="E38639" s="2"/>
      <c r="F38639" s="2"/>
      <c r="G38639" s="2"/>
      <c r="H38639" s="2"/>
    </row>
    <row r="38640" spans="2:8">
      <c r="B38640" s="2" t="s">
        <v>39090</v>
      </c>
      <c r="C38640" s="2">
        <v>54</v>
      </c>
      <c r="D38640" s="2" t="s">
        <v>458</v>
      </c>
      <c r="E38640" s="2"/>
      <c r="F38640" s="2"/>
      <c r="G38640" s="2"/>
      <c r="H38640" s="2"/>
    </row>
    <row r="38641" spans="2:8">
      <c r="B38641" s="2" t="s">
        <v>39091</v>
      </c>
      <c r="C38641" s="2">
        <v>63</v>
      </c>
      <c r="D38641" s="2" t="s">
        <v>458</v>
      </c>
      <c r="E38641" s="2"/>
      <c r="F38641" s="2"/>
      <c r="G38641" s="2"/>
      <c r="H38641" s="2"/>
    </row>
    <row r="38642" spans="2:8">
      <c r="B38642" s="2" t="s">
        <v>39092</v>
      </c>
      <c r="C38642" s="2">
        <v>55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52</v>
      </c>
      <c r="D38643" s="2" t="s">
        <v>458</v>
      </c>
      <c r="E38643" s="2"/>
      <c r="F38643" s="2"/>
      <c r="G38643" s="2"/>
      <c r="H38643" s="2"/>
    </row>
    <row r="38644" spans="2:8">
      <c r="B38644" s="2" t="s">
        <v>39094</v>
      </c>
      <c r="C38644" s="2">
        <v>59</v>
      </c>
      <c r="D38644" s="2" t="s">
        <v>458</v>
      </c>
      <c r="E38644" s="2"/>
      <c r="F38644" s="2"/>
      <c r="G38644" s="2"/>
      <c r="H38644" s="2"/>
    </row>
    <row r="38645" spans="2:8">
      <c r="B38645" s="2" t="s">
        <v>39095</v>
      </c>
      <c r="C38645" s="2">
        <v>67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66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61</v>
      </c>
      <c r="D38647" s="2" t="s">
        <v>458</v>
      </c>
      <c r="E38647" s="2"/>
      <c r="F38647" s="2"/>
      <c r="G38647" s="2"/>
      <c r="H38647" s="2"/>
    </row>
    <row r="38648" spans="2:8">
      <c r="B38648" s="2" t="s">
        <v>39098</v>
      </c>
      <c r="C38648" s="2">
        <v>63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39099</v>
      </c>
      <c r="C38649" s="2">
        <v>71</v>
      </c>
      <c r="D38649" s="2" t="s">
        <v>458</v>
      </c>
      <c r="E38649" s="2"/>
      <c r="F38649" s="2"/>
      <c r="G38649" s="2"/>
      <c r="H38649" s="2"/>
    </row>
    <row r="38650" spans="2:8">
      <c r="B38650" s="2" t="s">
        <v>39100</v>
      </c>
      <c r="C38650" s="2">
        <v>74</v>
      </c>
      <c r="D38650" s="2" t="s">
        <v>458</v>
      </c>
      <c r="E38650" s="2"/>
      <c r="F38650" s="2"/>
      <c r="G38650" s="2"/>
      <c r="H38650" s="2"/>
    </row>
    <row r="38651" spans="2:8">
      <c r="B38651" s="2" t="s">
        <v>39101</v>
      </c>
      <c r="C38651" s="2">
        <v>74</v>
      </c>
      <c r="D38651" s="2" t="s">
        <v>458</v>
      </c>
      <c r="E38651" s="2"/>
      <c r="F38651" s="2"/>
      <c r="G38651" s="2"/>
      <c r="H38651" s="2"/>
    </row>
    <row r="38652" spans="2:8">
      <c r="B38652" s="2" t="s">
        <v>39102</v>
      </c>
      <c r="C38652" s="2">
        <v>77</v>
      </c>
      <c r="D38652" s="2" t="s">
        <v>458</v>
      </c>
      <c r="E38652" s="2"/>
      <c r="F38652" s="2"/>
      <c r="G38652" s="2"/>
      <c r="H38652" s="2"/>
    </row>
    <row r="38653" spans="2:8">
      <c r="B38653" s="2" t="s">
        <v>39103</v>
      </c>
      <c r="C38653" s="2">
        <v>54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53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52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55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53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50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68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39110</v>
      </c>
      <c r="C38660" s="2">
        <v>70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67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36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28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21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13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15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19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30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33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33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63</v>
      </c>
      <c r="D38671" s="2" t="s">
        <v>458</v>
      </c>
      <c r="E38671" s="2"/>
      <c r="F38671" s="2"/>
      <c r="G38671" s="2"/>
      <c r="H38671" s="2"/>
    </row>
    <row r="38672" spans="2:8">
      <c r="B38672" s="2" t="s">
        <v>39122</v>
      </c>
      <c r="C38672" s="2">
        <v>70</v>
      </c>
      <c r="D38672" s="2" t="s">
        <v>458</v>
      </c>
      <c r="E38672" s="2"/>
      <c r="F38672" s="2"/>
      <c r="G38672" s="2"/>
      <c r="H38672" s="2"/>
    </row>
    <row r="38673" spans="2:8">
      <c r="B38673" s="2" t="s">
        <v>39123</v>
      </c>
      <c r="C38673" s="2">
        <v>9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15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21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27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18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15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73</v>
      </c>
      <c r="D38679" s="2" t="s">
        <v>458</v>
      </c>
      <c r="E38679" s="2"/>
      <c r="F38679" s="2"/>
      <c r="G38679" s="2"/>
      <c r="H38679" s="2"/>
    </row>
    <row r="38680" spans="2:8">
      <c r="B38680" s="2" t="s">
        <v>39130</v>
      </c>
      <c r="C38680" s="2">
        <v>74</v>
      </c>
      <c r="D38680" s="2" t="s">
        <v>458</v>
      </c>
      <c r="E38680" s="2"/>
      <c r="F38680" s="2"/>
      <c r="G38680" s="2"/>
      <c r="H38680" s="2"/>
    </row>
    <row r="38681" spans="2:8">
      <c r="B38681" s="2" t="s">
        <v>39131</v>
      </c>
      <c r="C38681" s="2">
        <v>63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73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40</v>
      </c>
      <c r="D38683" s="2" t="s">
        <v>458</v>
      </c>
      <c r="E38683" s="2"/>
      <c r="F38683" s="2"/>
      <c r="G38683" s="2"/>
      <c r="H38683" s="2"/>
    </row>
    <row r="38684" spans="2:8">
      <c r="B38684" s="2" t="s">
        <v>39134</v>
      </c>
      <c r="C38684" s="2">
        <v>51</v>
      </c>
      <c r="D38684" s="2" t="s">
        <v>458</v>
      </c>
      <c r="E38684" s="2"/>
      <c r="F38684" s="2"/>
      <c r="G38684" s="2"/>
      <c r="H38684" s="2"/>
    </row>
    <row r="38685" spans="2:8">
      <c r="B38685" s="2" t="s">
        <v>39135</v>
      </c>
      <c r="C38685" s="2">
        <v>66</v>
      </c>
      <c r="D38685" s="2" t="s">
        <v>458</v>
      </c>
      <c r="E38685" s="2"/>
      <c r="F38685" s="2"/>
      <c r="G38685" s="2"/>
      <c r="H38685" s="2"/>
    </row>
    <row r="38686" spans="2:8">
      <c r="B38686" s="2" t="s">
        <v>39136</v>
      </c>
      <c r="C38686" s="2">
        <v>61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53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34</v>
      </c>
      <c r="D38688" s="2" t="s">
        <v>458</v>
      </c>
      <c r="E38688" s="2"/>
      <c r="F38688" s="2"/>
      <c r="G38688" s="2"/>
      <c r="H38688" s="2"/>
    </row>
    <row r="38689" spans="2:8">
      <c r="B38689" s="2" t="s">
        <v>39139</v>
      </c>
      <c r="C38689" s="2">
        <v>48</v>
      </c>
      <c r="D38689" s="2" t="s">
        <v>458</v>
      </c>
      <c r="E38689" s="2"/>
      <c r="F38689" s="2"/>
      <c r="G38689" s="2"/>
      <c r="H38689" s="2"/>
    </row>
    <row r="38690" spans="2:8">
      <c r="B38690" s="2" t="s">
        <v>39140</v>
      </c>
      <c r="C38690" s="2">
        <v>52</v>
      </c>
      <c r="D38690" s="2" t="s">
        <v>458</v>
      </c>
      <c r="E38690" s="2"/>
      <c r="F38690" s="2"/>
      <c r="G38690" s="2"/>
      <c r="H38690" s="2"/>
    </row>
    <row r="38691" spans="2:8">
      <c r="B38691" s="2" t="s">
        <v>39141</v>
      </c>
      <c r="C38691" s="2">
        <v>58</v>
      </c>
      <c r="D38691" s="2" t="s">
        <v>458</v>
      </c>
      <c r="E38691" s="2"/>
      <c r="F38691" s="2"/>
      <c r="G38691" s="2"/>
      <c r="H38691" s="2"/>
    </row>
    <row r="38692" spans="2:8">
      <c r="B38692" s="2" t="s">
        <v>39142</v>
      </c>
      <c r="C38692" s="2">
        <v>63</v>
      </c>
      <c r="D38692" s="2" t="s">
        <v>458</v>
      </c>
      <c r="E38692" s="2"/>
      <c r="F38692" s="2"/>
      <c r="G38692" s="2"/>
      <c r="H38692" s="2"/>
    </row>
    <row r="38693" spans="2:8">
      <c r="B38693" s="2" t="s">
        <v>39143</v>
      </c>
      <c r="C38693" s="2">
        <v>66</v>
      </c>
      <c r="D38693" s="2" t="s">
        <v>458</v>
      </c>
      <c r="E38693" s="2"/>
      <c r="F38693" s="2"/>
      <c r="G38693" s="2"/>
      <c r="H38693" s="2"/>
    </row>
    <row r="38694" spans="2:8">
      <c r="B38694" s="2" t="s">
        <v>39144</v>
      </c>
      <c r="C38694" s="2">
        <v>49</v>
      </c>
      <c r="D38694" s="2" t="s">
        <v>458</v>
      </c>
      <c r="E38694" s="2"/>
      <c r="F38694" s="2"/>
      <c r="G38694" s="2"/>
      <c r="H38694" s="2"/>
    </row>
    <row r="38695" spans="2:8">
      <c r="B38695" s="2" t="s">
        <v>39145</v>
      </c>
      <c r="C38695" s="2">
        <v>50</v>
      </c>
      <c r="D38695" s="2" t="s">
        <v>458</v>
      </c>
      <c r="E38695" s="2"/>
      <c r="F38695" s="2"/>
      <c r="G38695" s="2"/>
      <c r="H38695" s="2"/>
    </row>
    <row r="38696" spans="2:8">
      <c r="B38696" s="2" t="s">
        <v>39146</v>
      </c>
      <c r="C38696" s="2">
        <v>61</v>
      </c>
      <c r="D38696" s="2" t="s">
        <v>458</v>
      </c>
      <c r="E38696" s="2"/>
      <c r="F38696" s="2"/>
      <c r="G38696" s="2"/>
      <c r="H38696" s="2"/>
    </row>
    <row r="38697" spans="2:8">
      <c r="B38697" s="2" t="s">
        <v>39147</v>
      </c>
      <c r="C38697" s="2">
        <v>38</v>
      </c>
      <c r="D38697" s="2" t="s">
        <v>458</v>
      </c>
      <c r="E38697" s="2"/>
      <c r="F38697" s="2"/>
      <c r="G38697" s="2"/>
      <c r="H38697" s="2"/>
    </row>
    <row r="38698" spans="2:8">
      <c r="B38698" s="2" t="s">
        <v>39148</v>
      </c>
      <c r="C38698" s="2">
        <v>45</v>
      </c>
      <c r="D38698" s="2" t="s">
        <v>458</v>
      </c>
      <c r="E38698" s="2"/>
      <c r="F38698" s="2"/>
      <c r="G38698" s="2"/>
      <c r="H38698" s="2"/>
    </row>
    <row r="38699" spans="2:8">
      <c r="B38699" s="2" t="s">
        <v>39149</v>
      </c>
      <c r="C38699" s="2">
        <v>68</v>
      </c>
      <c r="D38699" s="2" t="s">
        <v>458</v>
      </c>
      <c r="E38699" s="2"/>
      <c r="F38699" s="2"/>
      <c r="G38699" s="2"/>
      <c r="H38699" s="2"/>
    </row>
    <row r="38700" spans="2:8">
      <c r="B38700" s="2" t="s">
        <v>39150</v>
      </c>
      <c r="C38700" s="2">
        <v>73</v>
      </c>
      <c r="D38700" s="2" t="s">
        <v>458</v>
      </c>
      <c r="E38700" s="2"/>
      <c r="F38700" s="2"/>
      <c r="G38700" s="2"/>
      <c r="H38700" s="2"/>
    </row>
    <row r="38701" spans="2:8">
      <c r="B38701" s="2" t="s">
        <v>39151</v>
      </c>
      <c r="C38701" s="2">
        <v>58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58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24</v>
      </c>
      <c r="D38703" s="2" t="s">
        <v>458</v>
      </c>
      <c r="E38703" s="2"/>
      <c r="F38703" s="2"/>
      <c r="G38703" s="2"/>
      <c r="H38703" s="2"/>
    </row>
    <row r="38704" spans="2:8">
      <c r="B38704" s="2" t="s">
        <v>39154</v>
      </c>
      <c r="C38704" s="2">
        <v>34</v>
      </c>
      <c r="D38704" s="2" t="s">
        <v>458</v>
      </c>
      <c r="E38704" s="2"/>
      <c r="F38704" s="2"/>
      <c r="G38704" s="2"/>
      <c r="H38704" s="2"/>
    </row>
    <row r="38705" spans="2:8">
      <c r="B38705" s="2" t="s">
        <v>39155</v>
      </c>
      <c r="C38705" s="2">
        <v>36</v>
      </c>
      <c r="D38705" s="2" t="s">
        <v>458</v>
      </c>
      <c r="E38705" s="2"/>
      <c r="F38705" s="2"/>
      <c r="G38705" s="2"/>
      <c r="H38705" s="2"/>
    </row>
    <row r="38706" spans="2:8">
      <c r="B38706" s="2" t="s">
        <v>39156</v>
      </c>
      <c r="C38706" s="2">
        <v>38</v>
      </c>
      <c r="D38706" s="2" t="s">
        <v>458</v>
      </c>
      <c r="E38706" s="2"/>
      <c r="F38706" s="2"/>
      <c r="G38706" s="2"/>
      <c r="H38706" s="2"/>
    </row>
    <row r="38707" spans="2:8">
      <c r="B38707" s="2" t="s">
        <v>39157</v>
      </c>
      <c r="C38707" s="2">
        <v>47</v>
      </c>
      <c r="D38707" s="2" t="s">
        <v>458</v>
      </c>
      <c r="E38707" s="2"/>
      <c r="F38707" s="2"/>
      <c r="G38707" s="2"/>
      <c r="H38707" s="2"/>
    </row>
    <row r="38708" spans="2:8">
      <c r="B38708" s="2" t="s">
        <v>39158</v>
      </c>
      <c r="C38708" s="2">
        <v>74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51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47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64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64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65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38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30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76</v>
      </c>
      <c r="D38716" s="2" t="s">
        <v>458</v>
      </c>
      <c r="E38716" s="2"/>
      <c r="F38716" s="2"/>
      <c r="G38716" s="2"/>
      <c r="H38716" s="2"/>
    </row>
    <row r="38717" spans="2:8">
      <c r="B38717" s="2" t="s">
        <v>39167</v>
      </c>
      <c r="C38717" s="2">
        <v>35</v>
      </c>
      <c r="D38717" s="2" t="s">
        <v>458</v>
      </c>
      <c r="E38717" s="2"/>
      <c r="F38717" s="2"/>
      <c r="G38717" s="2"/>
      <c r="H38717" s="2"/>
    </row>
    <row r="38718" spans="2:8">
      <c r="B38718" s="2" t="s">
        <v>39168</v>
      </c>
      <c r="C38718" s="2">
        <v>47</v>
      </c>
      <c r="D38718" s="2" t="s">
        <v>458</v>
      </c>
      <c r="E38718" s="2"/>
      <c r="F38718" s="2"/>
      <c r="G38718" s="2"/>
      <c r="H38718" s="2"/>
    </row>
    <row r="38719" spans="2:8">
      <c r="B38719" s="2" t="s">
        <v>39169</v>
      </c>
      <c r="C38719" s="2">
        <v>67</v>
      </c>
      <c r="D38719" s="2" t="s">
        <v>458</v>
      </c>
      <c r="E38719" s="2"/>
      <c r="F38719" s="2"/>
      <c r="G38719" s="2"/>
      <c r="H38719" s="2"/>
    </row>
    <row r="38720" spans="2:8">
      <c r="B38720" s="2" t="s">
        <v>39170</v>
      </c>
      <c r="C38720" s="2">
        <v>67</v>
      </c>
      <c r="D38720" s="2" t="s">
        <v>458</v>
      </c>
      <c r="E38720" s="2"/>
      <c r="F38720" s="2"/>
      <c r="G38720" s="2"/>
      <c r="H38720" s="2"/>
    </row>
    <row r="38721" spans="2:8">
      <c r="B38721" s="2" t="s">
        <v>39171</v>
      </c>
      <c r="C38721" s="2">
        <v>16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39172</v>
      </c>
      <c r="C38722" s="2">
        <v>75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71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66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21</v>
      </c>
      <c r="D38725" s="2" t="s">
        <v>458</v>
      </c>
      <c r="E38725" s="2"/>
      <c r="F38725" s="2"/>
      <c r="G38725" s="2"/>
      <c r="H38725" s="2"/>
    </row>
    <row r="38726" spans="2:8">
      <c r="B38726" s="2" t="s">
        <v>39176</v>
      </c>
      <c r="C38726" s="2">
        <v>21</v>
      </c>
      <c r="D38726" s="2" t="s">
        <v>458</v>
      </c>
      <c r="E38726" s="2"/>
      <c r="F38726" s="2"/>
      <c r="G38726" s="2"/>
      <c r="H38726" s="2"/>
    </row>
    <row r="38727" spans="2:8">
      <c r="B38727" s="2" t="s">
        <v>39177</v>
      </c>
      <c r="C38727" s="2">
        <v>57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28</v>
      </c>
      <c r="D38728" s="2" t="s">
        <v>458</v>
      </c>
      <c r="E38728" s="2"/>
      <c r="F38728" s="2"/>
      <c r="G38728" s="2"/>
      <c r="H38728" s="2"/>
    </row>
    <row r="38729" spans="2:8">
      <c r="B38729" s="2" t="s">
        <v>39179</v>
      </c>
      <c r="C38729" s="2">
        <v>63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59</v>
      </c>
      <c r="D38730" s="2" t="s">
        <v>458</v>
      </c>
      <c r="E38730" s="2"/>
      <c r="F38730" s="2"/>
      <c r="G38730" s="2"/>
      <c r="H38730" s="2"/>
    </row>
    <row r="38731" spans="2:8">
      <c r="B38731" s="2" t="s">
        <v>39181</v>
      </c>
      <c r="C38731" s="2">
        <v>55</v>
      </c>
      <c r="D38731" s="2" t="s">
        <v>458</v>
      </c>
      <c r="E38731" s="2"/>
      <c r="F38731" s="2"/>
      <c r="G38731" s="2"/>
      <c r="H38731" s="2"/>
    </row>
    <row r="38732" spans="2:8">
      <c r="B38732" s="2" t="s">
        <v>39182</v>
      </c>
      <c r="C38732" s="2">
        <v>69</v>
      </c>
      <c r="D38732" s="2" t="s">
        <v>458</v>
      </c>
      <c r="E38732" s="2"/>
      <c r="F38732" s="2"/>
      <c r="G38732" s="2"/>
      <c r="H38732" s="2"/>
    </row>
    <row r="38733" spans="2:8">
      <c r="B38733" s="2" t="s">
        <v>39183</v>
      </c>
      <c r="C38733" s="2">
        <v>81</v>
      </c>
      <c r="D38733" s="2" t="s">
        <v>458</v>
      </c>
      <c r="E38733" s="2"/>
      <c r="F38733" s="2"/>
      <c r="G38733" s="2"/>
      <c r="H38733" s="2"/>
    </row>
    <row r="38734" spans="2:8">
      <c r="B38734" s="2" t="s">
        <v>39184</v>
      </c>
      <c r="C38734" s="2">
        <v>83</v>
      </c>
      <c r="D38734" s="2" t="s">
        <v>458</v>
      </c>
      <c r="E38734" s="2"/>
      <c r="F38734" s="2"/>
      <c r="G38734" s="2"/>
      <c r="H38734" s="2"/>
    </row>
    <row r="38735" spans="2:8">
      <c r="B38735" s="2" t="s">
        <v>39185</v>
      </c>
      <c r="C38735" s="2">
        <v>55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53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58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53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73</v>
      </c>
      <c r="D38739" s="2" t="s">
        <v>458</v>
      </c>
      <c r="E38739" s="2"/>
      <c r="F38739" s="2"/>
      <c r="G38739" s="2"/>
      <c r="H38739" s="2"/>
    </row>
    <row r="38740" spans="2:8">
      <c r="B38740" s="2" t="s">
        <v>39190</v>
      </c>
      <c r="C38740" s="2">
        <v>78</v>
      </c>
      <c r="D38740" s="2" t="s">
        <v>458</v>
      </c>
      <c r="E38740" s="2"/>
      <c r="F38740" s="2"/>
      <c r="G38740" s="2"/>
      <c r="H38740" s="2"/>
    </row>
    <row r="38741" spans="2:8">
      <c r="B38741" s="2" t="s">
        <v>39191</v>
      </c>
      <c r="C38741" s="2">
        <v>67</v>
      </c>
      <c r="D38741" s="2" t="s">
        <v>458</v>
      </c>
      <c r="E38741" s="2"/>
      <c r="F38741" s="2"/>
      <c r="G38741" s="2"/>
      <c r="H38741" s="2"/>
    </row>
    <row r="38742" spans="2:8">
      <c r="B38742" s="2" t="s">
        <v>39192</v>
      </c>
      <c r="C38742" s="2">
        <v>54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50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49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55</v>
      </c>
      <c r="D38745" s="2" t="s">
        <v>458</v>
      </c>
      <c r="E38745" s="2"/>
      <c r="F38745" s="2"/>
      <c r="G38745" s="2"/>
      <c r="H38745" s="2"/>
    </row>
    <row r="38746" spans="2:8">
      <c r="B38746" s="2" t="s">
        <v>39196</v>
      </c>
      <c r="C38746" s="2">
        <v>61</v>
      </c>
      <c r="D38746" s="2" t="s">
        <v>458</v>
      </c>
      <c r="E38746" s="2"/>
      <c r="F38746" s="2"/>
      <c r="G38746" s="2"/>
      <c r="H38746" s="2"/>
    </row>
    <row r="38747" spans="2:8">
      <c r="B38747" s="2" t="s">
        <v>39197</v>
      </c>
      <c r="C38747" s="2">
        <v>69</v>
      </c>
      <c r="D38747" s="2" t="s">
        <v>458</v>
      </c>
      <c r="E38747" s="2"/>
      <c r="F38747" s="2"/>
      <c r="G38747" s="2"/>
      <c r="H38747" s="2"/>
    </row>
    <row r="38748" spans="2:8">
      <c r="B38748" s="2" t="s">
        <v>39198</v>
      </c>
      <c r="C38748" s="2">
        <v>75</v>
      </c>
      <c r="D38748" s="2" t="s">
        <v>458</v>
      </c>
      <c r="E38748" s="2"/>
      <c r="F38748" s="2"/>
      <c r="G38748" s="2"/>
      <c r="H38748" s="2"/>
    </row>
    <row r="38749" spans="2:8">
      <c r="B38749" s="2" t="s">
        <v>39199</v>
      </c>
      <c r="C38749" s="2">
        <v>75</v>
      </c>
      <c r="D38749" s="2" t="s">
        <v>458</v>
      </c>
      <c r="E38749" s="2"/>
      <c r="F38749" s="2"/>
      <c r="G38749" s="2"/>
      <c r="H38749" s="2"/>
    </row>
    <row r="38750" spans="2:8">
      <c r="B38750" s="2" t="s">
        <v>39200</v>
      </c>
      <c r="C38750" s="2">
        <v>68</v>
      </c>
      <c r="D38750" s="2" t="s">
        <v>458</v>
      </c>
      <c r="E38750" s="2"/>
      <c r="F38750" s="2"/>
      <c r="G38750" s="2"/>
      <c r="H38750" s="2"/>
    </row>
    <row r="38751" spans="2:8">
      <c r="B38751" s="2" t="s">
        <v>39201</v>
      </c>
      <c r="C38751" s="2">
        <v>69</v>
      </c>
      <c r="D38751" s="2" t="s">
        <v>458</v>
      </c>
      <c r="E38751" s="2"/>
      <c r="F38751" s="2"/>
      <c r="G38751" s="2"/>
      <c r="H38751" s="2"/>
    </row>
    <row r="38752" spans="2:8">
      <c r="B38752" s="2" t="s">
        <v>39202</v>
      </c>
      <c r="C38752" s="2">
        <v>56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52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65</v>
      </c>
      <c r="D38754" s="2" t="s">
        <v>458</v>
      </c>
      <c r="E38754" s="2"/>
      <c r="F38754" s="2"/>
      <c r="G38754" s="2"/>
      <c r="H38754" s="2"/>
    </row>
    <row r="38755" spans="2:8">
      <c r="B38755" s="2" t="s">
        <v>39205</v>
      </c>
      <c r="C38755" s="2">
        <v>71</v>
      </c>
      <c r="D38755" s="2" t="s">
        <v>458</v>
      </c>
      <c r="E38755" s="2"/>
      <c r="F38755" s="2"/>
      <c r="G38755" s="2"/>
      <c r="H38755" s="2"/>
    </row>
    <row r="38756" spans="2:8">
      <c r="B38756" s="2" t="s">
        <v>39206</v>
      </c>
      <c r="C38756" s="2">
        <v>75</v>
      </c>
      <c r="D38756" s="2" t="s">
        <v>458</v>
      </c>
      <c r="E38756" s="2"/>
      <c r="F38756" s="2"/>
      <c r="G38756" s="2"/>
      <c r="H38756" s="2"/>
    </row>
    <row r="38757" spans="2:8">
      <c r="B38757" s="2" t="s">
        <v>39207</v>
      </c>
      <c r="C38757" s="2">
        <v>66</v>
      </c>
      <c r="D38757" s="2" t="s">
        <v>458</v>
      </c>
      <c r="E38757" s="2"/>
      <c r="F38757" s="2"/>
      <c r="G38757" s="2"/>
      <c r="H38757" s="2"/>
    </row>
    <row r="38758" spans="2:8">
      <c r="B38758" s="2" t="s">
        <v>39208</v>
      </c>
      <c r="C38758" s="2">
        <v>70</v>
      </c>
      <c r="D38758" s="2" t="s">
        <v>458</v>
      </c>
      <c r="E38758" s="2"/>
      <c r="F38758" s="2"/>
      <c r="G38758" s="2"/>
      <c r="H38758" s="2"/>
    </row>
    <row r="38759" spans="2:8">
      <c r="B38759" s="2" t="s">
        <v>39209</v>
      </c>
      <c r="C38759" s="2">
        <v>58</v>
      </c>
      <c r="D38759" s="2" t="s">
        <v>458</v>
      </c>
      <c r="E38759" s="2"/>
      <c r="F38759" s="2"/>
      <c r="G38759" s="2"/>
      <c r="H38759" s="2"/>
    </row>
    <row r="38760" spans="2:8">
      <c r="B38760" s="2" t="s">
        <v>39210</v>
      </c>
      <c r="C38760" s="2">
        <v>62</v>
      </c>
      <c r="D38760" s="2" t="s">
        <v>458</v>
      </c>
      <c r="E38760" s="2"/>
      <c r="F38760" s="2"/>
      <c r="G38760" s="2"/>
      <c r="H38760" s="2"/>
    </row>
    <row r="38761" spans="2:8">
      <c r="B38761" s="2" t="s">
        <v>39211</v>
      </c>
      <c r="C38761" s="2">
        <v>63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54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39213</v>
      </c>
      <c r="C38763" s="2">
        <v>63</v>
      </c>
      <c r="D38763" s="2" t="s">
        <v>458</v>
      </c>
      <c r="E38763" s="2"/>
      <c r="F38763" s="2"/>
      <c r="G38763" s="2"/>
      <c r="H38763" s="2"/>
    </row>
    <row r="38764" spans="2:8">
      <c r="B38764" s="2" t="s">
        <v>39214</v>
      </c>
      <c r="C38764" s="2">
        <v>65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60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57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39217</v>
      </c>
      <c r="C38767" s="2">
        <v>53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39218</v>
      </c>
      <c r="C38768" s="2">
        <v>42</v>
      </c>
      <c r="D38768" s="2" t="s">
        <v>458</v>
      </c>
      <c r="E38768" s="2"/>
      <c r="F38768" s="2"/>
      <c r="G38768" s="2"/>
      <c r="H38768" s="2"/>
    </row>
    <row r="38769" spans="2:8">
      <c r="B38769" s="2" t="s">
        <v>39219</v>
      </c>
      <c r="C38769" s="2">
        <v>51</v>
      </c>
      <c r="D38769" s="2" t="s">
        <v>458</v>
      </c>
      <c r="E38769" s="2"/>
      <c r="F38769" s="2"/>
      <c r="G38769" s="2"/>
      <c r="H38769" s="2"/>
    </row>
    <row r="38770" spans="2:8">
      <c r="B38770" s="2" t="s">
        <v>39220</v>
      </c>
      <c r="C38770" s="2">
        <v>52</v>
      </c>
      <c r="D38770" s="2" t="s">
        <v>458</v>
      </c>
      <c r="E38770" s="2"/>
      <c r="F38770" s="2"/>
      <c r="G38770" s="2"/>
      <c r="H38770" s="2"/>
    </row>
    <row r="38771" spans="2:8">
      <c r="B38771" s="2" t="s">
        <v>39221</v>
      </c>
      <c r="C38771" s="2">
        <v>77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72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31</v>
      </c>
      <c r="D38773" s="2" t="s">
        <v>458</v>
      </c>
      <c r="E38773" s="2"/>
      <c r="F38773" s="2"/>
      <c r="G38773" s="2"/>
      <c r="H38773" s="2"/>
    </row>
    <row r="38774" spans="2:8">
      <c r="B38774" s="2" t="s">
        <v>39224</v>
      </c>
      <c r="C38774" s="2">
        <v>42</v>
      </c>
      <c r="D38774" s="2" t="s">
        <v>458</v>
      </c>
      <c r="E38774" s="2"/>
      <c r="F38774" s="2"/>
      <c r="G38774" s="2"/>
      <c r="H38774" s="2"/>
    </row>
    <row r="38775" spans="2:8">
      <c r="B38775" s="2" t="s">
        <v>39225</v>
      </c>
      <c r="C38775" s="2">
        <v>46</v>
      </c>
      <c r="D38775" s="2" t="s">
        <v>458</v>
      </c>
      <c r="E38775" s="2"/>
      <c r="F38775" s="2"/>
      <c r="G38775" s="2"/>
      <c r="H38775" s="2"/>
    </row>
    <row r="38776" spans="2:8">
      <c r="B38776" s="2" t="s">
        <v>39226</v>
      </c>
      <c r="C38776" s="2">
        <v>74</v>
      </c>
      <c r="D38776" s="2" t="s">
        <v>458</v>
      </c>
      <c r="E38776" s="2"/>
      <c r="F38776" s="2"/>
      <c r="G38776" s="2"/>
      <c r="H38776" s="2"/>
    </row>
    <row r="38777" spans="2:8">
      <c r="B38777" s="2" t="s">
        <v>39227</v>
      </c>
      <c r="C38777" s="2">
        <v>59</v>
      </c>
      <c r="D38777" s="2" t="s">
        <v>458</v>
      </c>
      <c r="E38777" s="2"/>
      <c r="F38777" s="2"/>
      <c r="G38777" s="2"/>
      <c r="H38777" s="2"/>
    </row>
    <row r="38778" spans="2:8">
      <c r="B38778" s="2" t="s">
        <v>39228</v>
      </c>
      <c r="C38778" s="2">
        <v>64</v>
      </c>
      <c r="D38778" s="2" t="s">
        <v>458</v>
      </c>
      <c r="E38778" s="2"/>
      <c r="F38778" s="2"/>
      <c r="G38778" s="2"/>
      <c r="H38778" s="2"/>
    </row>
    <row r="38779" spans="2:8">
      <c r="B38779" s="2" t="s">
        <v>39229</v>
      </c>
      <c r="C38779" s="2">
        <v>66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61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68</v>
      </c>
      <c r="D38781" s="2" t="s">
        <v>458</v>
      </c>
      <c r="E38781" s="2"/>
      <c r="F38781" s="2"/>
      <c r="G38781" s="2"/>
      <c r="H38781" s="2"/>
    </row>
    <row r="38782" spans="2:8">
      <c r="B38782" s="2" t="s">
        <v>39232</v>
      </c>
      <c r="C38782" s="2">
        <v>60</v>
      </c>
      <c r="D38782" s="2" t="s">
        <v>458</v>
      </c>
      <c r="E38782" s="2"/>
      <c r="F38782" s="2"/>
      <c r="G38782" s="2"/>
      <c r="H38782" s="2"/>
    </row>
    <row r="38783" spans="2:8">
      <c r="B38783" s="2" t="s">
        <v>39233</v>
      </c>
      <c r="C38783" s="2">
        <v>65</v>
      </c>
      <c r="D38783" s="2" t="s">
        <v>458</v>
      </c>
      <c r="E38783" s="2"/>
      <c r="F38783" s="2"/>
      <c r="G38783" s="2"/>
      <c r="H38783" s="2"/>
    </row>
    <row r="38784" spans="2:8">
      <c r="B38784" s="2" t="s">
        <v>39234</v>
      </c>
      <c r="C38784" s="2">
        <v>78</v>
      </c>
      <c r="D38784" s="2" t="s">
        <v>458</v>
      </c>
      <c r="E38784" s="2"/>
      <c r="F38784" s="2"/>
      <c r="G38784" s="2"/>
      <c r="H38784" s="2"/>
    </row>
    <row r="38785" spans="2:8">
      <c r="B38785" s="2" t="s">
        <v>39235</v>
      </c>
      <c r="C38785" s="2">
        <v>70</v>
      </c>
      <c r="D38785" s="2" t="s">
        <v>458</v>
      </c>
      <c r="E38785" s="2"/>
      <c r="F38785" s="2"/>
      <c r="G38785" s="2"/>
      <c r="H38785" s="2"/>
    </row>
    <row r="38786" spans="2:8">
      <c r="B38786" s="2" t="s">
        <v>39236</v>
      </c>
      <c r="C38786" s="2">
        <v>56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50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62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59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67</v>
      </c>
      <c r="D38790" s="2" t="s">
        <v>458</v>
      </c>
      <c r="E38790" s="2"/>
      <c r="F38790" s="2"/>
      <c r="G38790" s="2"/>
      <c r="H38790" s="2"/>
    </row>
    <row r="38791" spans="2:8">
      <c r="B38791" s="2" t="s">
        <v>39241</v>
      </c>
      <c r="C38791" s="2">
        <v>71</v>
      </c>
      <c r="D38791" s="2" t="s">
        <v>458</v>
      </c>
      <c r="E38791" s="2"/>
      <c r="F38791" s="2"/>
      <c r="G38791" s="2"/>
      <c r="H38791" s="2"/>
    </row>
    <row r="38792" spans="2:8">
      <c r="B38792" s="2" t="s">
        <v>39242</v>
      </c>
      <c r="C38792" s="2">
        <v>30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61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60</v>
      </c>
      <c r="D38794" s="2" t="s">
        <v>458</v>
      </c>
      <c r="E38794" s="2"/>
      <c r="F38794" s="2"/>
      <c r="G38794" s="2"/>
      <c r="H38794" s="2"/>
    </row>
    <row r="38795" spans="2:8">
      <c r="B38795" s="2" t="s">
        <v>39245</v>
      </c>
      <c r="C38795" s="2">
        <v>50</v>
      </c>
      <c r="D38795" s="2" t="s">
        <v>458</v>
      </c>
      <c r="E38795" s="2"/>
      <c r="F38795" s="2"/>
      <c r="G38795" s="2"/>
      <c r="H38795" s="2"/>
    </row>
    <row r="38796" spans="2:8">
      <c r="B38796" s="2" t="s">
        <v>39246</v>
      </c>
      <c r="C38796" s="2">
        <v>55</v>
      </c>
      <c r="D38796" s="2" t="s">
        <v>458</v>
      </c>
      <c r="E38796" s="2"/>
      <c r="F38796" s="2"/>
      <c r="G38796" s="2"/>
      <c r="H38796" s="2"/>
    </row>
    <row r="38797" spans="2:8">
      <c r="B38797" s="2" t="s">
        <v>39247</v>
      </c>
      <c r="C38797" s="2">
        <v>58</v>
      </c>
      <c r="D38797" s="2" t="s">
        <v>458</v>
      </c>
      <c r="E38797" s="2"/>
      <c r="F38797" s="2"/>
      <c r="G38797" s="2"/>
      <c r="H38797" s="2"/>
    </row>
    <row r="38798" spans="2:8">
      <c r="B38798" s="2" t="s">
        <v>39248</v>
      </c>
      <c r="C38798" s="2">
        <v>49</v>
      </c>
      <c r="D38798" s="2" t="s">
        <v>458</v>
      </c>
      <c r="E38798" s="2"/>
      <c r="F38798" s="2"/>
      <c r="G38798" s="2"/>
      <c r="H38798" s="2"/>
    </row>
    <row r="38799" spans="2:8">
      <c r="B38799" s="2" t="s">
        <v>39249</v>
      </c>
      <c r="C38799" s="2">
        <v>55</v>
      </c>
      <c r="D38799" s="2" t="s">
        <v>458</v>
      </c>
      <c r="E38799" s="2"/>
      <c r="F38799" s="2"/>
      <c r="G38799" s="2"/>
      <c r="H38799" s="2"/>
    </row>
    <row r="38800" spans="2:8">
      <c r="B38800" s="2" t="s">
        <v>39250</v>
      </c>
      <c r="C38800" s="2">
        <v>59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58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46</v>
      </c>
      <c r="D38802" s="2" t="s">
        <v>458</v>
      </c>
      <c r="E38802" s="2"/>
      <c r="F38802" s="2"/>
      <c r="G38802" s="2"/>
      <c r="H38802" s="2"/>
    </row>
    <row r="38803" spans="2:8">
      <c r="B38803" s="2" t="s">
        <v>39253</v>
      </c>
      <c r="C38803" s="2">
        <v>46</v>
      </c>
      <c r="D38803" s="2" t="s">
        <v>458</v>
      </c>
      <c r="E38803" s="2"/>
      <c r="F38803" s="2"/>
      <c r="G38803" s="2"/>
      <c r="H38803" s="2"/>
    </row>
    <row r="38804" spans="2:8">
      <c r="B38804" s="2" t="s">
        <v>39254</v>
      </c>
      <c r="C38804" s="2">
        <v>46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39255</v>
      </c>
      <c r="C38805" s="2">
        <v>49</v>
      </c>
      <c r="D38805" s="2" t="s">
        <v>458</v>
      </c>
      <c r="E38805" s="2"/>
      <c r="F38805" s="2"/>
      <c r="G38805" s="2"/>
      <c r="H38805" s="2"/>
    </row>
    <row r="38806" spans="2:8">
      <c r="B38806" s="2" t="s">
        <v>39256</v>
      </c>
      <c r="C38806" s="2">
        <v>55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50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67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56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52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49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58</v>
      </c>
      <c r="D38812" s="2" t="s">
        <v>458</v>
      </c>
      <c r="E38812" s="2"/>
      <c r="F38812" s="2"/>
      <c r="G38812" s="2"/>
      <c r="H38812" s="2"/>
    </row>
    <row r="38813" spans="2:8">
      <c r="B38813" s="2" t="s">
        <v>39263</v>
      </c>
      <c r="C38813" s="2">
        <v>65</v>
      </c>
      <c r="D38813" s="2" t="s">
        <v>458</v>
      </c>
      <c r="E38813" s="2"/>
      <c r="F38813" s="2"/>
      <c r="G38813" s="2"/>
      <c r="H38813" s="2"/>
    </row>
    <row r="38814" spans="2:8">
      <c r="B38814" s="2" t="s">
        <v>39264</v>
      </c>
      <c r="C38814" s="2">
        <v>44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34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56</v>
      </c>
      <c r="D38816" s="2" t="s">
        <v>458</v>
      </c>
      <c r="E38816" s="2"/>
      <c r="F38816" s="2"/>
      <c r="G38816" s="2"/>
      <c r="H38816" s="2"/>
    </row>
    <row r="38817" spans="2:8">
      <c r="B38817" s="2" t="s">
        <v>39267</v>
      </c>
      <c r="C38817" s="2">
        <v>63</v>
      </c>
      <c r="D38817" s="2" t="s">
        <v>458</v>
      </c>
      <c r="E38817" s="2"/>
      <c r="F38817" s="2"/>
      <c r="G38817" s="2"/>
      <c r="H38817" s="2"/>
    </row>
    <row r="38818" spans="2:8">
      <c r="B38818" s="2" t="s">
        <v>39268</v>
      </c>
      <c r="C38818" s="2">
        <v>49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39269</v>
      </c>
      <c r="C38819" s="2">
        <v>52</v>
      </c>
      <c r="D38819" s="2" t="s">
        <v>458</v>
      </c>
      <c r="E38819" s="2"/>
      <c r="F38819" s="2"/>
      <c r="G38819" s="2"/>
      <c r="H38819" s="2"/>
    </row>
    <row r="38820" spans="2:8">
      <c r="B38820" s="2" t="s">
        <v>39270</v>
      </c>
      <c r="C38820" s="2">
        <v>55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39271</v>
      </c>
      <c r="C38821" s="2">
        <v>57</v>
      </c>
      <c r="D38821" s="2" t="s">
        <v>458</v>
      </c>
      <c r="E38821" s="2"/>
      <c r="F38821" s="2"/>
      <c r="G38821" s="2"/>
      <c r="H38821" s="2"/>
    </row>
    <row r="38822" spans="2:8">
      <c r="B38822" s="2" t="s">
        <v>39272</v>
      </c>
      <c r="C38822" s="2">
        <v>58</v>
      </c>
      <c r="D38822" s="2" t="s">
        <v>458</v>
      </c>
      <c r="E38822" s="2"/>
      <c r="F38822" s="2"/>
      <c r="G38822" s="2"/>
      <c r="H38822" s="2"/>
    </row>
    <row r="38823" spans="2:8">
      <c r="B38823" s="2" t="s">
        <v>39273</v>
      </c>
      <c r="C38823" s="2">
        <v>62</v>
      </c>
      <c r="D38823" s="2" t="s">
        <v>458</v>
      </c>
      <c r="E38823" s="2"/>
      <c r="F38823" s="2"/>
      <c r="G38823" s="2"/>
      <c r="H38823" s="2"/>
    </row>
    <row r="38824" spans="2:8">
      <c r="B38824" s="2" t="s">
        <v>39274</v>
      </c>
      <c r="C38824" s="2">
        <v>42</v>
      </c>
      <c r="D38824" s="2" t="s">
        <v>458</v>
      </c>
      <c r="E38824" s="2"/>
      <c r="F38824" s="2"/>
      <c r="G38824" s="2"/>
      <c r="H38824" s="2"/>
    </row>
    <row r="38825" spans="2:8">
      <c r="B38825" s="2" t="s">
        <v>39275</v>
      </c>
      <c r="C38825" s="2">
        <v>50</v>
      </c>
      <c r="D38825" s="2" t="s">
        <v>458</v>
      </c>
      <c r="E38825" s="2"/>
      <c r="F38825" s="2"/>
      <c r="G38825" s="2"/>
      <c r="H38825" s="2"/>
    </row>
    <row r="38826" spans="2:8">
      <c r="B38826" s="2" t="s">
        <v>39276</v>
      </c>
      <c r="C38826" s="2">
        <v>38</v>
      </c>
      <c r="D38826" s="2" t="s">
        <v>458</v>
      </c>
      <c r="E38826" s="2"/>
      <c r="F38826" s="2"/>
      <c r="G38826" s="2"/>
      <c r="H38826" s="2"/>
    </row>
    <row r="38827" spans="2:8">
      <c r="B38827" s="2" t="s">
        <v>39277</v>
      </c>
      <c r="C38827" s="2">
        <v>36</v>
      </c>
      <c r="D38827" s="2" t="s">
        <v>458</v>
      </c>
      <c r="E38827" s="2"/>
      <c r="F38827" s="2"/>
      <c r="G38827" s="2"/>
      <c r="H38827" s="2"/>
    </row>
    <row r="38828" spans="2:8">
      <c r="B38828" s="2" t="s">
        <v>39278</v>
      </c>
      <c r="C38828" s="2">
        <v>50</v>
      </c>
      <c r="D38828" s="2" t="s">
        <v>458</v>
      </c>
      <c r="E38828" s="2"/>
      <c r="F38828" s="2"/>
      <c r="G38828" s="2"/>
      <c r="H38828" s="2"/>
    </row>
    <row r="38829" spans="2:8">
      <c r="B38829" s="2" t="s">
        <v>39279</v>
      </c>
      <c r="C38829" s="2">
        <v>64</v>
      </c>
      <c r="D38829" s="2" t="s">
        <v>458</v>
      </c>
      <c r="E38829" s="2"/>
      <c r="F38829" s="2"/>
      <c r="G38829" s="2"/>
      <c r="H38829" s="2"/>
    </row>
    <row r="38830" spans="2:8">
      <c r="B38830" s="2" t="s">
        <v>39280</v>
      </c>
      <c r="C38830" s="2">
        <v>47</v>
      </c>
      <c r="D38830" s="2" t="s">
        <v>458</v>
      </c>
      <c r="E38830" s="2"/>
      <c r="F38830" s="2"/>
      <c r="G38830" s="2"/>
      <c r="H38830" s="2"/>
    </row>
    <row r="38831" spans="2:8">
      <c r="B38831" s="2" t="s">
        <v>39281</v>
      </c>
      <c r="C38831" s="2">
        <v>54</v>
      </c>
      <c r="D38831" s="2" t="s">
        <v>458</v>
      </c>
      <c r="E38831" s="2"/>
      <c r="F38831" s="2"/>
      <c r="G38831" s="2"/>
      <c r="H38831" s="2"/>
    </row>
    <row r="38832" spans="2:8">
      <c r="B38832" s="2" t="s">
        <v>39282</v>
      </c>
      <c r="C38832" s="2">
        <v>58</v>
      </c>
      <c r="D38832" s="2" t="s">
        <v>458</v>
      </c>
      <c r="E38832" s="2"/>
      <c r="F38832" s="2"/>
      <c r="G38832" s="2"/>
      <c r="H38832" s="2"/>
    </row>
    <row r="38833" spans="2:8">
      <c r="B38833" s="2" t="s">
        <v>39283</v>
      </c>
      <c r="C38833" s="2">
        <v>68</v>
      </c>
      <c r="D38833" s="2" t="s">
        <v>458</v>
      </c>
      <c r="E38833" s="2"/>
      <c r="F38833" s="2"/>
      <c r="G38833" s="2"/>
      <c r="H38833" s="2"/>
    </row>
    <row r="38834" spans="2:8">
      <c r="B38834" s="2" t="s">
        <v>39284</v>
      </c>
      <c r="C38834" s="2">
        <v>42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32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20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83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77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18</v>
      </c>
      <c r="D38839" s="2" t="s">
        <v>458</v>
      </c>
      <c r="E38839" s="2"/>
      <c r="F38839" s="2"/>
      <c r="G38839" s="2"/>
      <c r="H38839" s="2"/>
    </row>
    <row r="38840" spans="2:8">
      <c r="B38840" s="2" t="s">
        <v>39290</v>
      </c>
      <c r="C38840" s="2">
        <v>21</v>
      </c>
      <c r="D38840" s="2" t="s">
        <v>458</v>
      </c>
      <c r="E38840" s="2"/>
      <c r="F38840" s="2"/>
      <c r="G38840" s="2"/>
      <c r="H38840" s="2"/>
    </row>
    <row r="38841" spans="2:8">
      <c r="B38841" s="2" t="s">
        <v>39291</v>
      </c>
      <c r="C38841" s="2">
        <v>39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39292</v>
      </c>
      <c r="C38842" s="2">
        <v>25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16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14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45</v>
      </c>
      <c r="D38845" s="2" t="s">
        <v>458</v>
      </c>
      <c r="E38845" s="2"/>
      <c r="F38845" s="2"/>
      <c r="G38845" s="2"/>
      <c r="H38845" s="2"/>
    </row>
    <row r="38846" spans="2:8">
      <c r="B38846" s="2" t="s">
        <v>39296</v>
      </c>
      <c r="C38846" s="2">
        <v>62</v>
      </c>
      <c r="D38846" s="2" t="s">
        <v>458</v>
      </c>
      <c r="E38846" s="2"/>
      <c r="F38846" s="2"/>
      <c r="G38846" s="2"/>
      <c r="H38846" s="2"/>
    </row>
    <row r="38847" spans="2:8">
      <c r="B38847" s="2" t="s">
        <v>39297</v>
      </c>
      <c r="C38847" s="2">
        <v>62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57</v>
      </c>
      <c r="D38848" s="2" t="s">
        <v>458</v>
      </c>
      <c r="E38848" s="2"/>
      <c r="F38848" s="2"/>
      <c r="G38848" s="2"/>
      <c r="H38848" s="2"/>
    </row>
    <row r="38849" spans="2:8">
      <c r="B38849" s="2" t="s">
        <v>39299</v>
      </c>
      <c r="C38849" s="2">
        <v>17</v>
      </c>
      <c r="D38849" s="2" t="s">
        <v>458</v>
      </c>
      <c r="E38849" s="2"/>
      <c r="F38849" s="2"/>
      <c r="G38849" s="2"/>
      <c r="H38849" s="2"/>
    </row>
    <row r="38850" spans="2:8">
      <c r="B38850" s="2" t="s">
        <v>39300</v>
      </c>
      <c r="C38850" s="2">
        <v>67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68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68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66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57</v>
      </c>
      <c r="D38854" s="2" t="s">
        <v>458</v>
      </c>
      <c r="E38854" s="2"/>
      <c r="F38854" s="2"/>
      <c r="G38854" s="2"/>
      <c r="H38854" s="2"/>
    </row>
    <row r="38855" spans="2:8">
      <c r="B38855" s="2" t="s">
        <v>39305</v>
      </c>
      <c r="C38855" s="2">
        <v>61</v>
      </c>
      <c r="D38855" s="2" t="s">
        <v>458</v>
      </c>
      <c r="E38855" s="2"/>
      <c r="F38855" s="2"/>
      <c r="G38855" s="2"/>
      <c r="H38855" s="2"/>
    </row>
    <row r="38856" spans="2:8">
      <c r="B38856" s="2" t="s">
        <v>39306</v>
      </c>
      <c r="C38856" s="2">
        <v>60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73</v>
      </c>
      <c r="D38857" s="2" t="s">
        <v>458</v>
      </c>
      <c r="E38857" s="2"/>
      <c r="F38857" s="2"/>
      <c r="G38857" s="2"/>
      <c r="H38857" s="2"/>
    </row>
    <row r="38858" spans="2:8">
      <c r="B38858" s="2" t="s">
        <v>39308</v>
      </c>
      <c r="C38858" s="2">
        <v>78</v>
      </c>
      <c r="D38858" s="2" t="s">
        <v>458</v>
      </c>
      <c r="E38858" s="2"/>
      <c r="F38858" s="2"/>
      <c r="G38858" s="2"/>
      <c r="H38858" s="2"/>
    </row>
    <row r="38859" spans="2:8">
      <c r="B38859" s="2" t="s">
        <v>39309</v>
      </c>
      <c r="C38859" s="2">
        <v>41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38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29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61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60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60</v>
      </c>
      <c r="D38864" s="2" t="s">
        <v>458</v>
      </c>
      <c r="E38864" s="2"/>
      <c r="F38864" s="2"/>
      <c r="G38864" s="2"/>
      <c r="H38864" s="2"/>
    </row>
    <row r="38865" spans="2:8">
      <c r="B38865" s="2" t="s">
        <v>39315</v>
      </c>
      <c r="C38865" s="2">
        <v>55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54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72</v>
      </c>
      <c r="D38867" s="2" t="s">
        <v>458</v>
      </c>
      <c r="E38867" s="2"/>
      <c r="F38867" s="2"/>
      <c r="G38867" s="2"/>
      <c r="H38867" s="2"/>
    </row>
    <row r="38868" spans="2:8">
      <c r="B38868" s="2" t="s">
        <v>39318</v>
      </c>
      <c r="C38868" s="2">
        <v>77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39319</v>
      </c>
      <c r="C38869" s="2">
        <v>26</v>
      </c>
      <c r="D38869" s="2" t="s">
        <v>458</v>
      </c>
      <c r="E38869" s="2"/>
      <c r="F38869" s="2"/>
      <c r="G38869" s="2"/>
      <c r="H38869" s="2"/>
    </row>
    <row r="38870" spans="2:8">
      <c r="B38870" s="2" t="s">
        <v>39320</v>
      </c>
      <c r="C38870" s="2">
        <v>68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58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75</v>
      </c>
      <c r="D38872" s="2" t="s">
        <v>458</v>
      </c>
      <c r="E38872" s="2"/>
      <c r="F38872" s="2"/>
      <c r="G38872" s="2"/>
      <c r="H38872" s="2"/>
    </row>
    <row r="38873" spans="2:8">
      <c r="B38873" s="2" t="s">
        <v>39323</v>
      </c>
      <c r="C38873" s="2">
        <v>74</v>
      </c>
      <c r="D38873" s="2" t="s">
        <v>458</v>
      </c>
      <c r="E38873" s="2"/>
      <c r="F38873" s="2"/>
      <c r="G38873" s="2"/>
      <c r="H38873" s="2"/>
    </row>
    <row r="38874" spans="2:8">
      <c r="B38874" s="2" t="s">
        <v>39324</v>
      </c>
      <c r="C38874" s="2">
        <v>77</v>
      </c>
      <c r="D38874" s="2" t="s">
        <v>458</v>
      </c>
      <c r="E38874" s="2"/>
      <c r="F38874" s="2"/>
      <c r="G38874" s="2"/>
      <c r="H38874" s="2"/>
    </row>
    <row r="38875" spans="2:8">
      <c r="B38875" s="2" t="s">
        <v>39325</v>
      </c>
      <c r="C38875" s="2">
        <v>35</v>
      </c>
      <c r="D38875" s="2" t="s">
        <v>458</v>
      </c>
      <c r="E38875" s="2"/>
      <c r="F38875" s="2"/>
      <c r="G38875" s="2"/>
      <c r="H38875" s="2"/>
    </row>
    <row r="38876" spans="2:8">
      <c r="B38876" s="2" t="s">
        <v>39326</v>
      </c>
      <c r="C38876" s="2">
        <v>46</v>
      </c>
      <c r="D38876" s="2" t="s">
        <v>458</v>
      </c>
      <c r="E38876" s="2"/>
      <c r="F38876" s="2"/>
      <c r="G38876" s="2"/>
      <c r="H38876" s="2"/>
    </row>
    <row r="38877" spans="2:8">
      <c r="B38877" s="2" t="s">
        <v>39327</v>
      </c>
      <c r="C38877" s="2">
        <v>53</v>
      </c>
      <c r="D38877" s="2" t="s">
        <v>458</v>
      </c>
      <c r="E38877" s="2"/>
      <c r="F38877" s="2"/>
      <c r="G38877" s="2"/>
      <c r="H38877" s="2"/>
    </row>
    <row r="38878" spans="2:8">
      <c r="B38878" s="2" t="s">
        <v>39328</v>
      </c>
      <c r="C38878" s="2">
        <v>57</v>
      </c>
      <c r="D38878" s="2" t="s">
        <v>458</v>
      </c>
      <c r="E38878" s="2"/>
      <c r="F38878" s="2"/>
      <c r="G38878" s="2"/>
      <c r="H38878" s="2"/>
    </row>
    <row r="38879" spans="2:8">
      <c r="B38879" s="2" t="s">
        <v>39329</v>
      </c>
      <c r="C38879" s="2">
        <v>52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24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80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75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16</v>
      </c>
      <c r="D38883" s="2" t="s">
        <v>458</v>
      </c>
      <c r="E38883" s="2"/>
      <c r="F38883" s="2"/>
      <c r="G38883" s="2"/>
      <c r="H38883" s="2"/>
    </row>
    <row r="38884" spans="2:8">
      <c r="B38884" s="2" t="s">
        <v>39334</v>
      </c>
      <c r="C38884" s="2">
        <v>22</v>
      </c>
      <c r="D38884" s="2" t="s">
        <v>458</v>
      </c>
      <c r="E38884" s="2"/>
      <c r="F38884" s="2"/>
      <c r="G38884" s="2"/>
      <c r="H38884" s="2"/>
    </row>
    <row r="38885" spans="2:8">
      <c r="B38885" s="2" t="s">
        <v>39335</v>
      </c>
      <c r="C38885" s="2">
        <v>36</v>
      </c>
      <c r="D38885" s="2" t="s">
        <v>458</v>
      </c>
      <c r="E38885" s="2"/>
      <c r="F38885" s="2"/>
      <c r="G38885" s="2"/>
      <c r="H38885" s="2"/>
    </row>
    <row r="38886" spans="2:8">
      <c r="B38886" s="2" t="s">
        <v>39336</v>
      </c>
      <c r="C38886" s="2">
        <v>45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39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28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26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27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30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43</v>
      </c>
      <c r="D38892" s="2" t="s">
        <v>458</v>
      </c>
      <c r="E38892" s="2"/>
      <c r="F38892" s="2"/>
      <c r="G38892" s="2"/>
      <c r="H38892" s="2"/>
    </row>
    <row r="38893" spans="2:8">
      <c r="B38893" s="2" t="s">
        <v>39343</v>
      </c>
      <c r="C38893" s="2">
        <v>46</v>
      </c>
      <c r="D38893" s="2" t="s">
        <v>458</v>
      </c>
      <c r="E38893" s="2"/>
      <c r="F38893" s="2"/>
      <c r="G38893" s="2"/>
      <c r="H38893" s="2"/>
    </row>
    <row r="38894" spans="2:8">
      <c r="B38894" s="2" t="s">
        <v>39344</v>
      </c>
      <c r="C38894" s="2">
        <v>55</v>
      </c>
      <c r="D38894" s="2" t="s">
        <v>458</v>
      </c>
      <c r="E38894" s="2"/>
      <c r="F38894" s="2"/>
      <c r="G38894" s="2"/>
      <c r="H38894" s="2"/>
    </row>
    <row r="38895" spans="2:8">
      <c r="B38895" s="2" t="s">
        <v>39345</v>
      </c>
      <c r="C38895" s="2">
        <v>28</v>
      </c>
      <c r="D38895" s="2" t="s">
        <v>458</v>
      </c>
      <c r="E38895" s="2"/>
      <c r="F38895" s="2"/>
      <c r="G38895" s="2"/>
      <c r="H38895" s="2"/>
    </row>
    <row r="38896" spans="2:8">
      <c r="B38896" s="2" t="s">
        <v>39346</v>
      </c>
      <c r="C38896" s="2">
        <v>39</v>
      </c>
      <c r="D38896" s="2" t="s">
        <v>458</v>
      </c>
      <c r="E38896" s="2"/>
      <c r="F38896" s="2"/>
      <c r="G38896" s="2"/>
      <c r="H38896" s="2"/>
    </row>
    <row r="38897" spans="2:8">
      <c r="B38897" s="2" t="s">
        <v>39347</v>
      </c>
      <c r="C38897" s="2">
        <v>58</v>
      </c>
      <c r="D38897" s="2" t="s">
        <v>458</v>
      </c>
      <c r="E38897" s="2"/>
      <c r="F38897" s="2"/>
      <c r="G38897" s="2"/>
      <c r="H38897" s="2"/>
    </row>
    <row r="38898" spans="2:8">
      <c r="B38898" s="2" t="s">
        <v>39348</v>
      </c>
      <c r="C38898" s="2">
        <v>58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69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62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61</v>
      </c>
      <c r="D38901" s="2" t="s">
        <v>458</v>
      </c>
      <c r="E38901" s="2"/>
      <c r="F38901" s="2"/>
      <c r="G38901" s="2"/>
      <c r="H38901" s="2"/>
    </row>
    <row r="38902" spans="2:8">
      <c r="B38902" s="2" t="s">
        <v>39352</v>
      </c>
      <c r="C38902" s="2">
        <v>67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66</v>
      </c>
      <c r="D38903" s="2" t="s">
        <v>458</v>
      </c>
      <c r="E38903" s="2"/>
      <c r="F38903" s="2"/>
      <c r="G38903" s="2"/>
      <c r="H38903" s="2"/>
    </row>
    <row r="38904" spans="2:8">
      <c r="B38904" s="2" t="s">
        <v>39354</v>
      </c>
      <c r="C38904" s="2">
        <v>75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39355</v>
      </c>
      <c r="C38905" s="2">
        <v>36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39356</v>
      </c>
      <c r="C38906" s="2">
        <v>34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39357</v>
      </c>
      <c r="C38907" s="2">
        <v>57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56</v>
      </c>
      <c r="D38908" s="2" t="s">
        <v>458</v>
      </c>
      <c r="E38908" s="2"/>
      <c r="F38908" s="2"/>
      <c r="G38908" s="2"/>
      <c r="H38908" s="2"/>
    </row>
    <row r="38909" spans="2:8">
      <c r="B38909" s="2" t="s">
        <v>39359</v>
      </c>
      <c r="C38909" s="2">
        <v>65</v>
      </c>
      <c r="D38909" s="2" t="s">
        <v>458</v>
      </c>
      <c r="E38909" s="2"/>
      <c r="F38909" s="2"/>
      <c r="G38909" s="2"/>
      <c r="H38909" s="2"/>
    </row>
    <row r="38910" spans="2:8">
      <c r="B38910" s="2" t="s">
        <v>39360</v>
      </c>
      <c r="C38910" s="2">
        <v>66</v>
      </c>
      <c r="D38910" s="2" t="s">
        <v>458</v>
      </c>
      <c r="E38910" s="2"/>
      <c r="F38910" s="2"/>
      <c r="G38910" s="2"/>
      <c r="H38910" s="2"/>
    </row>
    <row r="38911" spans="2:8">
      <c r="B38911" s="2" t="s">
        <v>39361</v>
      </c>
      <c r="C38911" s="2">
        <v>32</v>
      </c>
      <c r="D38911" s="2" t="s">
        <v>458</v>
      </c>
      <c r="E38911" s="2"/>
      <c r="F38911" s="2"/>
      <c r="G38911" s="2"/>
      <c r="H38911" s="2"/>
    </row>
    <row r="38912" spans="2:8">
      <c r="B38912" s="2" t="s">
        <v>39362</v>
      </c>
      <c r="C38912" s="2">
        <v>44</v>
      </c>
      <c r="D38912" s="2" t="s">
        <v>458</v>
      </c>
      <c r="E38912" s="2"/>
      <c r="F38912" s="2"/>
      <c r="G38912" s="2"/>
      <c r="H38912" s="2"/>
    </row>
    <row r="38913" spans="2:8">
      <c r="B38913" s="2" t="s">
        <v>39363</v>
      </c>
      <c r="C38913" s="2">
        <v>50</v>
      </c>
      <c r="D38913" s="2" t="s">
        <v>458</v>
      </c>
      <c r="E38913" s="2"/>
      <c r="F38913" s="2"/>
      <c r="G38913" s="2"/>
      <c r="H38913" s="2"/>
    </row>
    <row r="38914" spans="2:8">
      <c r="B38914" s="2" t="s">
        <v>39364</v>
      </c>
      <c r="C38914" s="2">
        <v>53</v>
      </c>
      <c r="D38914" s="2" t="s">
        <v>458</v>
      </c>
      <c r="E38914" s="2"/>
      <c r="F38914" s="2"/>
      <c r="G38914" s="2"/>
      <c r="H38914" s="2"/>
    </row>
    <row r="38915" spans="2:8">
      <c r="B38915" s="2" t="s">
        <v>39365</v>
      </c>
      <c r="C38915" s="2">
        <v>73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71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65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26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26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27</v>
      </c>
      <c r="D38920" s="2" t="s">
        <v>458</v>
      </c>
      <c r="E38920" s="2"/>
      <c r="F38920" s="2"/>
      <c r="G38920" s="2"/>
      <c r="H38920" s="2"/>
    </row>
    <row r="38921" spans="2:8">
      <c r="B38921" s="2" t="s">
        <v>39371</v>
      </c>
      <c r="C38921" s="2">
        <v>31</v>
      </c>
      <c r="D38921" s="2" t="s">
        <v>458</v>
      </c>
      <c r="E38921" s="2"/>
      <c r="F38921" s="2"/>
      <c r="G38921" s="2"/>
      <c r="H38921" s="2"/>
    </row>
    <row r="38922" spans="2:8">
      <c r="B38922" s="2" t="s">
        <v>39372</v>
      </c>
      <c r="C38922" s="2">
        <v>40</v>
      </c>
      <c r="D38922" s="2" t="s">
        <v>458</v>
      </c>
      <c r="E38922" s="2"/>
      <c r="F38922" s="2"/>
      <c r="G38922" s="2"/>
      <c r="H38922" s="2"/>
    </row>
    <row r="38923" spans="2:8">
      <c r="B38923" s="2" t="s">
        <v>39373</v>
      </c>
      <c r="C38923" s="2">
        <v>33</v>
      </c>
      <c r="D38923" s="2" t="s">
        <v>458</v>
      </c>
      <c r="E38923" s="2"/>
      <c r="F38923" s="2"/>
      <c r="G38923" s="2"/>
      <c r="H38923" s="2"/>
    </row>
    <row r="38924" spans="2:8">
      <c r="B38924" s="2" t="s">
        <v>39374</v>
      </c>
      <c r="C38924" s="2">
        <v>42</v>
      </c>
      <c r="D38924" s="2" t="s">
        <v>458</v>
      </c>
      <c r="E38924" s="2"/>
      <c r="F38924" s="2"/>
      <c r="G38924" s="2"/>
      <c r="H38924" s="2"/>
    </row>
    <row r="38925" spans="2:8">
      <c r="B38925" s="2" t="s">
        <v>39375</v>
      </c>
      <c r="C38925" s="2">
        <v>38</v>
      </c>
      <c r="D38925" s="2" t="s">
        <v>458</v>
      </c>
      <c r="E38925" s="2"/>
      <c r="F38925" s="2"/>
      <c r="G38925" s="2"/>
      <c r="H38925" s="2"/>
    </row>
    <row r="38926" spans="2:8">
      <c r="B38926" s="2" t="s">
        <v>39376</v>
      </c>
      <c r="C38926" s="2">
        <v>46</v>
      </c>
      <c r="D38926" s="2" t="s">
        <v>458</v>
      </c>
      <c r="E38926" s="2"/>
      <c r="F38926" s="2"/>
      <c r="G38926" s="2"/>
      <c r="H38926" s="2"/>
    </row>
    <row r="38927" spans="2:8">
      <c r="B38927" s="2" t="s">
        <v>39377</v>
      </c>
      <c r="C38927" s="2">
        <v>62</v>
      </c>
      <c r="D38927" s="2" t="s">
        <v>458</v>
      </c>
      <c r="E38927" s="2"/>
      <c r="F38927" s="2"/>
      <c r="G38927" s="2"/>
      <c r="H38927" s="2"/>
    </row>
    <row r="38928" spans="2:8">
      <c r="B38928" s="2" t="s">
        <v>39378</v>
      </c>
      <c r="C38928" s="2">
        <v>52</v>
      </c>
      <c r="D38928" s="2" t="s">
        <v>458</v>
      </c>
      <c r="E38928" s="2"/>
      <c r="F38928" s="2"/>
      <c r="G38928" s="2"/>
      <c r="H38928" s="2"/>
    </row>
    <row r="38929" spans="2:8">
      <c r="B38929" s="2" t="s">
        <v>39379</v>
      </c>
      <c r="C38929" s="2">
        <v>42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29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17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39382</v>
      </c>
      <c r="C38932" s="2">
        <v>29</v>
      </c>
      <c r="D38932" s="2" t="s">
        <v>458</v>
      </c>
      <c r="E38932" s="2"/>
      <c r="F38932" s="2"/>
      <c r="G38932" s="2"/>
      <c r="H38932" s="2"/>
    </row>
    <row r="38933" spans="2:8">
      <c r="B38933" s="2" t="s">
        <v>39383</v>
      </c>
      <c r="C38933" s="2">
        <v>44</v>
      </c>
      <c r="D38933" s="2" t="s">
        <v>458</v>
      </c>
      <c r="E38933" s="2"/>
      <c r="F38933" s="2"/>
      <c r="G38933" s="2"/>
      <c r="H38933" s="2"/>
    </row>
    <row r="38934" spans="2:8">
      <c r="B38934" s="2" t="s">
        <v>39384</v>
      </c>
      <c r="C38934" s="2">
        <v>63</v>
      </c>
      <c r="D38934" s="2" t="s">
        <v>458</v>
      </c>
      <c r="E38934" s="2"/>
      <c r="F38934" s="2"/>
      <c r="G38934" s="2"/>
      <c r="H38934" s="2"/>
    </row>
    <row r="38935" spans="2:8">
      <c r="B38935" s="2" t="s">
        <v>39385</v>
      </c>
      <c r="C38935" s="2">
        <v>62</v>
      </c>
      <c r="D38935" s="2" t="s">
        <v>458</v>
      </c>
      <c r="E38935" s="2"/>
      <c r="F38935" s="2"/>
      <c r="G38935" s="2"/>
      <c r="H38935" s="2"/>
    </row>
    <row r="38936" spans="2:8">
      <c r="B38936" s="2" t="s">
        <v>39386</v>
      </c>
      <c r="C38936" s="2">
        <v>48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46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61</v>
      </c>
      <c r="D38938" s="2" t="s">
        <v>458</v>
      </c>
      <c r="E38938" s="2"/>
      <c r="F38938" s="2"/>
      <c r="G38938" s="2"/>
      <c r="H38938" s="2"/>
    </row>
    <row r="38939" spans="2:8">
      <c r="B38939" s="2" t="s">
        <v>39389</v>
      </c>
      <c r="C38939" s="2">
        <v>66</v>
      </c>
      <c r="D38939" s="2" t="s">
        <v>458</v>
      </c>
      <c r="E38939" s="2"/>
      <c r="F38939" s="2"/>
      <c r="G38939" s="2"/>
      <c r="H38939" s="2"/>
    </row>
    <row r="38940" spans="2:8">
      <c r="B38940" s="2" t="s">
        <v>39390</v>
      </c>
      <c r="C38940" s="2">
        <v>11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7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7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40</v>
      </c>
      <c r="D38943" s="2" t="s">
        <v>458</v>
      </c>
      <c r="E38943" s="2"/>
      <c r="F38943" s="2"/>
      <c r="G38943" s="2"/>
      <c r="H38943" s="2"/>
    </row>
    <row r="38944" spans="2:8">
      <c r="B38944" s="2" t="s">
        <v>39394</v>
      </c>
      <c r="C38944" s="2">
        <v>40</v>
      </c>
      <c r="D38944" s="2" t="s">
        <v>458</v>
      </c>
      <c r="E38944" s="2"/>
      <c r="F38944" s="2"/>
      <c r="G38944" s="2"/>
      <c r="H38944" s="2"/>
    </row>
    <row r="38945" spans="2:8">
      <c r="B38945" s="2" t="s">
        <v>39395</v>
      </c>
      <c r="C38945" s="2">
        <v>53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51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59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39398</v>
      </c>
      <c r="C38948" s="2">
        <v>52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39399</v>
      </c>
      <c r="C38949" s="2">
        <v>43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70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66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61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26</v>
      </c>
      <c r="D38953" s="2" t="s">
        <v>458</v>
      </c>
      <c r="E38953" s="2"/>
      <c r="F38953" s="2"/>
      <c r="G38953" s="2"/>
      <c r="H38953" s="2"/>
    </row>
    <row r="38954" spans="2:8">
      <c r="B38954" s="2" t="s">
        <v>39404</v>
      </c>
      <c r="C38954" s="2">
        <v>30</v>
      </c>
      <c r="D38954" s="2" t="s">
        <v>458</v>
      </c>
      <c r="E38954" s="2"/>
      <c r="F38954" s="2"/>
      <c r="G38954" s="2"/>
      <c r="H38954" s="2"/>
    </row>
    <row r="38955" spans="2:8">
      <c r="B38955" s="2" t="s">
        <v>39405</v>
      </c>
      <c r="C38955" s="2">
        <v>38</v>
      </c>
      <c r="D38955" s="2" t="s">
        <v>458</v>
      </c>
      <c r="E38955" s="2"/>
      <c r="F38955" s="2"/>
      <c r="G38955" s="2"/>
      <c r="H38955" s="2"/>
    </row>
    <row r="38956" spans="2:8">
      <c r="B38956" s="2" t="s">
        <v>39406</v>
      </c>
      <c r="C38956" s="2">
        <v>23</v>
      </c>
      <c r="D38956" s="2" t="s">
        <v>458</v>
      </c>
      <c r="E38956" s="2"/>
      <c r="F38956" s="2"/>
      <c r="G38956" s="2"/>
      <c r="H38956" s="2"/>
    </row>
    <row r="38957" spans="2:8">
      <c r="B38957" s="2" t="s">
        <v>39407</v>
      </c>
      <c r="C38957" s="2">
        <v>26</v>
      </c>
      <c r="D38957" s="2" t="s">
        <v>458</v>
      </c>
      <c r="E38957" s="2"/>
      <c r="F38957" s="2"/>
      <c r="G38957" s="2"/>
      <c r="H38957" s="2"/>
    </row>
    <row r="38958" spans="2:8">
      <c r="B38958" s="2" t="s">
        <v>39408</v>
      </c>
      <c r="C38958" s="2">
        <v>51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49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68</v>
      </c>
      <c r="D38960" s="2" t="s">
        <v>458</v>
      </c>
      <c r="E38960" s="2"/>
      <c r="F38960" s="2"/>
      <c r="G38960" s="2"/>
      <c r="H38960" s="2"/>
    </row>
    <row r="38961" spans="2:8">
      <c r="B38961" s="2" t="s">
        <v>39411</v>
      </c>
      <c r="C38961" s="2">
        <v>67</v>
      </c>
      <c r="D38961" s="2" t="s">
        <v>458</v>
      </c>
      <c r="E38961" s="2"/>
      <c r="F38961" s="2"/>
      <c r="G38961" s="2"/>
      <c r="H38961" s="2"/>
    </row>
    <row r="38962" spans="2:8">
      <c r="B38962" s="2" t="s">
        <v>39412</v>
      </c>
      <c r="C38962" s="2">
        <v>70</v>
      </c>
      <c r="D38962" s="2" t="s">
        <v>458</v>
      </c>
      <c r="E38962" s="2"/>
      <c r="F38962" s="2"/>
      <c r="G38962" s="2"/>
      <c r="H38962" s="2"/>
    </row>
    <row r="38963" spans="2:8">
      <c r="B38963" s="2" t="s">
        <v>39413</v>
      </c>
      <c r="C38963" s="2">
        <v>73</v>
      </c>
      <c r="D38963" s="2" t="s">
        <v>458</v>
      </c>
      <c r="E38963" s="2"/>
      <c r="F38963" s="2"/>
      <c r="G38963" s="2"/>
      <c r="H38963" s="2"/>
    </row>
    <row r="38964" spans="2:8">
      <c r="B38964" s="2" t="s">
        <v>39414</v>
      </c>
      <c r="C38964" s="2">
        <v>63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62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16</v>
      </c>
      <c r="D38966" s="2" t="s">
        <v>458</v>
      </c>
      <c r="E38966" s="2"/>
      <c r="F38966" s="2"/>
      <c r="G38966" s="2"/>
      <c r="H38966" s="2"/>
    </row>
    <row r="38967" spans="2:8">
      <c r="B38967" s="2" t="s">
        <v>39417</v>
      </c>
      <c r="C38967" s="2">
        <v>23</v>
      </c>
      <c r="D38967" s="2" t="s">
        <v>458</v>
      </c>
      <c r="E38967" s="2"/>
      <c r="F38967" s="2"/>
      <c r="G38967" s="2"/>
      <c r="H38967" s="2"/>
    </row>
    <row r="38968" spans="2:8">
      <c r="B38968" s="2" t="s">
        <v>39418</v>
      </c>
      <c r="C38968" s="2">
        <v>65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61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80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96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43</v>
      </c>
      <c r="D38972" s="2" t="s">
        <v>458</v>
      </c>
      <c r="E38972" s="2"/>
      <c r="F38972" s="2"/>
      <c r="G38972" s="2"/>
      <c r="H38972" s="2"/>
    </row>
    <row r="38973" spans="2:8">
      <c r="B38973" s="2" t="s">
        <v>39423</v>
      </c>
      <c r="C38973" s="2">
        <v>17</v>
      </c>
      <c r="D38973" s="2" t="s">
        <v>458</v>
      </c>
      <c r="E38973" s="2"/>
      <c r="F38973" s="2"/>
      <c r="G38973" s="2"/>
      <c r="H38973" s="2"/>
    </row>
    <row r="38974" spans="2:8">
      <c r="B38974" s="2" t="s">
        <v>39424</v>
      </c>
      <c r="C38974" s="2">
        <v>25</v>
      </c>
      <c r="D38974" s="2" t="s">
        <v>458</v>
      </c>
      <c r="E38974" s="2"/>
      <c r="F38974" s="2"/>
      <c r="G38974" s="2"/>
      <c r="H38974" s="2"/>
    </row>
    <row r="38975" spans="2:8">
      <c r="B38975" s="2" t="s">
        <v>39425</v>
      </c>
      <c r="C38975" s="2">
        <v>35</v>
      </c>
      <c r="D38975" s="2" t="s">
        <v>458</v>
      </c>
      <c r="E38975" s="2"/>
      <c r="F38975" s="2"/>
      <c r="G38975" s="2"/>
      <c r="H38975" s="2"/>
    </row>
    <row r="38976" spans="2:8">
      <c r="B38976" s="2" t="s">
        <v>39426</v>
      </c>
      <c r="C38976" s="2">
        <v>40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26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29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30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27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26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38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64</v>
      </c>
      <c r="D38983" s="2" t="s">
        <v>458</v>
      </c>
      <c r="E38983" s="2"/>
      <c r="F38983" s="2"/>
      <c r="G38983" s="2"/>
      <c r="H38983" s="2"/>
    </row>
    <row r="38984" spans="2:8">
      <c r="B38984" s="2" t="s">
        <v>39434</v>
      </c>
      <c r="C38984" s="2">
        <v>67</v>
      </c>
      <c r="D38984" s="2" t="s">
        <v>458</v>
      </c>
      <c r="E38984" s="2"/>
      <c r="F38984" s="2"/>
      <c r="G38984" s="2"/>
      <c r="H38984" s="2"/>
    </row>
    <row r="38985" spans="2:8">
      <c r="B38985" s="2" t="s">
        <v>39435</v>
      </c>
      <c r="C38985" s="2">
        <v>59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79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72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58</v>
      </c>
      <c r="D38988" s="2" t="s">
        <v>458</v>
      </c>
      <c r="E38988" s="2"/>
      <c r="F38988" s="2"/>
      <c r="G38988" s="2"/>
      <c r="H38988" s="2"/>
    </row>
    <row r="38989" spans="2:8">
      <c r="B38989" s="2" t="s">
        <v>39439</v>
      </c>
      <c r="C38989" s="2">
        <v>63</v>
      </c>
      <c r="D38989" s="2" t="s">
        <v>458</v>
      </c>
      <c r="E38989" s="2"/>
      <c r="F38989" s="2"/>
      <c r="G38989" s="2"/>
      <c r="H38989" s="2"/>
    </row>
    <row r="38990" spans="2:8">
      <c r="B38990" s="2" t="s">
        <v>39440</v>
      </c>
      <c r="C38990" s="2">
        <v>53</v>
      </c>
      <c r="D38990" s="2" t="s">
        <v>458</v>
      </c>
      <c r="E38990" s="2"/>
      <c r="F38990" s="2"/>
      <c r="G38990" s="2"/>
      <c r="H38990" s="2"/>
    </row>
    <row r="38991" spans="2:8">
      <c r="B38991" s="2" t="s">
        <v>39441</v>
      </c>
      <c r="C38991" s="2">
        <v>61</v>
      </c>
      <c r="D38991" s="2" t="s">
        <v>458</v>
      </c>
      <c r="E38991" s="2"/>
      <c r="F38991" s="2"/>
      <c r="G38991" s="2"/>
      <c r="H38991" s="2"/>
    </row>
    <row r="38992" spans="2:8">
      <c r="B38992" s="2" t="s">
        <v>39442</v>
      </c>
      <c r="C38992" s="2">
        <v>64</v>
      </c>
      <c r="D38992" s="2" t="s">
        <v>458</v>
      </c>
      <c r="E38992" s="2"/>
      <c r="F38992" s="2"/>
      <c r="G38992" s="2"/>
      <c r="H38992" s="2"/>
    </row>
    <row r="38993" spans="2:8">
      <c r="B38993" s="2" t="s">
        <v>39443</v>
      </c>
      <c r="C38993" s="2">
        <v>63</v>
      </c>
      <c r="D38993" s="2" t="s">
        <v>458</v>
      </c>
      <c r="E38993" s="2"/>
      <c r="F38993" s="2"/>
      <c r="G38993" s="2"/>
      <c r="H38993" s="2"/>
    </row>
    <row r="38994" spans="2:8">
      <c r="B38994" s="2" t="s">
        <v>39444</v>
      </c>
      <c r="C38994" s="2">
        <v>17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67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64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68</v>
      </c>
      <c r="D38997" s="2" t="s">
        <v>458</v>
      </c>
      <c r="E38997" s="2"/>
      <c r="F38997" s="2"/>
      <c r="G38997" s="2"/>
      <c r="H38997" s="2"/>
    </row>
    <row r="38998" spans="2:8">
      <c r="B38998" s="2" t="s">
        <v>39448</v>
      </c>
      <c r="C38998" s="2">
        <v>24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56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53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51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50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44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45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36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65</v>
      </c>
      <c r="D39006" s="2" t="s">
        <v>458</v>
      </c>
      <c r="E39006" s="2"/>
      <c r="F39006" s="2"/>
      <c r="G39006" s="2"/>
      <c r="H39006" s="2"/>
    </row>
    <row r="39007" spans="2:8">
      <c r="B39007" s="2" t="s">
        <v>39457</v>
      </c>
      <c r="C39007" s="2">
        <v>68</v>
      </c>
      <c r="D39007" s="2" t="s">
        <v>458</v>
      </c>
      <c r="E39007" s="2"/>
      <c r="F39007" s="2"/>
      <c r="G39007" s="2"/>
      <c r="H39007" s="2"/>
    </row>
    <row r="39008" spans="2:8">
      <c r="B39008" s="2" t="s">
        <v>39458</v>
      </c>
      <c r="C39008" s="2">
        <v>48</v>
      </c>
      <c r="D39008" s="2" t="s">
        <v>458</v>
      </c>
      <c r="E39008" s="2"/>
      <c r="F39008" s="2"/>
      <c r="G39008" s="2"/>
      <c r="H39008" s="2"/>
    </row>
    <row r="39009" spans="2:8">
      <c r="B39009" s="2" t="s">
        <v>39459</v>
      </c>
      <c r="C39009" s="2">
        <v>31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39460</v>
      </c>
      <c r="C39010" s="2">
        <v>23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39461</v>
      </c>
      <c r="C39011" s="2">
        <v>46</v>
      </c>
      <c r="D39011" s="2" t="s">
        <v>458</v>
      </c>
      <c r="E39011" s="2"/>
      <c r="F39011" s="2"/>
      <c r="G39011" s="2"/>
      <c r="H39011" s="2"/>
    </row>
    <row r="39012" spans="2:8">
      <c r="B39012" s="2" t="s">
        <v>39462</v>
      </c>
      <c r="C39012" s="2">
        <v>53</v>
      </c>
      <c r="D39012" s="2" t="s">
        <v>458</v>
      </c>
      <c r="E39012" s="2"/>
      <c r="F39012" s="2"/>
      <c r="G39012" s="2"/>
      <c r="H39012" s="2"/>
    </row>
    <row r="39013" spans="2:8">
      <c r="B39013" s="2" t="s">
        <v>39463</v>
      </c>
      <c r="C39013" s="2">
        <v>30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19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39465</v>
      </c>
      <c r="C39015" s="2">
        <v>16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21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65</v>
      </c>
      <c r="D39017" s="2" t="s">
        <v>458</v>
      </c>
      <c r="E39017" s="2"/>
      <c r="F39017" s="2"/>
      <c r="G39017" s="2"/>
      <c r="H39017" s="2"/>
    </row>
    <row r="39018" spans="2:8">
      <c r="B39018" s="2" t="s">
        <v>39468</v>
      </c>
      <c r="C39018" s="2">
        <v>28</v>
      </c>
      <c r="D39018" s="2" t="s">
        <v>458</v>
      </c>
      <c r="E39018" s="2"/>
      <c r="F39018" s="2"/>
      <c r="G39018" s="2"/>
      <c r="H39018" s="2"/>
    </row>
    <row r="39019" spans="2:8">
      <c r="B39019" s="2" t="s">
        <v>39469</v>
      </c>
      <c r="C39019" s="2">
        <v>84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39470</v>
      </c>
      <c r="C39020" s="2">
        <v>78</v>
      </c>
      <c r="D39020" s="2" t="s">
        <v>458</v>
      </c>
      <c r="E39020" s="2"/>
      <c r="F39020" s="2"/>
      <c r="G39020" s="2"/>
      <c r="H39020" s="2"/>
    </row>
    <row r="39021" spans="2:8">
      <c r="B39021" s="2" t="s">
        <v>39471</v>
      </c>
      <c r="C39021" s="2">
        <v>69</v>
      </c>
      <c r="D39021" s="2" t="s">
        <v>458</v>
      </c>
      <c r="E39021" s="2"/>
      <c r="F39021" s="2"/>
      <c r="G39021" s="2"/>
      <c r="H39021" s="2"/>
    </row>
    <row r="39022" spans="2:8">
      <c r="B39022" s="2" t="s">
        <v>39472</v>
      </c>
      <c r="C39022" s="2">
        <v>26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23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15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25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60</v>
      </c>
      <c r="D39026" s="2" t="s">
        <v>458</v>
      </c>
      <c r="E39026" s="2"/>
      <c r="F39026" s="2"/>
      <c r="G39026" s="2"/>
      <c r="H39026" s="2"/>
    </row>
    <row r="39027" spans="2:8">
      <c r="B39027" s="2" t="s">
        <v>39477</v>
      </c>
      <c r="C39027" s="2">
        <v>64</v>
      </c>
      <c r="D39027" s="2" t="s">
        <v>458</v>
      </c>
      <c r="E39027" s="2"/>
      <c r="F39027" s="2"/>
      <c r="G39027" s="2"/>
      <c r="H39027" s="2"/>
    </row>
    <row r="39028" spans="2:8">
      <c r="B39028" s="2" t="s">
        <v>39478</v>
      </c>
      <c r="C39028" s="2">
        <v>61</v>
      </c>
      <c r="D39028" s="2" t="s">
        <v>458</v>
      </c>
      <c r="E39028" s="2"/>
      <c r="F39028" s="2"/>
      <c r="G39028" s="2"/>
      <c r="H39028" s="2"/>
    </row>
    <row r="39029" spans="2:8">
      <c r="B39029" s="2" t="s">
        <v>39479</v>
      </c>
      <c r="C39029" s="2">
        <v>64</v>
      </c>
      <c r="D39029" s="2" t="s">
        <v>458</v>
      </c>
      <c r="E39029" s="2"/>
      <c r="F39029" s="2"/>
      <c r="G39029" s="2"/>
      <c r="H39029" s="2"/>
    </row>
    <row r="39030" spans="2:8">
      <c r="B39030" s="2" t="s">
        <v>39480</v>
      </c>
      <c r="C39030" s="2">
        <v>57</v>
      </c>
      <c r="D39030" s="2" t="s">
        <v>458</v>
      </c>
      <c r="E39030" s="2"/>
      <c r="F39030" s="2"/>
      <c r="G39030" s="2"/>
      <c r="H39030" s="2"/>
    </row>
    <row r="39031" spans="2:8">
      <c r="B39031" s="2" t="s">
        <v>39481</v>
      </c>
      <c r="C39031" s="2">
        <v>62</v>
      </c>
      <c r="D39031" s="2" t="s">
        <v>458</v>
      </c>
      <c r="E39031" s="2"/>
      <c r="F39031" s="2"/>
      <c r="G39031" s="2"/>
      <c r="H39031" s="2"/>
    </row>
    <row r="39032" spans="2:8">
      <c r="B39032" s="2" t="s">
        <v>39482</v>
      </c>
      <c r="C39032" s="2">
        <v>64</v>
      </c>
      <c r="D39032" s="2" t="s">
        <v>458</v>
      </c>
      <c r="E39032" s="2"/>
      <c r="F39032" s="2"/>
      <c r="G39032" s="2"/>
      <c r="H39032" s="2"/>
    </row>
    <row r="39033" spans="2:8">
      <c r="B39033" s="2" t="s">
        <v>39483</v>
      </c>
      <c r="C39033" s="2">
        <v>72</v>
      </c>
      <c r="D39033" s="2" t="s">
        <v>458</v>
      </c>
      <c r="E39033" s="2"/>
      <c r="F39033" s="2"/>
      <c r="G39033" s="2"/>
      <c r="H39033" s="2"/>
    </row>
    <row r="39034" spans="2:8">
      <c r="B39034" s="2" t="s">
        <v>39484</v>
      </c>
      <c r="C39034" s="2">
        <v>77</v>
      </c>
      <c r="D39034" s="2" t="s">
        <v>458</v>
      </c>
      <c r="E39034" s="2"/>
      <c r="F39034" s="2"/>
      <c r="G39034" s="2"/>
      <c r="H39034" s="2"/>
    </row>
    <row r="39035" spans="2:8">
      <c r="B39035" s="2" t="s">
        <v>39485</v>
      </c>
      <c r="C39035" s="2">
        <v>69</v>
      </c>
      <c r="D39035" s="2" t="s">
        <v>458</v>
      </c>
      <c r="E39035" s="2"/>
      <c r="F39035" s="2"/>
      <c r="G39035" s="2"/>
      <c r="H39035" s="2"/>
    </row>
    <row r="39036" spans="2:8">
      <c r="B39036" s="2" t="s">
        <v>39486</v>
      </c>
      <c r="C39036" s="2">
        <v>72</v>
      </c>
      <c r="D39036" s="2" t="s">
        <v>458</v>
      </c>
      <c r="E39036" s="2"/>
      <c r="F39036" s="2"/>
      <c r="G39036" s="2"/>
      <c r="H39036" s="2"/>
    </row>
    <row r="39037" spans="2:8">
      <c r="B39037" s="2" t="s">
        <v>39487</v>
      </c>
      <c r="C39037" s="2">
        <v>65</v>
      </c>
      <c r="D39037" s="2" t="s">
        <v>458</v>
      </c>
      <c r="E39037" s="2"/>
      <c r="F39037" s="2"/>
      <c r="G39037" s="2"/>
      <c r="H39037" s="2"/>
    </row>
    <row r="39038" spans="2:8">
      <c r="B39038" s="2" t="s">
        <v>39488</v>
      </c>
      <c r="C39038" s="2">
        <v>66</v>
      </c>
      <c r="D39038" s="2" t="s">
        <v>458</v>
      </c>
      <c r="E39038" s="2"/>
      <c r="F39038" s="2"/>
      <c r="G39038" s="2"/>
      <c r="H39038" s="2"/>
    </row>
    <row r="39039" spans="2:8">
      <c r="B39039" s="2" t="s">
        <v>39489</v>
      </c>
      <c r="C39039" s="2">
        <v>78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77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30</v>
      </c>
      <c r="D39041" s="2" t="s">
        <v>458</v>
      </c>
      <c r="E39041" s="2"/>
      <c r="F39041" s="2"/>
      <c r="G39041" s="2"/>
      <c r="H39041" s="2"/>
    </row>
    <row r="39042" spans="2:8">
      <c r="B39042" s="2" t="s">
        <v>39492</v>
      </c>
      <c r="C39042" s="2">
        <v>36</v>
      </c>
      <c r="D39042" s="2" t="s">
        <v>458</v>
      </c>
      <c r="E39042" s="2"/>
      <c r="F39042" s="2"/>
      <c r="G39042" s="2"/>
      <c r="H39042" s="2"/>
    </row>
    <row r="39043" spans="2:8">
      <c r="B39043" s="2" t="s">
        <v>39493</v>
      </c>
      <c r="C39043" s="2">
        <v>51</v>
      </c>
      <c r="D39043" s="2" t="s">
        <v>458</v>
      </c>
      <c r="E39043" s="2"/>
      <c r="F39043" s="2"/>
      <c r="G39043" s="2"/>
      <c r="H39043" s="2"/>
    </row>
    <row r="39044" spans="2:8">
      <c r="B39044" s="2" t="s">
        <v>39494</v>
      </c>
      <c r="C39044" s="2">
        <v>57</v>
      </c>
      <c r="D39044" s="2" t="s">
        <v>458</v>
      </c>
      <c r="E39044" s="2"/>
      <c r="F39044" s="2"/>
      <c r="G39044" s="2"/>
      <c r="H39044" s="2"/>
    </row>
    <row r="39045" spans="2:8">
      <c r="B39045" s="2" t="s">
        <v>39495</v>
      </c>
      <c r="C39045" s="2">
        <v>60</v>
      </c>
      <c r="D39045" s="2" t="s">
        <v>458</v>
      </c>
      <c r="E39045" s="2"/>
      <c r="F39045" s="2"/>
      <c r="G39045" s="2"/>
      <c r="H39045" s="2"/>
    </row>
    <row r="39046" spans="2:8">
      <c r="B39046" s="2" t="s">
        <v>39496</v>
      </c>
      <c r="C39046" s="2">
        <v>68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33</v>
      </c>
      <c r="D39047" s="2" t="s">
        <v>458</v>
      </c>
      <c r="E39047" s="2"/>
      <c r="F39047" s="2"/>
      <c r="G39047" s="2"/>
      <c r="H39047" s="2"/>
    </row>
    <row r="39048" spans="2:8">
      <c r="B39048" s="2" t="s">
        <v>39498</v>
      </c>
      <c r="C39048" s="2">
        <v>44</v>
      </c>
      <c r="D39048" s="2" t="s">
        <v>458</v>
      </c>
      <c r="E39048" s="2"/>
      <c r="F39048" s="2"/>
      <c r="G39048" s="2"/>
      <c r="H39048" s="2"/>
    </row>
    <row r="39049" spans="2:8">
      <c r="B39049" s="2" t="s">
        <v>39499</v>
      </c>
      <c r="C39049" s="2">
        <v>47</v>
      </c>
      <c r="D39049" s="2" t="s">
        <v>458</v>
      </c>
      <c r="E39049" s="2"/>
      <c r="F39049" s="2"/>
      <c r="G39049" s="2"/>
      <c r="H39049" s="2"/>
    </row>
    <row r="39050" spans="2:8">
      <c r="B39050" s="2" t="s">
        <v>39500</v>
      </c>
      <c r="C39050" s="2">
        <v>28</v>
      </c>
      <c r="D39050" s="2" t="s">
        <v>458</v>
      </c>
      <c r="E39050" s="2"/>
      <c r="F39050" s="2"/>
      <c r="G39050" s="2"/>
      <c r="H39050" s="2"/>
    </row>
    <row r="39051" spans="2:8">
      <c r="B39051" s="2" t="s">
        <v>39501</v>
      </c>
      <c r="C39051" s="2">
        <v>37</v>
      </c>
      <c r="D39051" s="2" t="s">
        <v>458</v>
      </c>
      <c r="E39051" s="2"/>
      <c r="F39051" s="2"/>
      <c r="G39051" s="2"/>
      <c r="H39051" s="2"/>
    </row>
    <row r="39052" spans="2:8">
      <c r="B39052" s="2" t="s">
        <v>39502</v>
      </c>
      <c r="C39052" s="2">
        <v>41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39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39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39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39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29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23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52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47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73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39512</v>
      </c>
      <c r="C39062" s="2">
        <v>71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67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62</v>
      </c>
      <c r="D39064" s="2" t="s">
        <v>458</v>
      </c>
      <c r="E39064" s="2"/>
      <c r="F39064" s="2"/>
      <c r="G39064" s="2"/>
      <c r="H39064" s="2"/>
    </row>
    <row r="39065" spans="2:8">
      <c r="B39065" s="2" t="s">
        <v>39515</v>
      </c>
      <c r="C39065" s="2">
        <v>64</v>
      </c>
      <c r="D39065" s="2" t="s">
        <v>458</v>
      </c>
      <c r="E39065" s="2"/>
      <c r="F39065" s="2"/>
      <c r="G39065" s="2"/>
      <c r="H39065" s="2"/>
    </row>
    <row r="39066" spans="2:8">
      <c r="B39066" s="2" t="s">
        <v>39516</v>
      </c>
      <c r="C39066" s="2">
        <v>36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30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29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27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28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28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68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65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72</v>
      </c>
      <c r="D39074" s="2" t="s">
        <v>458</v>
      </c>
      <c r="E39074" s="2"/>
      <c r="F39074" s="2"/>
      <c r="G39074" s="2"/>
      <c r="H39074" s="2"/>
    </row>
    <row r="39075" spans="2:8">
      <c r="B39075" s="2" t="s">
        <v>39525</v>
      </c>
      <c r="C39075" s="2">
        <v>77</v>
      </c>
      <c r="D39075" s="2" t="s">
        <v>458</v>
      </c>
      <c r="E39075" s="2"/>
      <c r="F39075" s="2"/>
      <c r="G39075" s="2"/>
      <c r="H39075" s="2"/>
    </row>
    <row r="39076" spans="2:8">
      <c r="B39076" s="2" t="s">
        <v>39526</v>
      </c>
      <c r="C39076" s="2">
        <v>67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64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65</v>
      </c>
      <c r="D39078" s="2" t="s">
        <v>458</v>
      </c>
      <c r="E39078" s="2"/>
      <c r="F39078" s="2"/>
      <c r="G39078" s="2"/>
      <c r="H39078" s="2"/>
    </row>
    <row r="39079" spans="2:8">
      <c r="B39079" s="2" t="s">
        <v>39529</v>
      </c>
      <c r="C39079" s="2">
        <v>77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74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61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55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82</v>
      </c>
      <c r="D39083" s="2" t="s">
        <v>458</v>
      </c>
      <c r="E39083" s="2"/>
      <c r="F39083" s="2"/>
      <c r="G39083" s="2"/>
      <c r="H39083" s="2"/>
    </row>
    <row r="39084" spans="2:8">
      <c r="B39084" s="2" t="s">
        <v>39534</v>
      </c>
      <c r="C39084" s="2">
        <v>77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71</v>
      </c>
      <c r="D39085" s="2" t="s">
        <v>458</v>
      </c>
      <c r="E39085" s="2"/>
      <c r="F39085" s="2"/>
      <c r="G39085" s="2"/>
      <c r="H39085" s="2"/>
    </row>
    <row r="39086" spans="2:8">
      <c r="B39086" s="2" t="s">
        <v>39536</v>
      </c>
      <c r="C39086" s="2">
        <v>66</v>
      </c>
      <c r="D39086" s="2" t="s">
        <v>458</v>
      </c>
      <c r="E39086" s="2"/>
      <c r="F39086" s="2"/>
      <c r="G39086" s="2"/>
      <c r="H39086" s="2"/>
    </row>
    <row r="39087" spans="2:8">
      <c r="B39087" s="2" t="s">
        <v>39537</v>
      </c>
      <c r="C39087" s="2">
        <v>73</v>
      </c>
      <c r="D39087" s="2" t="s">
        <v>458</v>
      </c>
      <c r="E39087" s="2"/>
      <c r="F39087" s="2"/>
      <c r="G39087" s="2"/>
      <c r="H39087" s="2"/>
    </row>
    <row r="39088" spans="2:8">
      <c r="B39088" s="2" t="s">
        <v>39538</v>
      </c>
      <c r="C39088" s="2">
        <v>58</v>
      </c>
      <c r="D39088" s="2" t="s">
        <v>458</v>
      </c>
      <c r="E39088" s="2"/>
      <c r="F39088" s="2"/>
      <c r="G39088" s="2"/>
      <c r="H39088" s="2"/>
    </row>
    <row r="39089" spans="2:8">
      <c r="B39089" s="2" t="s">
        <v>39539</v>
      </c>
      <c r="C39089" s="2">
        <v>64</v>
      </c>
      <c r="D39089" s="2" t="s">
        <v>458</v>
      </c>
      <c r="E39089" s="2"/>
      <c r="F39089" s="2"/>
      <c r="G39089" s="2"/>
      <c r="H39089" s="2"/>
    </row>
    <row r="39090" spans="2:8">
      <c r="B39090" s="2" t="s">
        <v>39540</v>
      </c>
      <c r="C39090" s="2">
        <v>29</v>
      </c>
      <c r="D39090" s="2" t="s">
        <v>458</v>
      </c>
      <c r="E39090" s="2"/>
      <c r="F39090" s="2"/>
      <c r="G39090" s="2"/>
      <c r="H39090" s="2"/>
    </row>
    <row r="39091" spans="2:8">
      <c r="B39091" s="2" t="s">
        <v>39541</v>
      </c>
      <c r="C39091" s="2">
        <v>35</v>
      </c>
      <c r="D39091" s="2" t="s">
        <v>458</v>
      </c>
      <c r="E39091" s="2"/>
      <c r="F39091" s="2"/>
      <c r="G39091" s="2"/>
      <c r="H39091" s="2"/>
    </row>
    <row r="39092" spans="2:8">
      <c r="B39092" s="2" t="s">
        <v>39542</v>
      </c>
      <c r="C39092" s="2">
        <v>53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53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93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78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78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39547</v>
      </c>
      <c r="C39097" s="2">
        <v>77</v>
      </c>
      <c r="D39097" s="2" t="s">
        <v>458</v>
      </c>
      <c r="E39097" s="2"/>
      <c r="F39097" s="2"/>
      <c r="G39097" s="2"/>
      <c r="H39097" s="2"/>
    </row>
    <row r="39098" spans="2:8">
      <c r="B39098" s="2" t="s">
        <v>39548</v>
      </c>
      <c r="C39098" s="2">
        <v>61</v>
      </c>
      <c r="D39098" s="2" t="s">
        <v>458</v>
      </c>
      <c r="E39098" s="2"/>
      <c r="F39098" s="2"/>
      <c r="G39098" s="2"/>
      <c r="H39098" s="2"/>
    </row>
    <row r="39099" spans="2:8">
      <c r="B39099" s="2" t="s">
        <v>39549</v>
      </c>
      <c r="C39099" s="2">
        <v>61</v>
      </c>
      <c r="D39099" s="2" t="s">
        <v>458</v>
      </c>
      <c r="E39099" s="2"/>
      <c r="F39099" s="2"/>
      <c r="G39099" s="2"/>
      <c r="H39099" s="2"/>
    </row>
    <row r="39100" spans="2:8">
      <c r="B39100" s="2" t="s">
        <v>39550</v>
      </c>
      <c r="C39100" s="2">
        <v>32</v>
      </c>
      <c r="D39100" s="2" t="s">
        <v>458</v>
      </c>
      <c r="E39100" s="2"/>
      <c r="F39100" s="2"/>
      <c r="G39100" s="2"/>
      <c r="H39100" s="2"/>
    </row>
    <row r="39101" spans="2:8">
      <c r="B39101" s="2" t="s">
        <v>39551</v>
      </c>
      <c r="C39101" s="2">
        <v>52</v>
      </c>
      <c r="D39101" s="2" t="s">
        <v>458</v>
      </c>
      <c r="E39101" s="2"/>
      <c r="F39101" s="2"/>
      <c r="G39101" s="2"/>
      <c r="H39101" s="2"/>
    </row>
    <row r="39102" spans="2:8">
      <c r="B39102" s="2" t="s">
        <v>39552</v>
      </c>
      <c r="C39102" s="2">
        <v>60</v>
      </c>
      <c r="D39102" s="2" t="s">
        <v>458</v>
      </c>
      <c r="E39102" s="2"/>
      <c r="F39102" s="2"/>
      <c r="G39102" s="2"/>
      <c r="H39102" s="2"/>
    </row>
    <row r="39103" spans="2:8">
      <c r="B39103" s="2" t="s">
        <v>39553</v>
      </c>
      <c r="C39103" s="2">
        <v>66</v>
      </c>
      <c r="D39103" s="2" t="s">
        <v>458</v>
      </c>
      <c r="E39103" s="2"/>
      <c r="F39103" s="2"/>
      <c r="G39103" s="2"/>
      <c r="H39103" s="2"/>
    </row>
    <row r="39104" spans="2:8">
      <c r="B39104" s="2" t="s">
        <v>39554</v>
      </c>
      <c r="C39104" s="2">
        <v>67</v>
      </c>
      <c r="D39104" s="2" t="s">
        <v>458</v>
      </c>
      <c r="E39104" s="2"/>
      <c r="F39104" s="2"/>
      <c r="G39104" s="2"/>
      <c r="H39104" s="2"/>
    </row>
    <row r="39105" spans="2:8">
      <c r="B39105" s="2" t="s">
        <v>39555</v>
      </c>
      <c r="C39105" s="2">
        <v>70</v>
      </c>
      <c r="D39105" s="2" t="s">
        <v>458</v>
      </c>
      <c r="E39105" s="2"/>
      <c r="F39105" s="2"/>
      <c r="G39105" s="2"/>
      <c r="H39105" s="2"/>
    </row>
    <row r="39106" spans="2:8">
      <c r="B39106" s="2" t="s">
        <v>39556</v>
      </c>
      <c r="C39106" s="2">
        <v>74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48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35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21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26</v>
      </c>
      <c r="D39110" s="2" t="s">
        <v>458</v>
      </c>
      <c r="E39110" s="2"/>
      <c r="F39110" s="2"/>
      <c r="G39110" s="2"/>
      <c r="H39110" s="2"/>
    </row>
    <row r="39111" spans="2:8">
      <c r="B39111" s="2" t="s">
        <v>39561</v>
      </c>
      <c r="C39111" s="2">
        <v>33</v>
      </c>
      <c r="D39111" s="2" t="s">
        <v>458</v>
      </c>
      <c r="E39111" s="2"/>
      <c r="F39111" s="2"/>
      <c r="G39111" s="2"/>
      <c r="H39111" s="2"/>
    </row>
    <row r="39112" spans="2:8">
      <c r="B39112" s="2" t="s">
        <v>39562</v>
      </c>
      <c r="C39112" s="2">
        <v>36</v>
      </c>
      <c r="D39112" s="2" t="s">
        <v>458</v>
      </c>
      <c r="E39112" s="2"/>
      <c r="F39112" s="2"/>
      <c r="G39112" s="2"/>
      <c r="H39112" s="2"/>
    </row>
    <row r="39113" spans="2:8">
      <c r="B39113" s="2" t="s">
        <v>39563</v>
      </c>
      <c r="C39113" s="2">
        <v>32</v>
      </c>
      <c r="D39113" s="2" t="s">
        <v>458</v>
      </c>
      <c r="E39113" s="2"/>
      <c r="F39113" s="2"/>
      <c r="G39113" s="2"/>
      <c r="H39113" s="2"/>
    </row>
    <row r="39114" spans="2:8">
      <c r="B39114" s="2" t="s">
        <v>39564</v>
      </c>
      <c r="C39114" s="2">
        <v>43</v>
      </c>
      <c r="D39114" s="2" t="s">
        <v>458</v>
      </c>
      <c r="E39114" s="2"/>
      <c r="F39114" s="2"/>
      <c r="G39114" s="2"/>
      <c r="H39114" s="2"/>
    </row>
    <row r="39115" spans="2:8">
      <c r="B39115" s="2" t="s">
        <v>39565</v>
      </c>
      <c r="C39115" s="2">
        <v>61</v>
      </c>
      <c r="D39115" s="2" t="s">
        <v>458</v>
      </c>
      <c r="E39115" s="2"/>
      <c r="F39115" s="2"/>
      <c r="G39115" s="2"/>
      <c r="H39115" s="2"/>
    </row>
    <row r="39116" spans="2:8">
      <c r="B39116" s="2" t="s">
        <v>39566</v>
      </c>
      <c r="C39116" s="2">
        <v>64</v>
      </c>
      <c r="D39116" s="2" t="s">
        <v>458</v>
      </c>
      <c r="E39116" s="2"/>
      <c r="F39116" s="2"/>
      <c r="G39116" s="2"/>
      <c r="H39116" s="2"/>
    </row>
    <row r="39117" spans="2:8">
      <c r="B39117" s="2" t="s">
        <v>39567</v>
      </c>
      <c r="C39117" s="2">
        <v>57</v>
      </c>
      <c r="D39117" s="2" t="s">
        <v>458</v>
      </c>
      <c r="E39117" s="2"/>
      <c r="F39117" s="2"/>
      <c r="G39117" s="2"/>
      <c r="H39117" s="2"/>
    </row>
    <row r="39118" spans="2:8">
      <c r="B39118" s="2" t="s">
        <v>39568</v>
      </c>
      <c r="C39118" s="2">
        <v>57</v>
      </c>
      <c r="D39118" s="2" t="s">
        <v>458</v>
      </c>
      <c r="E39118" s="2"/>
      <c r="F39118" s="2"/>
      <c r="G39118" s="2"/>
      <c r="H39118" s="2"/>
    </row>
    <row r="39119" spans="2:8">
      <c r="B39119" s="2" t="s">
        <v>39569</v>
      </c>
      <c r="C39119" s="2">
        <v>61</v>
      </c>
      <c r="D39119" s="2" t="s">
        <v>458</v>
      </c>
      <c r="E39119" s="2"/>
      <c r="F39119" s="2"/>
      <c r="G39119" s="2"/>
      <c r="H39119" s="2"/>
    </row>
    <row r="39120" spans="2:8">
      <c r="B39120" s="2" t="s">
        <v>39570</v>
      </c>
      <c r="C39120" s="2">
        <v>32</v>
      </c>
      <c r="D39120" s="2" t="s">
        <v>458</v>
      </c>
      <c r="E39120" s="2"/>
      <c r="F39120" s="2"/>
      <c r="G39120" s="2"/>
      <c r="H39120" s="2"/>
    </row>
    <row r="39121" spans="2:8">
      <c r="B39121" s="2" t="s">
        <v>39571</v>
      </c>
      <c r="C39121" s="2">
        <v>40</v>
      </c>
      <c r="D39121" s="2" t="s">
        <v>458</v>
      </c>
      <c r="E39121" s="2"/>
      <c r="F39121" s="2"/>
      <c r="G39121" s="2"/>
      <c r="H39121" s="2"/>
    </row>
    <row r="39122" spans="2:8">
      <c r="B39122" s="2" t="s">
        <v>39572</v>
      </c>
      <c r="C39122" s="2">
        <v>60</v>
      </c>
      <c r="D39122" s="2" t="s">
        <v>458</v>
      </c>
      <c r="E39122" s="2"/>
      <c r="F39122" s="2"/>
      <c r="G39122" s="2"/>
      <c r="H39122" s="2"/>
    </row>
    <row r="39123" spans="2:8">
      <c r="B39123" s="2" t="s">
        <v>39573</v>
      </c>
      <c r="C39123" s="2">
        <v>64</v>
      </c>
      <c r="D39123" s="2" t="s">
        <v>458</v>
      </c>
      <c r="E39123" s="2"/>
      <c r="F39123" s="2"/>
      <c r="G39123" s="2"/>
      <c r="H39123" s="2"/>
    </row>
    <row r="39124" spans="2:8">
      <c r="B39124" s="2" t="s">
        <v>39574</v>
      </c>
      <c r="C39124" s="2">
        <v>78</v>
      </c>
      <c r="D39124" s="2" t="s">
        <v>458</v>
      </c>
      <c r="E39124" s="2"/>
      <c r="F39124" s="2"/>
      <c r="G39124" s="2"/>
      <c r="H39124" s="2"/>
    </row>
    <row r="39125" spans="2:8">
      <c r="B39125" s="2" t="s">
        <v>39575</v>
      </c>
      <c r="C39125" s="2">
        <v>78</v>
      </c>
      <c r="D39125" s="2" t="s">
        <v>458</v>
      </c>
      <c r="E39125" s="2"/>
      <c r="F39125" s="2"/>
      <c r="G39125" s="2"/>
      <c r="H39125" s="2"/>
    </row>
    <row r="39126" spans="2:8">
      <c r="B39126" s="2" t="s">
        <v>39576</v>
      </c>
      <c r="C39126" s="2">
        <v>82</v>
      </c>
      <c r="D39126" s="2" t="s">
        <v>458</v>
      </c>
      <c r="E39126" s="2"/>
      <c r="F39126" s="2"/>
      <c r="G39126" s="2"/>
      <c r="H39126" s="2"/>
    </row>
    <row r="39127" spans="2:8">
      <c r="B39127" s="2" t="s">
        <v>39577</v>
      </c>
      <c r="C39127" s="2">
        <v>84</v>
      </c>
      <c r="D39127" s="2" t="s">
        <v>458</v>
      </c>
      <c r="E39127" s="2"/>
      <c r="F39127" s="2"/>
      <c r="G39127" s="2"/>
      <c r="H39127" s="2"/>
    </row>
    <row r="39128" spans="2:8">
      <c r="B39128" s="2" t="s">
        <v>39578</v>
      </c>
      <c r="C39128" s="2">
        <v>81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78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66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60</v>
      </c>
      <c r="D39131" s="2" t="s">
        <v>458</v>
      </c>
      <c r="E39131" s="2"/>
      <c r="F39131" s="2"/>
      <c r="G39131" s="2"/>
      <c r="H39131" s="2"/>
    </row>
    <row r="39132" spans="2:8">
      <c r="B39132" s="2" t="s">
        <v>39582</v>
      </c>
      <c r="C39132" s="2">
        <v>73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69</v>
      </c>
      <c r="D39133" s="2" t="s">
        <v>458</v>
      </c>
      <c r="E39133" s="2"/>
      <c r="F39133" s="2"/>
      <c r="G39133" s="2"/>
      <c r="H39133" s="2"/>
    </row>
    <row r="39134" spans="2:8">
      <c r="B39134" s="2" t="s">
        <v>39584</v>
      </c>
      <c r="C39134" s="2">
        <v>72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39585</v>
      </c>
      <c r="C39135" s="2">
        <v>79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77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27</v>
      </c>
      <c r="D39137" s="2" t="s">
        <v>458</v>
      </c>
      <c r="E39137" s="2"/>
      <c r="F39137" s="2"/>
      <c r="G39137" s="2"/>
      <c r="H39137" s="2"/>
    </row>
    <row r="39138" spans="2:8">
      <c r="B39138" s="2" t="s">
        <v>39588</v>
      </c>
      <c r="C39138" s="2">
        <v>34</v>
      </c>
      <c r="D39138" s="2" t="s">
        <v>458</v>
      </c>
      <c r="E39138" s="2"/>
      <c r="F39138" s="2"/>
      <c r="G39138" s="2"/>
      <c r="H39138" s="2"/>
    </row>
    <row r="39139" spans="2:8">
      <c r="B39139" s="2" t="s">
        <v>39589</v>
      </c>
      <c r="C39139" s="2">
        <v>66</v>
      </c>
      <c r="D39139" s="2" t="s">
        <v>458</v>
      </c>
      <c r="E39139" s="2"/>
      <c r="F39139" s="2"/>
      <c r="G39139" s="2"/>
      <c r="H39139" s="2"/>
    </row>
    <row r="39140" spans="2:8">
      <c r="B39140" s="2" t="s">
        <v>39590</v>
      </c>
      <c r="C39140" s="2">
        <v>82</v>
      </c>
      <c r="D39140" s="2" t="s">
        <v>458</v>
      </c>
      <c r="E39140" s="2"/>
      <c r="F39140" s="2"/>
      <c r="G39140" s="2"/>
      <c r="H39140" s="2"/>
    </row>
    <row r="39141" spans="2:8">
      <c r="B39141" s="2" t="s">
        <v>39591</v>
      </c>
      <c r="C39141" s="2">
        <v>79</v>
      </c>
      <c r="D39141" s="2" t="s">
        <v>458</v>
      </c>
      <c r="E39141" s="2"/>
      <c r="F39141" s="2"/>
      <c r="G39141" s="2"/>
      <c r="H39141" s="2"/>
    </row>
    <row r="39142" spans="2:8">
      <c r="B39142" s="2" t="s">
        <v>39592</v>
      </c>
      <c r="C39142" s="2">
        <v>83</v>
      </c>
      <c r="D39142" s="2" t="s">
        <v>458</v>
      </c>
      <c r="E39142" s="2"/>
      <c r="F39142" s="2"/>
      <c r="G39142" s="2"/>
      <c r="H39142" s="2"/>
    </row>
    <row r="39143" spans="2:8">
      <c r="B39143" s="2" t="s">
        <v>39593</v>
      </c>
      <c r="C39143" s="2">
        <v>67</v>
      </c>
      <c r="D39143" s="2" t="s">
        <v>458</v>
      </c>
      <c r="E39143" s="2"/>
      <c r="F39143" s="2"/>
      <c r="G39143" s="2"/>
      <c r="H39143" s="2"/>
    </row>
    <row r="39144" spans="2:8">
      <c r="B39144" s="2" t="s">
        <v>39594</v>
      </c>
      <c r="C39144" s="2">
        <v>71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39595</v>
      </c>
      <c r="C39145" s="2">
        <v>29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23</v>
      </c>
      <c r="D39146" s="2" t="s">
        <v>458</v>
      </c>
      <c r="E39146" s="2"/>
      <c r="F39146" s="2"/>
      <c r="G39146" s="2"/>
      <c r="H39146" s="2"/>
    </row>
    <row r="39147" spans="2:8">
      <c r="B39147" s="2" t="s">
        <v>39597</v>
      </c>
      <c r="C39147" s="2">
        <v>35</v>
      </c>
      <c r="D39147" s="2" t="s">
        <v>458</v>
      </c>
      <c r="E39147" s="2"/>
      <c r="F39147" s="2"/>
      <c r="G39147" s="2"/>
      <c r="H39147" s="2"/>
    </row>
    <row r="39148" spans="2:8">
      <c r="B39148" s="2" t="s">
        <v>39598</v>
      </c>
      <c r="C39148" s="2">
        <v>83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78</v>
      </c>
      <c r="D39149" s="2" t="s">
        <v>458</v>
      </c>
      <c r="E39149" s="2"/>
      <c r="F39149" s="2"/>
      <c r="G39149" s="2"/>
      <c r="H39149" s="2"/>
    </row>
    <row r="39150" spans="2:8">
      <c r="B39150" s="2" t="s">
        <v>39600</v>
      </c>
      <c r="C39150" s="2">
        <v>48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28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20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72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70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57</v>
      </c>
      <c r="D39155" s="2" t="s">
        <v>458</v>
      </c>
      <c r="E39155" s="2"/>
      <c r="F39155" s="2"/>
      <c r="G39155" s="2"/>
      <c r="H39155" s="2"/>
    </row>
    <row r="39156" spans="2:8">
      <c r="B39156" s="2" t="s">
        <v>39606</v>
      </c>
      <c r="C39156" s="2">
        <v>61</v>
      </c>
      <c r="D39156" s="2" t="s">
        <v>458</v>
      </c>
      <c r="E39156" s="2"/>
      <c r="F39156" s="2"/>
      <c r="G39156" s="2"/>
      <c r="H39156" s="2"/>
    </row>
    <row r="39157" spans="2:8">
      <c r="B39157" s="2" t="s">
        <v>39607</v>
      </c>
      <c r="C39157" s="2">
        <v>55</v>
      </c>
      <c r="D39157" s="2" t="s">
        <v>458</v>
      </c>
      <c r="E39157" s="2"/>
      <c r="F39157" s="2"/>
      <c r="G39157" s="2"/>
      <c r="H39157" s="2"/>
    </row>
    <row r="39158" spans="2:8">
      <c r="B39158" s="2" t="s">
        <v>39608</v>
      </c>
      <c r="C39158" s="2">
        <v>61</v>
      </c>
      <c r="D39158" s="2" t="s">
        <v>458</v>
      </c>
      <c r="E39158" s="2"/>
      <c r="F39158" s="2"/>
      <c r="G39158" s="2"/>
      <c r="H39158" s="2"/>
    </row>
    <row r="39159" spans="2:8">
      <c r="B39159" s="2" t="s">
        <v>39609</v>
      </c>
      <c r="C39159" s="2">
        <v>59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54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52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31</v>
      </c>
      <c r="D39162" s="2" t="s">
        <v>458</v>
      </c>
      <c r="E39162" s="2"/>
      <c r="F39162" s="2"/>
      <c r="G39162" s="2"/>
      <c r="H39162" s="2"/>
    </row>
    <row r="39163" spans="2:8">
      <c r="B39163" s="2" t="s">
        <v>39613</v>
      </c>
      <c r="C39163" s="2">
        <v>18</v>
      </c>
      <c r="D39163" s="2" t="s">
        <v>458</v>
      </c>
      <c r="E39163" s="2"/>
      <c r="F39163" s="2"/>
      <c r="G39163" s="2"/>
      <c r="H39163" s="2"/>
    </row>
    <row r="39164" spans="2:8">
      <c r="B39164" s="2" t="s">
        <v>39614</v>
      </c>
      <c r="C39164" s="2">
        <v>26</v>
      </c>
      <c r="D39164" s="2" t="s">
        <v>458</v>
      </c>
      <c r="E39164" s="2"/>
      <c r="F39164" s="2"/>
      <c r="G39164" s="2"/>
      <c r="H39164" s="2"/>
    </row>
    <row r="39165" spans="2:8">
      <c r="B39165" s="2" t="s">
        <v>39615</v>
      </c>
      <c r="C39165" s="2">
        <v>33</v>
      </c>
      <c r="D39165" s="2" t="s">
        <v>458</v>
      </c>
      <c r="E39165" s="2"/>
      <c r="F39165" s="2"/>
      <c r="G39165" s="2"/>
      <c r="H39165" s="2"/>
    </row>
    <row r="39166" spans="2:8">
      <c r="B39166" s="2" t="s">
        <v>39616</v>
      </c>
      <c r="C39166" s="2">
        <v>38</v>
      </c>
      <c r="D39166" s="2" t="s">
        <v>458</v>
      </c>
      <c r="E39166" s="2"/>
      <c r="F39166" s="2"/>
      <c r="G39166" s="2"/>
      <c r="H39166" s="2"/>
    </row>
    <row r="39167" spans="2:8">
      <c r="B39167" s="2" t="s">
        <v>39617</v>
      </c>
      <c r="C39167" s="2">
        <v>68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59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54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52</v>
      </c>
      <c r="D39170" s="2" t="s">
        <v>458</v>
      </c>
      <c r="E39170" s="2"/>
      <c r="F39170" s="2"/>
      <c r="G39170" s="2"/>
      <c r="H39170" s="2"/>
    </row>
    <row r="39171" spans="2:8">
      <c r="B39171" s="2" t="s">
        <v>39621</v>
      </c>
      <c r="C39171" s="2">
        <v>57</v>
      </c>
      <c r="D39171" s="2" t="s">
        <v>458</v>
      </c>
      <c r="E39171" s="2"/>
      <c r="F39171" s="2"/>
      <c r="G39171" s="2"/>
      <c r="H39171" s="2"/>
    </row>
    <row r="39172" spans="2:8">
      <c r="B39172" s="2" t="s">
        <v>39622</v>
      </c>
      <c r="C39172" s="2">
        <v>62</v>
      </c>
      <c r="D39172" s="2" t="s">
        <v>458</v>
      </c>
      <c r="E39172" s="2"/>
      <c r="F39172" s="2"/>
      <c r="G39172" s="2"/>
      <c r="H39172" s="2"/>
    </row>
    <row r="39173" spans="2:8">
      <c r="B39173" s="2" t="s">
        <v>39623</v>
      </c>
      <c r="C39173" s="2">
        <v>63</v>
      </c>
      <c r="D39173" s="2" t="s">
        <v>458</v>
      </c>
      <c r="E39173" s="2"/>
      <c r="F39173" s="2"/>
      <c r="G39173" s="2"/>
      <c r="H39173" s="2"/>
    </row>
    <row r="39174" spans="2:8">
      <c r="B39174" s="2" t="s">
        <v>39624</v>
      </c>
      <c r="C39174" s="2">
        <v>63</v>
      </c>
      <c r="D39174" s="2" t="s">
        <v>458</v>
      </c>
      <c r="E39174" s="2"/>
      <c r="F39174" s="2"/>
      <c r="G39174" s="2"/>
      <c r="H39174" s="2"/>
    </row>
    <row r="39175" spans="2:8">
      <c r="B39175" s="2" t="s">
        <v>39625</v>
      </c>
      <c r="C39175" s="2">
        <v>56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53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50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51</v>
      </c>
      <c r="D39178" s="2" t="s">
        <v>458</v>
      </c>
      <c r="E39178" s="2"/>
      <c r="F39178" s="2"/>
      <c r="G39178" s="2"/>
      <c r="H39178" s="2"/>
    </row>
    <row r="39179" spans="2:8">
      <c r="B39179" s="2" t="s">
        <v>39629</v>
      </c>
      <c r="C39179" s="2">
        <v>56</v>
      </c>
      <c r="D39179" s="2" t="s">
        <v>458</v>
      </c>
      <c r="E39179" s="2"/>
      <c r="F39179" s="2"/>
      <c r="G39179" s="2"/>
      <c r="H39179" s="2"/>
    </row>
    <row r="39180" spans="2:8">
      <c r="B39180" s="2" t="s">
        <v>39630</v>
      </c>
      <c r="C39180" s="2">
        <v>54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39631</v>
      </c>
      <c r="C39181" s="2">
        <v>54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71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66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63</v>
      </c>
      <c r="D39184" s="2" t="s">
        <v>458</v>
      </c>
      <c r="E39184" s="2"/>
      <c r="F39184" s="2"/>
      <c r="G39184" s="2"/>
      <c r="H39184" s="2"/>
    </row>
    <row r="39185" spans="2:8">
      <c r="B39185" s="2" t="s">
        <v>39635</v>
      </c>
      <c r="C39185" s="2">
        <v>60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58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18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60</v>
      </c>
      <c r="D39188" s="2" t="s">
        <v>458</v>
      </c>
      <c r="E39188" s="2"/>
      <c r="F39188" s="2"/>
      <c r="G39188" s="2"/>
      <c r="H39188" s="2"/>
    </row>
    <row r="39189" spans="2:8">
      <c r="B39189" s="2" t="s">
        <v>39639</v>
      </c>
      <c r="C39189" s="2">
        <v>67</v>
      </c>
      <c r="D39189" s="2" t="s">
        <v>458</v>
      </c>
      <c r="E39189" s="2"/>
      <c r="F39189" s="2"/>
      <c r="G39189" s="2"/>
      <c r="H39189" s="2"/>
    </row>
    <row r="39190" spans="2:8">
      <c r="B39190" s="2" t="s">
        <v>39640</v>
      </c>
      <c r="C39190" s="2">
        <v>44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41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59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50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47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69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88</v>
      </c>
      <c r="D39196" s="2" t="s">
        <v>458</v>
      </c>
      <c r="E39196" s="2"/>
      <c r="F39196" s="2"/>
      <c r="G39196" s="2"/>
      <c r="H39196" s="2"/>
    </row>
    <row r="39197" spans="2:8">
      <c r="B39197" s="2" t="s">
        <v>39647</v>
      </c>
      <c r="C39197" s="2">
        <v>91</v>
      </c>
      <c r="D39197" s="2" t="s">
        <v>458</v>
      </c>
      <c r="E39197" s="2"/>
      <c r="F39197" s="2"/>
      <c r="G39197" s="2"/>
      <c r="H39197" s="2"/>
    </row>
    <row r="39198" spans="2:8">
      <c r="B39198" s="2" t="s">
        <v>39648</v>
      </c>
      <c r="C39198" s="2">
        <v>43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45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88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79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62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39653</v>
      </c>
      <c r="C39203" s="2">
        <v>61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39654</v>
      </c>
      <c r="C39204" s="2">
        <v>70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39655</v>
      </c>
      <c r="C39205" s="2">
        <v>77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39656</v>
      </c>
      <c r="C39206" s="2">
        <v>26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39657</v>
      </c>
      <c r="C39207" s="2">
        <v>36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39658</v>
      </c>
      <c r="C39208" s="2">
        <v>44</v>
      </c>
      <c r="D39208" s="2" t="s">
        <v>458</v>
      </c>
      <c r="E39208" s="2"/>
      <c r="F39208" s="2"/>
      <c r="G39208" s="2"/>
      <c r="H39208" s="2"/>
    </row>
    <row r="39209" spans="2:8">
      <c r="B39209" s="2" t="s">
        <v>39659</v>
      </c>
      <c r="C39209" s="2">
        <v>39</v>
      </c>
      <c r="D39209" s="2" t="s">
        <v>458</v>
      </c>
      <c r="E39209" s="2"/>
      <c r="F39209" s="2"/>
      <c r="G39209" s="2"/>
      <c r="H39209" s="2"/>
    </row>
    <row r="39210" spans="2:8">
      <c r="B39210" s="2" t="s">
        <v>39660</v>
      </c>
      <c r="C39210" s="2">
        <v>63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56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74</v>
      </c>
      <c r="D39212" s="2" t="s">
        <v>458</v>
      </c>
      <c r="E39212" s="2"/>
      <c r="F39212" s="2"/>
      <c r="G39212" s="2"/>
      <c r="H39212" s="2"/>
    </row>
    <row r="39213" spans="2:8">
      <c r="B39213" s="2" t="s">
        <v>39663</v>
      </c>
      <c r="C39213" s="2">
        <v>66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58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57</v>
      </c>
      <c r="D39215" s="2" t="s">
        <v>458</v>
      </c>
      <c r="E39215" s="2"/>
      <c r="F39215" s="2"/>
      <c r="G39215" s="2"/>
      <c r="H39215" s="2"/>
    </row>
    <row r="39216" spans="2:8">
      <c r="B39216" s="2" t="s">
        <v>39666</v>
      </c>
      <c r="C39216" s="2">
        <v>60</v>
      </c>
      <c r="D39216" s="2" t="s">
        <v>458</v>
      </c>
      <c r="E39216" s="2"/>
      <c r="F39216" s="2"/>
      <c r="G39216" s="2"/>
      <c r="H39216" s="2"/>
    </row>
    <row r="39217" spans="2:8">
      <c r="B39217" s="2" t="s">
        <v>39667</v>
      </c>
      <c r="C39217" s="2">
        <v>78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75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76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67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64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58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18</v>
      </c>
      <c r="D39223" s="2" t="s">
        <v>458</v>
      </c>
      <c r="E39223" s="2"/>
      <c r="F39223" s="2"/>
      <c r="G39223" s="2"/>
      <c r="H39223" s="2"/>
    </row>
    <row r="39224" spans="2:8">
      <c r="B39224" s="2" t="s">
        <v>39674</v>
      </c>
      <c r="C39224" s="2">
        <v>25</v>
      </c>
      <c r="D39224" s="2" t="s">
        <v>458</v>
      </c>
      <c r="E39224" s="2"/>
      <c r="F39224" s="2"/>
      <c r="G39224" s="2"/>
      <c r="H39224" s="2"/>
    </row>
    <row r="39225" spans="2:8">
      <c r="B39225" s="2" t="s">
        <v>39675</v>
      </c>
      <c r="C39225" s="2">
        <v>30</v>
      </c>
      <c r="D39225" s="2" t="s">
        <v>458</v>
      </c>
      <c r="E39225" s="2"/>
      <c r="F39225" s="2"/>
      <c r="G39225" s="2"/>
      <c r="H39225" s="2"/>
    </row>
    <row r="39226" spans="2:8">
      <c r="B39226" s="2" t="s">
        <v>39676</v>
      </c>
      <c r="C39226" s="2">
        <v>34</v>
      </c>
      <c r="D39226" s="2" t="s">
        <v>458</v>
      </c>
      <c r="E39226" s="2"/>
      <c r="F39226" s="2"/>
      <c r="G39226" s="2"/>
      <c r="H39226" s="2"/>
    </row>
    <row r="39227" spans="2:8">
      <c r="B39227" s="2" t="s">
        <v>39677</v>
      </c>
      <c r="C39227" s="2">
        <v>70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69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67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61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66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79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76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74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14</v>
      </c>
      <c r="D39235" s="2" t="s">
        <v>458</v>
      </c>
      <c r="E39235" s="2"/>
      <c r="F39235" s="2"/>
      <c r="G39235" s="2"/>
      <c r="H39235" s="2"/>
    </row>
    <row r="39236" spans="2:8">
      <c r="B39236" s="2" t="s">
        <v>39686</v>
      </c>
      <c r="C39236" s="2">
        <v>94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78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23</v>
      </c>
      <c r="D39238" s="2" t="s">
        <v>458</v>
      </c>
      <c r="E39238" s="2"/>
      <c r="F39238" s="2"/>
      <c r="G39238" s="2"/>
      <c r="H39238" s="2"/>
    </row>
    <row r="39239" spans="2:8">
      <c r="B39239" s="2" t="s">
        <v>39689</v>
      </c>
      <c r="C39239" s="2">
        <v>32</v>
      </c>
      <c r="D39239" s="2" t="s">
        <v>458</v>
      </c>
      <c r="E39239" s="2"/>
      <c r="F39239" s="2"/>
      <c r="G39239" s="2"/>
      <c r="H39239" s="2"/>
    </row>
    <row r="39240" spans="2:8">
      <c r="B39240" s="2" t="s">
        <v>39690</v>
      </c>
      <c r="C39240" s="2">
        <v>21</v>
      </c>
      <c r="D39240" s="2" t="s">
        <v>458</v>
      </c>
      <c r="E39240" s="2"/>
      <c r="F39240" s="2"/>
      <c r="G39240" s="2"/>
      <c r="H39240" s="2"/>
    </row>
    <row r="39241" spans="2:8">
      <c r="B39241" s="2" t="s">
        <v>39691</v>
      </c>
      <c r="C39241" s="2">
        <v>39</v>
      </c>
      <c r="D39241" s="2" t="s">
        <v>458</v>
      </c>
      <c r="E39241" s="2"/>
      <c r="F39241" s="2"/>
      <c r="G39241" s="2"/>
      <c r="H39241" s="2"/>
    </row>
    <row r="39242" spans="2:8">
      <c r="B39242" s="2" t="s">
        <v>39692</v>
      </c>
      <c r="C39242" s="2">
        <v>71</v>
      </c>
      <c r="D39242" s="2" t="s">
        <v>458</v>
      </c>
      <c r="E39242" s="2"/>
      <c r="F39242" s="2"/>
      <c r="G39242" s="2"/>
      <c r="H39242" s="2"/>
    </row>
    <row r="39243" spans="2:8">
      <c r="B39243" s="2" t="s">
        <v>39693</v>
      </c>
      <c r="C39243" s="2">
        <v>40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40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40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40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38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50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62</v>
      </c>
      <c r="D39249" s="2" t="s">
        <v>458</v>
      </c>
      <c r="E39249" s="2"/>
      <c r="F39249" s="2"/>
      <c r="G39249" s="2"/>
      <c r="H39249" s="2"/>
    </row>
    <row r="39250" spans="2:8">
      <c r="B39250" s="2" t="s">
        <v>39700</v>
      </c>
      <c r="C39250" s="2">
        <v>69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39701</v>
      </c>
      <c r="C39251" s="2">
        <v>63</v>
      </c>
      <c r="D39251" s="2" t="s">
        <v>458</v>
      </c>
      <c r="E39251" s="2"/>
      <c r="F39251" s="2"/>
      <c r="G39251" s="2"/>
      <c r="H39251" s="2"/>
    </row>
    <row r="39252" spans="2:8">
      <c r="B39252" s="2" t="s">
        <v>39702</v>
      </c>
      <c r="C39252" s="2">
        <v>66</v>
      </c>
      <c r="D39252" s="2" t="s">
        <v>458</v>
      </c>
      <c r="E39252" s="2"/>
      <c r="F39252" s="2"/>
      <c r="G39252" s="2"/>
      <c r="H39252" s="2"/>
    </row>
    <row r="39253" spans="2:8">
      <c r="B39253" s="2" t="s">
        <v>39703</v>
      </c>
      <c r="C39253" s="2">
        <v>77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39704</v>
      </c>
      <c r="C39254" s="2">
        <v>79</v>
      </c>
      <c r="D39254" s="2" t="s">
        <v>458</v>
      </c>
      <c r="E39254" s="2"/>
      <c r="F39254" s="2"/>
      <c r="G39254" s="2"/>
      <c r="H39254" s="2"/>
    </row>
    <row r="39255" spans="2:8">
      <c r="B39255" s="2" t="s">
        <v>39705</v>
      </c>
      <c r="C39255" s="2">
        <v>69</v>
      </c>
      <c r="D39255" s="2" t="s">
        <v>458</v>
      </c>
      <c r="E39255" s="2"/>
      <c r="F39255" s="2"/>
      <c r="G39255" s="2"/>
      <c r="H39255" s="2"/>
    </row>
    <row r="39256" spans="2:8">
      <c r="B39256" s="2" t="s">
        <v>39706</v>
      </c>
      <c r="C39256" s="2">
        <v>72</v>
      </c>
      <c r="D39256" s="2" t="s">
        <v>458</v>
      </c>
      <c r="E39256" s="2"/>
      <c r="F39256" s="2"/>
      <c r="G39256" s="2"/>
      <c r="H39256" s="2"/>
    </row>
    <row r="39257" spans="2:8">
      <c r="B39257" s="2" t="s">
        <v>39707</v>
      </c>
      <c r="C39257" s="2">
        <v>73</v>
      </c>
      <c r="D39257" s="2" t="s">
        <v>458</v>
      </c>
      <c r="E39257" s="2"/>
      <c r="F39257" s="2"/>
      <c r="G39257" s="2"/>
      <c r="H39257" s="2"/>
    </row>
    <row r="39258" spans="2:8">
      <c r="B39258" s="2" t="s">
        <v>39708</v>
      </c>
      <c r="C39258" s="2">
        <v>85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24</v>
      </c>
      <c r="D39259" s="2" t="s">
        <v>458</v>
      </c>
      <c r="E39259" s="2"/>
      <c r="F39259" s="2"/>
      <c r="G39259" s="2"/>
      <c r="H39259" s="2"/>
    </row>
    <row r="39260" spans="2:8">
      <c r="B39260" s="2" t="s">
        <v>39710</v>
      </c>
      <c r="C39260" s="2">
        <v>33</v>
      </c>
      <c r="D39260" s="2" t="s">
        <v>458</v>
      </c>
      <c r="E39260" s="2"/>
      <c r="F39260" s="2"/>
      <c r="G39260" s="2"/>
      <c r="H39260" s="2"/>
    </row>
    <row r="39261" spans="2:8">
      <c r="B39261" s="2" t="s">
        <v>39711</v>
      </c>
      <c r="C39261" s="2">
        <v>70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39712</v>
      </c>
      <c r="C39262" s="2">
        <v>68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39713</v>
      </c>
      <c r="C39263" s="2">
        <v>80</v>
      </c>
      <c r="D39263" s="2" t="s">
        <v>458</v>
      </c>
      <c r="E39263" s="2"/>
      <c r="F39263" s="2"/>
      <c r="G39263" s="2"/>
      <c r="H39263" s="2"/>
    </row>
    <row r="39264" spans="2:8">
      <c r="B39264" s="2" t="s">
        <v>39714</v>
      </c>
      <c r="C39264" s="2">
        <v>22</v>
      </c>
      <c r="D39264" s="2" t="s">
        <v>458</v>
      </c>
      <c r="E39264" s="2"/>
      <c r="F39264" s="2"/>
      <c r="G39264" s="2"/>
      <c r="H39264" s="2"/>
    </row>
    <row r="39265" spans="2:8">
      <c r="B39265" s="2" t="s">
        <v>39715</v>
      </c>
      <c r="C39265" s="2">
        <v>30</v>
      </c>
      <c r="D39265" s="2" t="s">
        <v>458</v>
      </c>
      <c r="E39265" s="2"/>
      <c r="F39265" s="2"/>
      <c r="G39265" s="2"/>
      <c r="H39265" s="2"/>
    </row>
    <row r="39266" spans="2:8">
      <c r="B39266" s="2" t="s">
        <v>39716</v>
      </c>
      <c r="C39266" s="2">
        <v>63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39717</v>
      </c>
      <c r="C39267" s="2">
        <v>64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39718</v>
      </c>
      <c r="C39268" s="2">
        <v>74</v>
      </c>
      <c r="D39268" s="2" t="s">
        <v>458</v>
      </c>
      <c r="E39268" s="2"/>
      <c r="F39268" s="2"/>
      <c r="G39268" s="2"/>
      <c r="H39268" s="2"/>
    </row>
    <row r="39269" spans="2:8">
      <c r="B39269" s="2" t="s">
        <v>39719</v>
      </c>
      <c r="C39269" s="2">
        <v>77</v>
      </c>
      <c r="D39269" s="2" t="s">
        <v>458</v>
      </c>
      <c r="E39269" s="2"/>
      <c r="F39269" s="2"/>
      <c r="G39269" s="2"/>
      <c r="H39269" s="2"/>
    </row>
    <row r="39270" spans="2:8">
      <c r="B39270" s="2" t="s">
        <v>39720</v>
      </c>
      <c r="C39270" s="2">
        <v>67</v>
      </c>
      <c r="D39270" s="2" t="s">
        <v>458</v>
      </c>
      <c r="E39270" s="2"/>
      <c r="F39270" s="2"/>
      <c r="G39270" s="2"/>
      <c r="H39270" s="2"/>
    </row>
    <row r="39271" spans="2:8">
      <c r="B39271" s="2" t="s">
        <v>39721</v>
      </c>
      <c r="C39271" s="2">
        <v>61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57</v>
      </c>
      <c r="D39272" s="2" t="s">
        <v>458</v>
      </c>
      <c r="E39272" s="2"/>
      <c r="F39272" s="2"/>
      <c r="G39272" s="2"/>
      <c r="H39272" s="2"/>
    </row>
    <row r="39273" spans="2:8">
      <c r="B39273" s="2" t="s">
        <v>39723</v>
      </c>
      <c r="C39273" s="2">
        <v>61</v>
      </c>
      <c r="D39273" s="2" t="s">
        <v>458</v>
      </c>
      <c r="E39273" s="2"/>
      <c r="F39273" s="2"/>
      <c r="G39273" s="2"/>
      <c r="H39273" s="2"/>
    </row>
    <row r="39274" spans="2:8">
      <c r="B39274" s="2" t="s">
        <v>39724</v>
      </c>
      <c r="C39274" s="2">
        <v>74</v>
      </c>
      <c r="D39274" s="2" t="s">
        <v>458</v>
      </c>
      <c r="E39274" s="2"/>
      <c r="F39274" s="2"/>
      <c r="G39274" s="2"/>
      <c r="H39274" s="2"/>
    </row>
    <row r="39275" spans="2:8">
      <c r="B39275" s="2" t="s">
        <v>39725</v>
      </c>
      <c r="C39275" s="2">
        <v>80</v>
      </c>
      <c r="D39275" s="2" t="s">
        <v>458</v>
      </c>
      <c r="E39275" s="2"/>
      <c r="F39275" s="2"/>
      <c r="G39275" s="2"/>
      <c r="H39275" s="2"/>
    </row>
    <row r="39276" spans="2:8">
      <c r="B39276" s="2" t="s">
        <v>39726</v>
      </c>
      <c r="C39276" s="2">
        <v>80</v>
      </c>
      <c r="D39276" s="2" t="s">
        <v>458</v>
      </c>
      <c r="E39276" s="2"/>
      <c r="F39276" s="2"/>
      <c r="G39276" s="2"/>
      <c r="H39276" s="2"/>
    </row>
    <row r="39277" spans="2:8">
      <c r="B39277" s="2" t="s">
        <v>39727</v>
      </c>
      <c r="C39277" s="2">
        <v>68</v>
      </c>
      <c r="D39277" s="2" t="s">
        <v>458</v>
      </c>
      <c r="E39277" s="2"/>
      <c r="F39277" s="2"/>
      <c r="G39277" s="2"/>
      <c r="H39277" s="2"/>
    </row>
    <row r="39278" spans="2:8">
      <c r="B39278" s="2" t="s">
        <v>39728</v>
      </c>
      <c r="C39278" s="2">
        <v>71</v>
      </c>
      <c r="D39278" s="2" t="s">
        <v>458</v>
      </c>
      <c r="E39278" s="2"/>
      <c r="F39278" s="2"/>
      <c r="G39278" s="2"/>
      <c r="H39278" s="2"/>
    </row>
    <row r="39279" spans="2:8">
      <c r="B39279" s="2" t="s">
        <v>39729</v>
      </c>
      <c r="C39279" s="2">
        <v>29</v>
      </c>
      <c r="D39279" s="2" t="s">
        <v>458</v>
      </c>
      <c r="E39279" s="2"/>
      <c r="F39279" s="2"/>
      <c r="G39279" s="2"/>
      <c r="H39279" s="2"/>
    </row>
    <row r="39280" spans="2:8">
      <c r="B39280" s="2" t="s">
        <v>39730</v>
      </c>
      <c r="C39280" s="2">
        <v>41</v>
      </c>
      <c r="D39280" s="2" t="s">
        <v>458</v>
      </c>
      <c r="E39280" s="2"/>
      <c r="F39280" s="2"/>
      <c r="G39280" s="2"/>
      <c r="H39280" s="2"/>
    </row>
    <row r="39281" spans="2:8">
      <c r="B39281" s="2" t="s">
        <v>39731</v>
      </c>
      <c r="C39281" s="2">
        <v>74</v>
      </c>
      <c r="D39281" s="2" t="s">
        <v>458</v>
      </c>
      <c r="E39281" s="2"/>
      <c r="F39281" s="2"/>
      <c r="G39281" s="2"/>
      <c r="H39281" s="2"/>
    </row>
    <row r="39282" spans="2:8">
      <c r="B39282" s="2" t="s">
        <v>39732</v>
      </c>
      <c r="C39282" s="2">
        <v>80</v>
      </c>
      <c r="D39282" s="2" t="s">
        <v>458</v>
      </c>
      <c r="E39282" s="2"/>
      <c r="F39282" s="2"/>
      <c r="G39282" s="2"/>
      <c r="H39282" s="2"/>
    </row>
    <row r="39283" spans="2:8">
      <c r="B39283" s="2" t="s">
        <v>39733</v>
      </c>
      <c r="C39283" s="2">
        <v>90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77</v>
      </c>
      <c r="D39284" s="2" t="s">
        <v>458</v>
      </c>
      <c r="E39284" s="2"/>
      <c r="F39284" s="2"/>
      <c r="G39284" s="2"/>
      <c r="H39284" s="2"/>
    </row>
    <row r="39285" spans="2:8">
      <c r="B39285" s="2" t="s">
        <v>39735</v>
      </c>
      <c r="C39285" s="2">
        <v>73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46</v>
      </c>
      <c r="D39286" s="2" t="s">
        <v>458</v>
      </c>
      <c r="E39286" s="2"/>
      <c r="F39286" s="2"/>
      <c r="G39286" s="2"/>
      <c r="H39286" s="2"/>
    </row>
    <row r="39287" spans="2:8">
      <c r="B39287" s="2" t="s">
        <v>39737</v>
      </c>
      <c r="C39287" s="2">
        <v>49</v>
      </c>
      <c r="D39287" s="2" t="s">
        <v>458</v>
      </c>
      <c r="E39287" s="2"/>
      <c r="F39287" s="2"/>
      <c r="G39287" s="2"/>
      <c r="H39287" s="2"/>
    </row>
    <row r="39288" spans="2:8">
      <c r="B39288" s="2" t="s">
        <v>39738</v>
      </c>
      <c r="C39288" s="2">
        <v>67</v>
      </c>
      <c r="D39288" s="2" t="s">
        <v>458</v>
      </c>
      <c r="E39288" s="2"/>
      <c r="F39288" s="2"/>
      <c r="G39288" s="2"/>
      <c r="H39288" s="2"/>
    </row>
    <row r="39289" spans="2:8">
      <c r="B39289" s="2" t="s">
        <v>39739</v>
      </c>
      <c r="C39289" s="2">
        <v>25</v>
      </c>
      <c r="D39289" s="2" t="s">
        <v>458</v>
      </c>
      <c r="E39289" s="2"/>
      <c r="F39289" s="2"/>
      <c r="G39289" s="2"/>
      <c r="H39289" s="2"/>
    </row>
    <row r="39290" spans="2:8">
      <c r="B39290" s="2" t="s">
        <v>39740</v>
      </c>
      <c r="C39290" s="2">
        <v>34</v>
      </c>
      <c r="D39290" s="2" t="s">
        <v>458</v>
      </c>
      <c r="E39290" s="2"/>
      <c r="F39290" s="2"/>
      <c r="G39290" s="2"/>
      <c r="H39290" s="2"/>
    </row>
    <row r="39291" spans="2:8">
      <c r="B39291" s="2" t="s">
        <v>39741</v>
      </c>
      <c r="C39291" s="2">
        <v>56</v>
      </c>
      <c r="D39291" s="2" t="s">
        <v>458</v>
      </c>
      <c r="E39291" s="2"/>
      <c r="F39291" s="2"/>
      <c r="G39291" s="2"/>
      <c r="H39291" s="2"/>
    </row>
    <row r="39292" spans="2:8">
      <c r="B39292" s="2" t="s">
        <v>39742</v>
      </c>
      <c r="C39292" s="2">
        <v>58</v>
      </c>
      <c r="D39292" s="2" t="s">
        <v>458</v>
      </c>
      <c r="E39292" s="2"/>
      <c r="F39292" s="2"/>
      <c r="G39292" s="2"/>
      <c r="H39292" s="2"/>
    </row>
    <row r="39293" spans="2:8">
      <c r="B39293" s="2" t="s">
        <v>39743</v>
      </c>
      <c r="C39293" s="2">
        <v>71</v>
      </c>
      <c r="D39293" s="2" t="s">
        <v>458</v>
      </c>
      <c r="E39293" s="2"/>
      <c r="F39293" s="2"/>
      <c r="G39293" s="2"/>
      <c r="H39293" s="2"/>
    </row>
    <row r="39294" spans="2:8">
      <c r="B39294" s="2" t="s">
        <v>39744</v>
      </c>
      <c r="C39294" s="2">
        <v>57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54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47</v>
      </c>
      <c r="D39296" s="2" t="s">
        <v>458</v>
      </c>
      <c r="E39296" s="2"/>
      <c r="F39296" s="2"/>
      <c r="G39296" s="2"/>
      <c r="H39296" s="2"/>
    </row>
    <row r="39297" spans="2:8">
      <c r="B39297" s="2" t="s">
        <v>39747</v>
      </c>
      <c r="C39297" s="2">
        <v>59</v>
      </c>
      <c r="D39297" s="2" t="s">
        <v>458</v>
      </c>
      <c r="E39297" s="2"/>
      <c r="F39297" s="2"/>
      <c r="G39297" s="2"/>
      <c r="H39297" s="2"/>
    </row>
    <row r="39298" spans="2:8">
      <c r="B39298" s="2" t="s">
        <v>39748</v>
      </c>
      <c r="C39298" s="2">
        <v>60</v>
      </c>
      <c r="D39298" s="2" t="s">
        <v>458</v>
      </c>
      <c r="E39298" s="2"/>
      <c r="F39298" s="2"/>
      <c r="G39298" s="2"/>
      <c r="H39298" s="2"/>
    </row>
    <row r="39299" spans="2:8">
      <c r="B39299" s="2" t="s">
        <v>39749</v>
      </c>
      <c r="C39299" s="2">
        <v>66</v>
      </c>
      <c r="D39299" s="2" t="s">
        <v>458</v>
      </c>
      <c r="E39299" s="2"/>
      <c r="F39299" s="2"/>
      <c r="G39299" s="2"/>
      <c r="H39299" s="2"/>
    </row>
    <row r="39300" spans="2:8">
      <c r="B39300" s="2" t="s">
        <v>39750</v>
      </c>
      <c r="C39300" s="2">
        <v>70</v>
      </c>
      <c r="D39300" s="2" t="s">
        <v>458</v>
      </c>
      <c r="E39300" s="2"/>
      <c r="F39300" s="2"/>
      <c r="G39300" s="2"/>
      <c r="H39300" s="2"/>
    </row>
    <row r="39301" spans="2:8">
      <c r="B39301" s="2" t="s">
        <v>39751</v>
      </c>
      <c r="C39301" s="2">
        <v>61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59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56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55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53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62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62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61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56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67</v>
      </c>
      <c r="D39310" s="2" t="s">
        <v>458</v>
      </c>
      <c r="E39310" s="2"/>
      <c r="F39310" s="2"/>
      <c r="G39310" s="2"/>
      <c r="H39310" s="2"/>
    </row>
    <row r="39311" spans="2:8">
      <c r="B39311" s="2" t="s">
        <v>39761</v>
      </c>
      <c r="C39311" s="2">
        <v>22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60</v>
      </c>
      <c r="D39312" s="2" t="s">
        <v>458</v>
      </c>
      <c r="E39312" s="2"/>
      <c r="F39312" s="2"/>
      <c r="G39312" s="2"/>
      <c r="H39312" s="2"/>
    </row>
    <row r="39313" spans="2:8">
      <c r="B39313" s="2" t="s">
        <v>39763</v>
      </c>
      <c r="C39313" s="2">
        <v>30</v>
      </c>
      <c r="D39313" s="2" t="s">
        <v>458</v>
      </c>
      <c r="E39313" s="2"/>
      <c r="F39313" s="2"/>
      <c r="G39313" s="2"/>
      <c r="H39313" s="2"/>
    </row>
    <row r="39314" spans="2:8">
      <c r="B39314" s="2" t="s">
        <v>39764</v>
      </c>
      <c r="C39314" s="2">
        <v>43</v>
      </c>
      <c r="D39314" s="2" t="s">
        <v>458</v>
      </c>
      <c r="E39314" s="2"/>
      <c r="F39314" s="2"/>
      <c r="G39314" s="2"/>
      <c r="H39314" s="2"/>
    </row>
    <row r="39315" spans="2:8">
      <c r="B39315" s="2" t="s">
        <v>39765</v>
      </c>
      <c r="C39315" s="2">
        <v>66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58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93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81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80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86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78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20</v>
      </c>
      <c r="D39322" s="2" t="s">
        <v>458</v>
      </c>
      <c r="E39322" s="2"/>
      <c r="F39322" s="2"/>
      <c r="G39322" s="2"/>
      <c r="H39322" s="2"/>
    </row>
    <row r="39323" spans="2:8">
      <c r="B39323" s="2" t="s">
        <v>39773</v>
      </c>
      <c r="C39323" s="2">
        <v>30</v>
      </c>
      <c r="D39323" s="2" t="s">
        <v>458</v>
      </c>
      <c r="E39323" s="2"/>
      <c r="F39323" s="2"/>
      <c r="G39323" s="2"/>
      <c r="H39323" s="2"/>
    </row>
    <row r="39324" spans="2:8">
      <c r="B39324" s="2" t="s">
        <v>39774</v>
      </c>
      <c r="C39324" s="2">
        <v>36</v>
      </c>
      <c r="D39324" s="2" t="s">
        <v>458</v>
      </c>
      <c r="E39324" s="2"/>
      <c r="F39324" s="2"/>
      <c r="G39324" s="2"/>
      <c r="H39324" s="2"/>
    </row>
    <row r="39325" spans="2:8">
      <c r="B39325" s="2" t="s">
        <v>39775</v>
      </c>
      <c r="C39325" s="2">
        <v>39</v>
      </c>
      <c r="D39325" s="2" t="s">
        <v>458</v>
      </c>
      <c r="E39325" s="2"/>
      <c r="F39325" s="2"/>
      <c r="G39325" s="2"/>
      <c r="H39325" s="2"/>
    </row>
    <row r="39326" spans="2:8">
      <c r="B39326" s="2" t="s">
        <v>39776</v>
      </c>
      <c r="C39326" s="2">
        <v>49</v>
      </c>
      <c r="D39326" s="2" t="s">
        <v>458</v>
      </c>
      <c r="E39326" s="2"/>
      <c r="F39326" s="2"/>
      <c r="G39326" s="2"/>
      <c r="H39326" s="2"/>
    </row>
    <row r="39327" spans="2:8">
      <c r="B39327" s="2" t="s">
        <v>39777</v>
      </c>
      <c r="C39327" s="2">
        <v>49</v>
      </c>
      <c r="D39327" s="2" t="s">
        <v>458</v>
      </c>
      <c r="E39327" s="2"/>
      <c r="F39327" s="2"/>
      <c r="G39327" s="2"/>
      <c r="H39327" s="2"/>
    </row>
    <row r="39328" spans="2:8">
      <c r="B39328" s="2" t="s">
        <v>39778</v>
      </c>
      <c r="C39328" s="2">
        <v>51</v>
      </c>
      <c r="D39328" s="2" t="s">
        <v>458</v>
      </c>
      <c r="E39328" s="2"/>
      <c r="F39328" s="2"/>
      <c r="G39328" s="2"/>
      <c r="H39328" s="2"/>
    </row>
    <row r="39329" spans="2:8">
      <c r="B39329" s="2" t="s">
        <v>39779</v>
      </c>
      <c r="C39329" s="2">
        <v>36</v>
      </c>
      <c r="D39329" s="2" t="s">
        <v>458</v>
      </c>
      <c r="E39329" s="2"/>
      <c r="F39329" s="2"/>
      <c r="G39329" s="2"/>
      <c r="H39329" s="2"/>
    </row>
    <row r="39330" spans="2:8">
      <c r="B39330" s="2" t="s">
        <v>39780</v>
      </c>
      <c r="C39330" s="2">
        <v>43</v>
      </c>
      <c r="D39330" s="2" t="s">
        <v>458</v>
      </c>
      <c r="E39330" s="2"/>
      <c r="F39330" s="2"/>
      <c r="G39330" s="2"/>
      <c r="H39330" s="2"/>
    </row>
    <row r="39331" spans="2:8">
      <c r="B39331" s="2" t="s">
        <v>39781</v>
      </c>
      <c r="C39331" s="2">
        <v>48</v>
      </c>
      <c r="D39331" s="2" t="s">
        <v>458</v>
      </c>
      <c r="E39331" s="2"/>
      <c r="F39331" s="2"/>
      <c r="G39331" s="2"/>
      <c r="H39331" s="2"/>
    </row>
    <row r="39332" spans="2:8">
      <c r="B39332" s="2" t="s">
        <v>39782</v>
      </c>
      <c r="C39332" s="2">
        <v>16</v>
      </c>
      <c r="D39332" s="2" t="s">
        <v>458</v>
      </c>
      <c r="E39332" s="2"/>
      <c r="F39332" s="2"/>
      <c r="G39332" s="2"/>
      <c r="H39332" s="2"/>
    </row>
    <row r="39333" spans="2:8">
      <c r="B39333" s="2" t="s">
        <v>39783</v>
      </c>
      <c r="C39333" s="2">
        <v>22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39784</v>
      </c>
      <c r="C39334" s="2">
        <v>29</v>
      </c>
      <c r="D39334" s="2" t="s">
        <v>458</v>
      </c>
      <c r="E39334" s="2"/>
      <c r="F39334" s="2"/>
      <c r="G39334" s="2"/>
      <c r="H39334" s="2"/>
    </row>
    <row r="39335" spans="2:8">
      <c r="B39335" s="2" t="s">
        <v>39785</v>
      </c>
      <c r="C39335" s="2">
        <v>35</v>
      </c>
      <c r="D39335" s="2" t="s">
        <v>458</v>
      </c>
      <c r="E39335" s="2"/>
      <c r="F39335" s="2"/>
      <c r="G39335" s="2"/>
      <c r="H39335" s="2"/>
    </row>
    <row r="39336" spans="2:8">
      <c r="B39336" s="2" t="s">
        <v>39786</v>
      </c>
      <c r="C39336" s="2">
        <v>40</v>
      </c>
      <c r="D39336" s="2" t="s">
        <v>458</v>
      </c>
      <c r="E39336" s="2"/>
      <c r="F39336" s="2"/>
      <c r="G39336" s="2"/>
      <c r="H39336" s="2"/>
    </row>
    <row r="39337" spans="2:8">
      <c r="B39337" s="2" t="s">
        <v>39787</v>
      </c>
      <c r="C39337" s="2">
        <v>29</v>
      </c>
      <c r="D39337" s="2" t="s">
        <v>458</v>
      </c>
      <c r="E39337" s="2"/>
      <c r="F39337" s="2"/>
      <c r="G39337" s="2"/>
      <c r="H39337" s="2"/>
    </row>
    <row r="39338" spans="2:8">
      <c r="B39338" s="2" t="s">
        <v>39788</v>
      </c>
      <c r="C39338" s="2">
        <v>36</v>
      </c>
      <c r="D39338" s="2" t="s">
        <v>458</v>
      </c>
      <c r="E39338" s="2"/>
      <c r="F39338" s="2"/>
      <c r="G39338" s="2"/>
      <c r="H39338" s="2"/>
    </row>
    <row r="39339" spans="2:8">
      <c r="B39339" s="2" t="s">
        <v>39789</v>
      </c>
      <c r="C39339" s="2">
        <v>34</v>
      </c>
      <c r="D39339" s="2" t="s">
        <v>458</v>
      </c>
      <c r="E39339" s="2"/>
      <c r="F39339" s="2"/>
      <c r="G39339" s="2"/>
      <c r="H39339" s="2"/>
    </row>
    <row r="39340" spans="2:8">
      <c r="B39340" s="2" t="s">
        <v>39790</v>
      </c>
      <c r="C39340" s="2">
        <v>37</v>
      </c>
      <c r="D39340" s="2" t="s">
        <v>458</v>
      </c>
      <c r="E39340" s="2"/>
      <c r="F39340" s="2"/>
      <c r="G39340" s="2"/>
      <c r="H39340" s="2"/>
    </row>
    <row r="39341" spans="2:8">
      <c r="B39341" s="2" t="s">
        <v>39791</v>
      </c>
      <c r="C39341" s="2">
        <v>29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39792</v>
      </c>
      <c r="C39342" s="2">
        <v>23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15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45</v>
      </c>
      <c r="D39344" s="2" t="s">
        <v>458</v>
      </c>
      <c r="E39344" s="2"/>
      <c r="F39344" s="2"/>
      <c r="G39344" s="2"/>
      <c r="H39344" s="2"/>
    </row>
    <row r="39345" spans="2:8">
      <c r="B39345" s="2" t="s">
        <v>39795</v>
      </c>
      <c r="C39345" s="2">
        <v>48</v>
      </c>
      <c r="D39345" s="2" t="s">
        <v>458</v>
      </c>
      <c r="E39345" s="2"/>
      <c r="F39345" s="2"/>
      <c r="G39345" s="2"/>
      <c r="H39345" s="2"/>
    </row>
    <row r="39346" spans="2:8">
      <c r="B39346" s="2" t="s">
        <v>39796</v>
      </c>
      <c r="C39346" s="2">
        <v>6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13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18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22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41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40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39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78</v>
      </c>
      <c r="D39353" s="2" t="s">
        <v>458</v>
      </c>
      <c r="E39353" s="2"/>
      <c r="F39353" s="2"/>
      <c r="G39353" s="2"/>
      <c r="H39353" s="2"/>
    </row>
    <row r="39354" spans="2:8">
      <c r="B39354" s="2" t="s">
        <v>39804</v>
      </c>
      <c r="C39354" s="2">
        <v>30</v>
      </c>
      <c r="D39354" s="2" t="s">
        <v>458</v>
      </c>
      <c r="E39354" s="2"/>
      <c r="F39354" s="2"/>
      <c r="G39354" s="2"/>
      <c r="H39354" s="2"/>
    </row>
    <row r="39355" spans="2:8">
      <c r="B39355" s="2" t="s">
        <v>39805</v>
      </c>
      <c r="C39355" s="2">
        <v>42</v>
      </c>
      <c r="D39355" s="2" t="s">
        <v>458</v>
      </c>
      <c r="E39355" s="2"/>
      <c r="F39355" s="2"/>
      <c r="G39355" s="2"/>
      <c r="H39355" s="2"/>
    </row>
    <row r="39356" spans="2:8">
      <c r="B39356" s="2" t="s">
        <v>39806</v>
      </c>
      <c r="C39356" s="2">
        <v>57</v>
      </c>
      <c r="D39356" s="2" t="s">
        <v>458</v>
      </c>
      <c r="E39356" s="2"/>
      <c r="F39356" s="2"/>
      <c r="G39356" s="2"/>
      <c r="H39356" s="2"/>
    </row>
    <row r="39357" spans="2:8">
      <c r="B39357" s="2" t="s">
        <v>39807</v>
      </c>
      <c r="C39357" s="2">
        <v>58</v>
      </c>
      <c r="D39357" s="2" t="s">
        <v>458</v>
      </c>
      <c r="E39357" s="2"/>
      <c r="F39357" s="2"/>
      <c r="G39357" s="2"/>
      <c r="H39357" s="2"/>
    </row>
    <row r="39358" spans="2:8">
      <c r="B39358" s="2" t="s">
        <v>39808</v>
      </c>
      <c r="C39358" s="2">
        <v>49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39809</v>
      </c>
      <c r="C39359" s="2">
        <v>59</v>
      </c>
      <c r="D39359" s="2" t="s">
        <v>458</v>
      </c>
      <c r="E39359" s="2"/>
      <c r="F39359" s="2"/>
      <c r="G39359" s="2"/>
      <c r="H39359" s="2"/>
    </row>
    <row r="39360" spans="2:8">
      <c r="B39360" s="2" t="s">
        <v>39810</v>
      </c>
      <c r="C39360" s="2">
        <v>47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76</v>
      </c>
      <c r="D39361" s="2" t="s">
        <v>458</v>
      </c>
      <c r="E39361" s="2"/>
      <c r="F39361" s="2"/>
      <c r="G39361" s="2"/>
      <c r="H39361" s="2"/>
    </row>
    <row r="39362" spans="2:8">
      <c r="B39362" s="2" t="s">
        <v>39812</v>
      </c>
      <c r="C39362" s="2">
        <v>39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59</v>
      </c>
      <c r="D39363" s="2" t="s">
        <v>458</v>
      </c>
      <c r="E39363" s="2"/>
      <c r="F39363" s="2"/>
      <c r="G39363" s="2"/>
      <c r="H39363" s="2"/>
    </row>
    <row r="39364" spans="2:8">
      <c r="B39364" s="2" t="s">
        <v>39814</v>
      </c>
      <c r="C39364" s="2">
        <v>67</v>
      </c>
      <c r="D39364" s="2" t="s">
        <v>458</v>
      </c>
      <c r="E39364" s="2"/>
      <c r="F39364" s="2"/>
      <c r="G39364" s="2"/>
      <c r="H39364" s="2"/>
    </row>
    <row r="39365" spans="2:8">
      <c r="B39365" s="2" t="s">
        <v>39815</v>
      </c>
      <c r="C39365" s="2">
        <v>78</v>
      </c>
      <c r="D39365" s="2" t="s">
        <v>458</v>
      </c>
      <c r="E39365" s="2"/>
      <c r="F39365" s="2"/>
      <c r="G39365" s="2"/>
      <c r="H39365" s="2"/>
    </row>
    <row r="39366" spans="2:8">
      <c r="B39366" s="2" t="s">
        <v>39816</v>
      </c>
      <c r="C39366" s="2">
        <v>21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17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56</v>
      </c>
      <c r="D39368" s="2" t="s">
        <v>458</v>
      </c>
      <c r="E39368" s="2"/>
      <c r="F39368" s="2"/>
      <c r="G39368" s="2"/>
      <c r="H39368" s="2"/>
    </row>
    <row r="39369" spans="2:8">
      <c r="B39369" s="2" t="s">
        <v>39819</v>
      </c>
      <c r="C39369" s="2">
        <v>59</v>
      </c>
      <c r="D39369" s="2" t="s">
        <v>458</v>
      </c>
      <c r="E39369" s="2"/>
      <c r="F39369" s="2"/>
      <c r="G39369" s="2"/>
      <c r="H39369" s="2"/>
    </row>
    <row r="39370" spans="2:8">
      <c r="B39370" s="2" t="s">
        <v>39820</v>
      </c>
      <c r="C39370" s="2">
        <v>75</v>
      </c>
      <c r="D39370" s="2" t="s">
        <v>458</v>
      </c>
      <c r="E39370" s="2"/>
      <c r="F39370" s="2"/>
      <c r="G39370" s="2"/>
      <c r="H39370" s="2"/>
    </row>
    <row r="39371" spans="2:8">
      <c r="B39371" s="2" t="s">
        <v>39821</v>
      </c>
      <c r="C39371" s="2">
        <v>62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58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58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51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58</v>
      </c>
      <c r="D39375" s="2" t="s">
        <v>458</v>
      </c>
      <c r="E39375" s="2"/>
      <c r="F39375" s="2"/>
      <c r="G39375" s="2"/>
      <c r="H39375" s="2"/>
    </row>
    <row r="39376" spans="2:8">
      <c r="B39376" s="2" t="s">
        <v>39826</v>
      </c>
      <c r="C39376" s="2">
        <v>62</v>
      </c>
      <c r="D39376" s="2" t="s">
        <v>458</v>
      </c>
      <c r="E39376" s="2"/>
      <c r="F39376" s="2"/>
      <c r="G39376" s="2"/>
      <c r="H39376" s="2"/>
    </row>
    <row r="39377" spans="2:8">
      <c r="B39377" s="2" t="s">
        <v>39827</v>
      </c>
      <c r="C39377" s="2">
        <v>82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83</v>
      </c>
      <c r="D39378" s="2" t="s">
        <v>458</v>
      </c>
      <c r="E39378" s="2"/>
      <c r="F39378" s="2"/>
      <c r="G39378" s="2"/>
      <c r="H39378" s="2"/>
    </row>
    <row r="39379" spans="2:8">
      <c r="B39379" s="2" t="s">
        <v>39829</v>
      </c>
      <c r="C39379" s="2">
        <v>92</v>
      </c>
      <c r="D39379" s="2" t="s">
        <v>458</v>
      </c>
      <c r="E39379" s="2"/>
      <c r="F39379" s="2"/>
      <c r="G39379" s="2"/>
      <c r="H39379" s="2"/>
    </row>
    <row r="39380" spans="2:8">
      <c r="B39380" s="2" t="s">
        <v>39830</v>
      </c>
      <c r="C39380" s="2">
        <v>82</v>
      </c>
      <c r="D39380" s="2" t="s">
        <v>458</v>
      </c>
      <c r="E39380" s="2"/>
      <c r="F39380" s="2"/>
      <c r="G39380" s="2"/>
      <c r="H39380" s="2"/>
    </row>
    <row r="39381" spans="2:8">
      <c r="B39381" s="2" t="s">
        <v>39831</v>
      </c>
      <c r="C39381" s="2">
        <v>85</v>
      </c>
      <c r="D39381" s="2" t="s">
        <v>458</v>
      </c>
      <c r="E39381" s="2"/>
      <c r="F39381" s="2"/>
      <c r="G39381" s="2"/>
      <c r="H39381" s="2"/>
    </row>
    <row r="39382" spans="2:8">
      <c r="B39382" s="2" t="s">
        <v>39832</v>
      </c>
      <c r="C39382" s="2">
        <v>69</v>
      </c>
      <c r="D39382" s="2" t="s">
        <v>458</v>
      </c>
      <c r="E39382" s="2"/>
      <c r="F39382" s="2"/>
      <c r="G39382" s="2"/>
      <c r="H39382" s="2"/>
    </row>
    <row r="39383" spans="2:8">
      <c r="B39383" s="2" t="s">
        <v>39833</v>
      </c>
      <c r="C39383" s="2">
        <v>50</v>
      </c>
      <c r="D39383" s="2" t="s">
        <v>458</v>
      </c>
      <c r="E39383" s="2"/>
      <c r="F39383" s="2"/>
      <c r="G39383" s="2"/>
      <c r="H39383" s="2"/>
    </row>
    <row r="39384" spans="2:8">
      <c r="B39384" s="2" t="s">
        <v>39834</v>
      </c>
      <c r="C39384" s="2">
        <v>52</v>
      </c>
      <c r="D39384" s="2" t="s">
        <v>458</v>
      </c>
      <c r="E39384" s="2"/>
      <c r="F39384" s="2"/>
      <c r="G39384" s="2"/>
      <c r="H39384" s="2"/>
    </row>
    <row r="39385" spans="2:8">
      <c r="B39385" s="2" t="s">
        <v>39835</v>
      </c>
      <c r="C39385" s="2">
        <v>81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75</v>
      </c>
      <c r="D39386" s="2" t="s">
        <v>458</v>
      </c>
      <c r="E39386" s="2"/>
      <c r="F39386" s="2"/>
      <c r="G39386" s="2"/>
      <c r="H39386" s="2"/>
    </row>
    <row r="39387" spans="2:8">
      <c r="B39387" s="2" t="s">
        <v>39837</v>
      </c>
      <c r="C39387" s="2">
        <v>64</v>
      </c>
      <c r="D39387" s="2" t="s">
        <v>458</v>
      </c>
      <c r="E39387" s="2"/>
      <c r="F39387" s="2"/>
      <c r="G39387" s="2"/>
      <c r="H39387" s="2"/>
    </row>
    <row r="39388" spans="2:8">
      <c r="B39388" s="2" t="s">
        <v>39838</v>
      </c>
      <c r="C39388" s="2">
        <v>66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63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68</v>
      </c>
      <c r="D39390" s="2" t="s">
        <v>458</v>
      </c>
      <c r="E39390" s="2"/>
      <c r="F39390" s="2"/>
      <c r="G39390" s="2"/>
      <c r="H39390" s="2"/>
    </row>
    <row r="39391" spans="2:8">
      <c r="B39391" s="2" t="s">
        <v>39841</v>
      </c>
      <c r="C39391" s="2">
        <v>58</v>
      </c>
      <c r="D39391" s="2" t="s">
        <v>458</v>
      </c>
      <c r="E39391" s="2"/>
      <c r="F39391" s="2"/>
      <c r="G39391" s="2"/>
      <c r="H39391" s="2"/>
    </row>
    <row r="39392" spans="2:8">
      <c r="B39392" s="2" t="s">
        <v>39842</v>
      </c>
      <c r="C39392" s="2">
        <v>59</v>
      </c>
      <c r="D39392" s="2" t="s">
        <v>458</v>
      </c>
      <c r="E39392" s="2"/>
      <c r="F39392" s="2"/>
      <c r="G39392" s="2"/>
      <c r="H39392" s="2"/>
    </row>
    <row r="39393" spans="2:8">
      <c r="B39393" s="2" t="s">
        <v>39843</v>
      </c>
      <c r="C39393" s="2">
        <v>23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23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15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15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6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10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16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48</v>
      </c>
      <c r="D39400" s="2" t="s">
        <v>458</v>
      </c>
      <c r="E39400" s="2"/>
      <c r="F39400" s="2"/>
      <c r="G39400" s="2"/>
      <c r="H39400" s="2"/>
    </row>
    <row r="39401" spans="2:8">
      <c r="B39401" s="2" t="s">
        <v>39851</v>
      </c>
      <c r="C39401" s="2">
        <v>77</v>
      </c>
      <c r="D39401" s="2" t="s">
        <v>458</v>
      </c>
      <c r="E39401" s="2"/>
      <c r="F39401" s="2"/>
      <c r="G39401" s="2"/>
      <c r="H39401" s="2"/>
    </row>
    <row r="39402" spans="2:8">
      <c r="B39402" s="2" t="s">
        <v>39852</v>
      </c>
      <c r="C39402" s="2">
        <v>69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58</v>
      </c>
      <c r="D39403" s="2" t="s">
        <v>458</v>
      </c>
      <c r="E39403" s="2"/>
      <c r="F39403" s="2"/>
      <c r="G39403" s="2"/>
      <c r="H39403" s="2"/>
    </row>
    <row r="39404" spans="2:8">
      <c r="B39404" s="2" t="s">
        <v>39854</v>
      </c>
      <c r="C39404" s="2">
        <v>57</v>
      </c>
      <c r="D39404" s="2" t="s">
        <v>458</v>
      </c>
      <c r="E39404" s="2"/>
      <c r="F39404" s="2"/>
      <c r="G39404" s="2"/>
      <c r="H39404" s="2"/>
    </row>
    <row r="39405" spans="2:8">
      <c r="B39405" s="2" t="s">
        <v>39855</v>
      </c>
      <c r="C39405" s="2">
        <v>59</v>
      </c>
      <c r="D39405" s="2" t="s">
        <v>458</v>
      </c>
      <c r="E39405" s="2"/>
      <c r="F39405" s="2"/>
      <c r="G39405" s="2"/>
      <c r="H39405" s="2"/>
    </row>
    <row r="39406" spans="2:8">
      <c r="B39406" s="2" t="s">
        <v>39856</v>
      </c>
      <c r="C39406" s="2">
        <v>65</v>
      </c>
      <c r="D39406" s="2" t="s">
        <v>458</v>
      </c>
      <c r="E39406" s="2"/>
      <c r="F39406" s="2"/>
      <c r="G39406" s="2"/>
      <c r="H39406" s="2"/>
    </row>
    <row r="39407" spans="2:8">
      <c r="B39407" s="2" t="s">
        <v>39857</v>
      </c>
      <c r="C39407" s="2">
        <v>67</v>
      </c>
      <c r="D39407" s="2" t="s">
        <v>458</v>
      </c>
      <c r="E39407" s="2"/>
      <c r="F39407" s="2"/>
      <c r="G39407" s="2"/>
      <c r="H39407" s="2"/>
    </row>
    <row r="39408" spans="2:8">
      <c r="B39408" s="2" t="s">
        <v>39858</v>
      </c>
      <c r="C39408" s="2">
        <v>42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34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23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14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24</v>
      </c>
      <c r="D39412" s="2" t="s">
        <v>458</v>
      </c>
      <c r="E39412" s="2"/>
      <c r="F39412" s="2"/>
      <c r="G39412" s="2"/>
      <c r="H39412" s="2"/>
    </row>
    <row r="39413" spans="2:8">
      <c r="B39413" s="2" t="s">
        <v>39863</v>
      </c>
      <c r="C39413" s="2">
        <v>40</v>
      </c>
      <c r="D39413" s="2" t="s">
        <v>458</v>
      </c>
      <c r="E39413" s="2"/>
      <c r="F39413" s="2"/>
      <c r="G39413" s="2"/>
      <c r="H39413" s="2"/>
    </row>
    <row r="39414" spans="2:8">
      <c r="B39414" s="2" t="s">
        <v>39864</v>
      </c>
      <c r="C39414" s="2">
        <v>50</v>
      </c>
      <c r="D39414" s="2" t="s">
        <v>458</v>
      </c>
      <c r="E39414" s="2"/>
      <c r="F39414" s="2"/>
      <c r="G39414" s="2"/>
      <c r="H39414" s="2"/>
    </row>
    <row r="39415" spans="2:8">
      <c r="B39415" s="2" t="s">
        <v>39865</v>
      </c>
      <c r="C39415" s="2">
        <v>51</v>
      </c>
      <c r="D39415" s="2" t="s">
        <v>458</v>
      </c>
      <c r="E39415" s="2"/>
      <c r="F39415" s="2"/>
      <c r="G39415" s="2"/>
      <c r="H39415" s="2"/>
    </row>
    <row r="39416" spans="2:8">
      <c r="B39416" s="2" t="s">
        <v>39866</v>
      </c>
      <c r="C39416" s="2">
        <v>59</v>
      </c>
      <c r="D39416" s="2" t="s">
        <v>458</v>
      </c>
      <c r="E39416" s="2"/>
      <c r="F39416" s="2"/>
      <c r="G39416" s="2"/>
      <c r="H39416" s="2"/>
    </row>
    <row r="39417" spans="2:8">
      <c r="B39417" s="2" t="s">
        <v>39867</v>
      </c>
      <c r="C39417" s="2">
        <v>48</v>
      </c>
      <c r="D39417" s="2" t="s">
        <v>458</v>
      </c>
      <c r="E39417" s="2"/>
      <c r="F39417" s="2"/>
      <c r="G39417" s="2"/>
      <c r="H39417" s="2"/>
    </row>
    <row r="39418" spans="2:8">
      <c r="B39418" s="2" t="s">
        <v>39868</v>
      </c>
      <c r="C39418" s="2">
        <v>53</v>
      </c>
      <c r="D39418" s="2" t="s">
        <v>458</v>
      </c>
      <c r="E39418" s="2"/>
      <c r="F39418" s="2"/>
      <c r="G39418" s="2"/>
      <c r="H39418" s="2"/>
    </row>
    <row r="39419" spans="2:8">
      <c r="B39419" s="2" t="s">
        <v>39869</v>
      </c>
      <c r="C39419" s="2">
        <v>61</v>
      </c>
      <c r="D39419" s="2" t="s">
        <v>458</v>
      </c>
      <c r="E39419" s="2"/>
      <c r="F39419" s="2"/>
      <c r="G39419" s="2"/>
      <c r="H39419" s="2"/>
    </row>
    <row r="39420" spans="2:8">
      <c r="B39420" s="2" t="s">
        <v>39870</v>
      </c>
      <c r="C39420" s="2">
        <v>26</v>
      </c>
      <c r="D39420" s="2" t="s">
        <v>458</v>
      </c>
      <c r="E39420" s="2"/>
      <c r="F39420" s="2"/>
      <c r="G39420" s="2"/>
      <c r="H39420" s="2"/>
    </row>
    <row r="39421" spans="2:8">
      <c r="B39421" s="2" t="s">
        <v>39871</v>
      </c>
      <c r="C39421" s="2">
        <v>28</v>
      </c>
      <c r="D39421" s="2" t="s">
        <v>458</v>
      </c>
      <c r="E39421" s="2"/>
      <c r="F39421" s="2"/>
      <c r="G39421" s="2"/>
      <c r="H39421" s="2"/>
    </row>
    <row r="39422" spans="2:8">
      <c r="B39422" s="2" t="s">
        <v>39872</v>
      </c>
      <c r="C39422" s="2">
        <v>27</v>
      </c>
      <c r="D39422" s="2" t="s">
        <v>458</v>
      </c>
      <c r="E39422" s="2"/>
      <c r="F39422" s="2"/>
      <c r="G39422" s="2"/>
      <c r="H39422" s="2"/>
    </row>
    <row r="39423" spans="2:8">
      <c r="B39423" s="2" t="s">
        <v>39873</v>
      </c>
      <c r="C39423" s="2">
        <v>71</v>
      </c>
      <c r="D39423" s="2" t="s">
        <v>458</v>
      </c>
      <c r="E39423" s="2"/>
      <c r="F39423" s="2"/>
      <c r="G39423" s="2"/>
      <c r="H39423" s="2"/>
    </row>
    <row r="39424" spans="2:8">
      <c r="B39424" s="2" t="s">
        <v>39874</v>
      </c>
      <c r="C39424" s="2">
        <v>81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77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39876</v>
      </c>
      <c r="C39426" s="2">
        <v>61</v>
      </c>
      <c r="D39426" s="2" t="s">
        <v>458</v>
      </c>
      <c r="E39426" s="2"/>
      <c r="F39426" s="2"/>
      <c r="G39426" s="2"/>
      <c r="H39426" s="2"/>
    </row>
    <row r="39427" spans="2:8">
      <c r="B39427" s="2" t="s">
        <v>39877</v>
      </c>
      <c r="C39427" s="2">
        <v>53</v>
      </c>
      <c r="D39427" s="2" t="s">
        <v>458</v>
      </c>
      <c r="E39427" s="2"/>
      <c r="F39427" s="2"/>
      <c r="G39427" s="2"/>
      <c r="H39427" s="2"/>
    </row>
    <row r="39428" spans="2:8">
      <c r="B39428" s="2" t="s">
        <v>39878</v>
      </c>
      <c r="C39428" s="2">
        <v>72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55</v>
      </c>
      <c r="D39429" s="2" t="s">
        <v>458</v>
      </c>
      <c r="E39429" s="2"/>
      <c r="F39429" s="2"/>
      <c r="G39429" s="2"/>
      <c r="H39429" s="2"/>
    </row>
    <row r="39430" spans="2:8">
      <c r="B39430" s="2" t="s">
        <v>39880</v>
      </c>
      <c r="C39430" s="2">
        <v>61</v>
      </c>
      <c r="D39430" s="2" t="s">
        <v>458</v>
      </c>
      <c r="E39430" s="2"/>
      <c r="F39430" s="2"/>
      <c r="G39430" s="2"/>
      <c r="H39430" s="2"/>
    </row>
    <row r="39431" spans="2:8">
      <c r="B39431" s="2" t="s">
        <v>39881</v>
      </c>
      <c r="C39431" s="2">
        <v>49</v>
      </c>
      <c r="D39431" s="2" t="s">
        <v>458</v>
      </c>
      <c r="E39431" s="2"/>
      <c r="F39431" s="2"/>
      <c r="G39431" s="2"/>
      <c r="H39431" s="2"/>
    </row>
    <row r="39432" spans="2:8">
      <c r="B39432" s="2" t="s">
        <v>39882</v>
      </c>
      <c r="C39432" s="2">
        <v>52</v>
      </c>
      <c r="D39432" s="2" t="s">
        <v>458</v>
      </c>
      <c r="E39432" s="2"/>
      <c r="F39432" s="2"/>
      <c r="G39432" s="2"/>
      <c r="H39432" s="2"/>
    </row>
    <row r="39433" spans="2:8">
      <c r="B39433" s="2" t="s">
        <v>39883</v>
      </c>
      <c r="C39433" s="2">
        <v>61</v>
      </c>
      <c r="D39433" s="2" t="s">
        <v>458</v>
      </c>
      <c r="E39433" s="2"/>
      <c r="F39433" s="2"/>
      <c r="G39433" s="2"/>
      <c r="H39433" s="2"/>
    </row>
    <row r="39434" spans="2:8">
      <c r="B39434" s="2" t="s">
        <v>39884</v>
      </c>
      <c r="C39434" s="2">
        <v>75</v>
      </c>
      <c r="D39434" s="2" t="s">
        <v>458</v>
      </c>
      <c r="E39434" s="2"/>
      <c r="F39434" s="2"/>
      <c r="G39434" s="2"/>
      <c r="H39434" s="2"/>
    </row>
    <row r="39435" spans="2:8">
      <c r="B39435" s="2" t="s">
        <v>39885</v>
      </c>
      <c r="C39435" s="2">
        <v>68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65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83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60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39889</v>
      </c>
      <c r="C39439" s="2">
        <v>68</v>
      </c>
      <c r="D39439" s="2" t="s">
        <v>458</v>
      </c>
      <c r="E39439" s="2"/>
      <c r="F39439" s="2"/>
      <c r="G39439" s="2"/>
      <c r="H39439" s="2"/>
    </row>
    <row r="39440" spans="2:8">
      <c r="B39440" s="2" t="s">
        <v>39890</v>
      </c>
      <c r="C39440" s="2">
        <v>90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39891</v>
      </c>
      <c r="C39441" s="2">
        <v>58</v>
      </c>
      <c r="D39441" s="2" t="s">
        <v>458</v>
      </c>
      <c r="E39441" s="2"/>
      <c r="F39441" s="2"/>
      <c r="G39441" s="2"/>
      <c r="H39441" s="2"/>
    </row>
    <row r="39442" spans="2:8">
      <c r="B39442" s="2" t="s">
        <v>39892</v>
      </c>
      <c r="C39442" s="2">
        <v>61</v>
      </c>
      <c r="D39442" s="2" t="s">
        <v>458</v>
      </c>
      <c r="E39442" s="2"/>
      <c r="F39442" s="2"/>
      <c r="G39442" s="2"/>
      <c r="H39442" s="2"/>
    </row>
    <row r="39443" spans="2:8">
      <c r="B39443" s="2" t="s">
        <v>39893</v>
      </c>
      <c r="C39443" s="2">
        <v>76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83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91</v>
      </c>
      <c r="D39445" s="2" t="s">
        <v>458</v>
      </c>
      <c r="E39445" s="2"/>
      <c r="F39445" s="2"/>
      <c r="G39445" s="2"/>
      <c r="H39445" s="2"/>
    </row>
    <row r="39446" spans="2:8">
      <c r="B39446" s="2" t="s">
        <v>39896</v>
      </c>
      <c r="C39446" s="2">
        <v>68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64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72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65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82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74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72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83</v>
      </c>
      <c r="D39453" s="2" t="s">
        <v>458</v>
      </c>
      <c r="E39453" s="2"/>
      <c r="F39453" s="2"/>
      <c r="G39453" s="2"/>
      <c r="H39453" s="2"/>
    </row>
    <row r="39454" spans="2:8">
      <c r="B39454" s="2" t="s">
        <v>39904</v>
      </c>
      <c r="C39454" s="2">
        <v>73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57</v>
      </c>
      <c r="D39455" s="2" t="s">
        <v>458</v>
      </c>
      <c r="E39455" s="2"/>
      <c r="F39455" s="2"/>
      <c r="G39455" s="2"/>
      <c r="H39455" s="2"/>
    </row>
    <row r="39456" spans="2:8">
      <c r="B39456" s="2" t="s">
        <v>39906</v>
      </c>
      <c r="C39456" s="2">
        <v>79</v>
      </c>
      <c r="D39456" s="2" t="s">
        <v>458</v>
      </c>
      <c r="E39456" s="2"/>
      <c r="F39456" s="2"/>
      <c r="G39456" s="2"/>
      <c r="H39456" s="2"/>
    </row>
    <row r="39457" spans="2:8">
      <c r="B39457" s="2" t="s">
        <v>39907</v>
      </c>
      <c r="C39457" s="2">
        <v>87</v>
      </c>
      <c r="D39457" s="2" t="s">
        <v>458</v>
      </c>
      <c r="E39457" s="2"/>
      <c r="F39457" s="2"/>
      <c r="G39457" s="2"/>
      <c r="H39457" s="2"/>
    </row>
    <row r="39458" spans="2:8">
      <c r="B39458" s="2" t="s">
        <v>39908</v>
      </c>
      <c r="C39458" s="2">
        <v>53</v>
      </c>
      <c r="D39458" s="2" t="s">
        <v>458</v>
      </c>
      <c r="E39458" s="2"/>
      <c r="F39458" s="2"/>
      <c r="G39458" s="2"/>
      <c r="H39458" s="2"/>
    </row>
    <row r="39459" spans="2:8">
      <c r="B39459" s="2" t="s">
        <v>39909</v>
      </c>
      <c r="C39459" s="2">
        <v>22</v>
      </c>
      <c r="D39459" s="2" t="s">
        <v>458</v>
      </c>
      <c r="E39459" s="2"/>
      <c r="F39459" s="2"/>
      <c r="G39459" s="2"/>
      <c r="H39459" s="2"/>
    </row>
    <row r="39460" spans="2:8">
      <c r="B39460" s="2" t="s">
        <v>39910</v>
      </c>
      <c r="C39460" s="2">
        <v>24</v>
      </c>
      <c r="D39460" s="2" t="s">
        <v>458</v>
      </c>
      <c r="E39460" s="2"/>
      <c r="F39460" s="2"/>
      <c r="G39460" s="2"/>
      <c r="H39460" s="2"/>
    </row>
    <row r="39461" spans="2:8">
      <c r="B39461" s="2" t="s">
        <v>39911</v>
      </c>
      <c r="C39461" s="2">
        <v>21</v>
      </c>
      <c r="D39461" s="2" t="s">
        <v>458</v>
      </c>
      <c r="E39461" s="2"/>
      <c r="F39461" s="2"/>
      <c r="G39461" s="2"/>
      <c r="H39461" s="2"/>
    </row>
    <row r="39462" spans="2:8">
      <c r="B39462" s="2" t="s">
        <v>39912</v>
      </c>
      <c r="C39462" s="2">
        <v>28</v>
      </c>
      <c r="D39462" s="2" t="s">
        <v>458</v>
      </c>
      <c r="E39462" s="2"/>
      <c r="F39462" s="2"/>
      <c r="G39462" s="2"/>
      <c r="H39462" s="2"/>
    </row>
    <row r="39463" spans="2:8">
      <c r="B39463" s="2" t="s">
        <v>39913</v>
      </c>
      <c r="C39463" s="2">
        <v>90</v>
      </c>
      <c r="D39463" s="2" t="s">
        <v>458</v>
      </c>
      <c r="E39463" s="2"/>
      <c r="F39463" s="2"/>
      <c r="G39463" s="2"/>
      <c r="H39463" s="2"/>
    </row>
    <row r="39464" spans="2:8">
      <c r="B39464" s="2" t="s">
        <v>39914</v>
      </c>
      <c r="C39464" s="2">
        <v>90</v>
      </c>
      <c r="D39464" s="2" t="s">
        <v>458</v>
      </c>
      <c r="E39464" s="2"/>
      <c r="F39464" s="2"/>
      <c r="G39464" s="2"/>
      <c r="H39464" s="2"/>
    </row>
    <row r="39465" spans="2:8">
      <c r="B39465" s="2" t="s">
        <v>39915</v>
      </c>
      <c r="C39465" s="2">
        <v>24</v>
      </c>
      <c r="D39465" s="2" t="s">
        <v>458</v>
      </c>
      <c r="E39465" s="2"/>
      <c r="F39465" s="2"/>
      <c r="G39465" s="2"/>
      <c r="H39465" s="2"/>
    </row>
    <row r="39466" spans="2:8">
      <c r="B39466" s="2" t="s">
        <v>39916</v>
      </c>
      <c r="C39466" s="2">
        <v>75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65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72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62</v>
      </c>
      <c r="D39469" s="2" t="s">
        <v>458</v>
      </c>
      <c r="E39469" s="2"/>
      <c r="F39469" s="2"/>
      <c r="G39469" s="2"/>
      <c r="H39469" s="2"/>
    </row>
    <row r="39470" spans="2:8">
      <c r="B39470" s="2" t="s">
        <v>39920</v>
      </c>
      <c r="C39470" s="2">
        <v>30</v>
      </c>
      <c r="D39470" s="2" t="s">
        <v>458</v>
      </c>
      <c r="E39470" s="2"/>
      <c r="F39470" s="2"/>
      <c r="G39470" s="2"/>
      <c r="H39470" s="2"/>
    </row>
    <row r="39471" spans="2:8">
      <c r="B39471" s="2" t="s">
        <v>39921</v>
      </c>
      <c r="C39471" s="2">
        <v>31</v>
      </c>
      <c r="D39471" s="2" t="s">
        <v>458</v>
      </c>
      <c r="E39471" s="2"/>
      <c r="F39471" s="2"/>
      <c r="G39471" s="2"/>
      <c r="H39471" s="2"/>
    </row>
    <row r="39472" spans="2:8">
      <c r="B39472" s="2" t="s">
        <v>39922</v>
      </c>
      <c r="C39472" s="2">
        <v>31</v>
      </c>
      <c r="D39472" s="2" t="s">
        <v>458</v>
      </c>
      <c r="E39472" s="2"/>
      <c r="F39472" s="2"/>
      <c r="G39472" s="2"/>
      <c r="H39472" s="2"/>
    </row>
    <row r="39473" spans="2:8">
      <c r="B39473" s="2" t="s">
        <v>39923</v>
      </c>
      <c r="C39473" s="2">
        <v>30</v>
      </c>
      <c r="D39473" s="2" t="s">
        <v>458</v>
      </c>
      <c r="E39473" s="2"/>
      <c r="F39473" s="2"/>
      <c r="G39473" s="2"/>
      <c r="H39473" s="2"/>
    </row>
    <row r="39474" spans="2:8">
      <c r="B39474" s="2" t="s">
        <v>39924</v>
      </c>
      <c r="C39474" s="2">
        <v>69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39925</v>
      </c>
      <c r="C39475" s="2">
        <v>66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39926</v>
      </c>
      <c r="C39476" s="2">
        <v>18</v>
      </c>
      <c r="D39476" s="2" t="s">
        <v>458</v>
      </c>
      <c r="E39476" s="2"/>
      <c r="F39476" s="2"/>
      <c r="G39476" s="2"/>
      <c r="H39476" s="2"/>
    </row>
    <row r="39477" spans="2:8">
      <c r="B39477" s="2" t="s">
        <v>39927</v>
      </c>
      <c r="C39477" s="2">
        <v>26</v>
      </c>
      <c r="D39477" s="2" t="s">
        <v>458</v>
      </c>
      <c r="E39477" s="2"/>
      <c r="F39477" s="2"/>
      <c r="G39477" s="2"/>
      <c r="H39477" s="2"/>
    </row>
    <row r="39478" spans="2:8">
      <c r="B39478" s="2" t="s">
        <v>39928</v>
      </c>
      <c r="C39478" s="2">
        <v>33</v>
      </c>
      <c r="D39478" s="2" t="s">
        <v>458</v>
      </c>
      <c r="E39478" s="2"/>
      <c r="F39478" s="2"/>
      <c r="G39478" s="2"/>
      <c r="H39478" s="2"/>
    </row>
    <row r="39479" spans="2:8">
      <c r="B39479" s="2" t="s">
        <v>39929</v>
      </c>
      <c r="C39479" s="2">
        <v>41</v>
      </c>
      <c r="D39479" s="2" t="s">
        <v>458</v>
      </c>
      <c r="E39479" s="2"/>
      <c r="F39479" s="2"/>
      <c r="G39479" s="2"/>
      <c r="H39479" s="2"/>
    </row>
    <row r="39480" spans="2:8">
      <c r="B39480" s="2" t="s">
        <v>39930</v>
      </c>
      <c r="C39480" s="2">
        <v>57</v>
      </c>
      <c r="D39480" s="2" t="s">
        <v>458</v>
      </c>
      <c r="E39480" s="2"/>
      <c r="F39480" s="2"/>
      <c r="G39480" s="2"/>
      <c r="H39480" s="2"/>
    </row>
    <row r="39481" spans="2:8">
      <c r="B39481" s="2" t="s">
        <v>39931</v>
      </c>
      <c r="C39481" s="2">
        <v>59</v>
      </c>
      <c r="D39481" s="2" t="s">
        <v>458</v>
      </c>
      <c r="E39481" s="2"/>
      <c r="F39481" s="2"/>
      <c r="G39481" s="2"/>
      <c r="H39481" s="2"/>
    </row>
    <row r="39482" spans="2:8">
      <c r="B39482" s="2" t="s">
        <v>39932</v>
      </c>
      <c r="C39482" s="2">
        <v>59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32</v>
      </c>
      <c r="D39483" s="2" t="s">
        <v>458</v>
      </c>
      <c r="E39483" s="2"/>
      <c r="F39483" s="2"/>
      <c r="G39483" s="2"/>
      <c r="H39483" s="2"/>
    </row>
    <row r="39484" spans="2:8">
      <c r="B39484" s="2" t="s">
        <v>39934</v>
      </c>
      <c r="C39484" s="2">
        <v>35</v>
      </c>
      <c r="D39484" s="2" t="s">
        <v>458</v>
      </c>
      <c r="E39484" s="2"/>
      <c r="F39484" s="2"/>
      <c r="G39484" s="2"/>
      <c r="H39484" s="2"/>
    </row>
    <row r="39485" spans="2:8">
      <c r="B39485" s="2" t="s">
        <v>39935</v>
      </c>
      <c r="C39485" s="2">
        <v>35</v>
      </c>
      <c r="D39485" s="2" t="s">
        <v>458</v>
      </c>
      <c r="E39485" s="2"/>
      <c r="F39485" s="2"/>
      <c r="G39485" s="2"/>
      <c r="H39485" s="2"/>
    </row>
    <row r="39486" spans="2:8">
      <c r="B39486" s="2" t="s">
        <v>39936</v>
      </c>
      <c r="C39486" s="2">
        <v>41</v>
      </c>
      <c r="D39486" s="2" t="s">
        <v>458</v>
      </c>
      <c r="E39486" s="2"/>
      <c r="F39486" s="2"/>
      <c r="G39486" s="2"/>
      <c r="H39486" s="2"/>
    </row>
    <row r="39487" spans="2:8">
      <c r="B39487" s="2" t="s">
        <v>39937</v>
      </c>
      <c r="C39487" s="2">
        <v>43</v>
      </c>
      <c r="D39487" s="2" t="s">
        <v>458</v>
      </c>
      <c r="E39487" s="2"/>
      <c r="F39487" s="2"/>
      <c r="G39487" s="2"/>
      <c r="H39487" s="2"/>
    </row>
    <row r="39488" spans="2:8">
      <c r="B39488" s="2" t="s">
        <v>39938</v>
      </c>
      <c r="C39488" s="2">
        <v>73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35</v>
      </c>
      <c r="D39489" s="2" t="s">
        <v>458</v>
      </c>
      <c r="E39489" s="2"/>
      <c r="F39489" s="2"/>
      <c r="G39489" s="2"/>
      <c r="H39489" s="2"/>
    </row>
    <row r="39490" spans="2:8">
      <c r="B39490" s="2" t="s">
        <v>39940</v>
      </c>
      <c r="C39490" s="2">
        <v>55</v>
      </c>
      <c r="D39490" s="2" t="s">
        <v>458</v>
      </c>
      <c r="E39490" s="2"/>
      <c r="F39490" s="2"/>
      <c r="G39490" s="2"/>
      <c r="H39490" s="2"/>
    </row>
    <row r="39491" spans="2:8">
      <c r="B39491" s="2" t="s">
        <v>39941</v>
      </c>
      <c r="C39491" s="2">
        <v>66</v>
      </c>
      <c r="D39491" s="2" t="s">
        <v>458</v>
      </c>
      <c r="E39491" s="2"/>
      <c r="F39491" s="2"/>
      <c r="G39491" s="2"/>
      <c r="H39491" s="2"/>
    </row>
    <row r="39492" spans="2:8">
      <c r="B39492" s="2" t="s">
        <v>39942</v>
      </c>
      <c r="C39492" s="2">
        <v>66</v>
      </c>
      <c r="D39492" s="2" t="s">
        <v>458</v>
      </c>
      <c r="E39492" s="2"/>
      <c r="F39492" s="2"/>
      <c r="G39492" s="2"/>
      <c r="H39492" s="2"/>
    </row>
    <row r="39493" spans="2:8">
      <c r="B39493" s="2" t="s">
        <v>39943</v>
      </c>
      <c r="C39493" s="2">
        <v>28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28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28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27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26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25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67</v>
      </c>
      <c r="D39499" s="2" t="s">
        <v>458</v>
      </c>
      <c r="E39499" s="2"/>
      <c r="F39499" s="2"/>
      <c r="G39499" s="2"/>
      <c r="H39499" s="2"/>
    </row>
    <row r="39500" spans="2:8">
      <c r="B39500" s="2" t="s">
        <v>39950</v>
      </c>
      <c r="C39500" s="2">
        <v>70</v>
      </c>
      <c r="D39500" s="2" t="s">
        <v>458</v>
      </c>
      <c r="E39500" s="2"/>
      <c r="F39500" s="2"/>
      <c r="G39500" s="2"/>
      <c r="H39500" s="2"/>
    </row>
    <row r="39501" spans="2:8">
      <c r="B39501" s="2" t="s">
        <v>39951</v>
      </c>
      <c r="C39501" s="2">
        <v>63</v>
      </c>
      <c r="D39501" s="2" t="s">
        <v>458</v>
      </c>
      <c r="E39501" s="2"/>
      <c r="F39501" s="2"/>
      <c r="G39501" s="2"/>
      <c r="H39501" s="2"/>
    </row>
    <row r="39502" spans="2:8">
      <c r="B39502" s="2" t="s">
        <v>39952</v>
      </c>
      <c r="C39502" s="2">
        <v>18</v>
      </c>
      <c r="D39502" s="2" t="s">
        <v>458</v>
      </c>
      <c r="E39502" s="2"/>
      <c r="F39502" s="2"/>
      <c r="G39502" s="2"/>
      <c r="H39502" s="2"/>
    </row>
    <row r="39503" spans="2:8">
      <c r="B39503" s="2" t="s">
        <v>39953</v>
      </c>
      <c r="C39503" s="2">
        <v>22</v>
      </c>
      <c r="D39503" s="2" t="s">
        <v>458</v>
      </c>
      <c r="E39503" s="2"/>
      <c r="F39503" s="2"/>
      <c r="G39503" s="2"/>
      <c r="H39503" s="2"/>
    </row>
    <row r="39504" spans="2:8">
      <c r="B39504" s="2" t="s">
        <v>39954</v>
      </c>
      <c r="C39504" s="2">
        <v>25</v>
      </c>
      <c r="D39504" s="2" t="s">
        <v>458</v>
      </c>
      <c r="E39504" s="2"/>
      <c r="F39504" s="2"/>
      <c r="G39504" s="2"/>
      <c r="H39504" s="2"/>
    </row>
    <row r="39505" spans="2:8">
      <c r="B39505" s="2" t="s">
        <v>39955</v>
      </c>
      <c r="C39505" s="2">
        <v>27</v>
      </c>
      <c r="D39505" s="2" t="s">
        <v>458</v>
      </c>
      <c r="E39505" s="2"/>
      <c r="F39505" s="2"/>
      <c r="G39505" s="2"/>
      <c r="H39505" s="2"/>
    </row>
    <row r="39506" spans="2:8">
      <c r="B39506" s="2" t="s">
        <v>39956</v>
      </c>
      <c r="C39506" s="2">
        <v>67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65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63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15</v>
      </c>
      <c r="D39509" s="2" t="s">
        <v>458</v>
      </c>
      <c r="E39509" s="2"/>
      <c r="F39509" s="2"/>
      <c r="G39509" s="2"/>
      <c r="H39509" s="2"/>
    </row>
    <row r="39510" spans="2:8">
      <c r="B39510" s="2" t="s">
        <v>39960</v>
      </c>
      <c r="C39510" s="2">
        <v>22</v>
      </c>
      <c r="D39510" s="2" t="s">
        <v>458</v>
      </c>
      <c r="E39510" s="2"/>
      <c r="F39510" s="2"/>
      <c r="G39510" s="2"/>
      <c r="H39510" s="2"/>
    </row>
    <row r="39511" spans="2:8">
      <c r="B39511" s="2" t="s">
        <v>39961</v>
      </c>
      <c r="C39511" s="2">
        <v>27</v>
      </c>
      <c r="D39511" s="2" t="s">
        <v>458</v>
      </c>
      <c r="E39511" s="2"/>
      <c r="F39511" s="2"/>
      <c r="G39511" s="2"/>
      <c r="H39511" s="2"/>
    </row>
    <row r="39512" spans="2:8">
      <c r="B39512" s="2" t="s">
        <v>39962</v>
      </c>
      <c r="C39512" s="2">
        <v>32</v>
      </c>
      <c r="D39512" s="2" t="s">
        <v>458</v>
      </c>
      <c r="E39512" s="2"/>
      <c r="F39512" s="2"/>
      <c r="G39512" s="2"/>
      <c r="H39512" s="2"/>
    </row>
    <row r="39513" spans="2:8">
      <c r="B39513" s="2" t="s">
        <v>39963</v>
      </c>
      <c r="C39513" s="2">
        <v>61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28</v>
      </c>
      <c r="D39514" s="2" t="s">
        <v>458</v>
      </c>
      <c r="E39514" s="2"/>
      <c r="F39514" s="2"/>
      <c r="G39514" s="2"/>
      <c r="H39514" s="2"/>
    </row>
    <row r="39515" spans="2:8">
      <c r="B39515" s="2" t="s">
        <v>39965</v>
      </c>
      <c r="C39515" s="2">
        <v>37</v>
      </c>
      <c r="D39515" s="2" t="s">
        <v>458</v>
      </c>
      <c r="E39515" s="2"/>
      <c r="F39515" s="2"/>
      <c r="G39515" s="2"/>
      <c r="H39515" s="2"/>
    </row>
    <row r="39516" spans="2:8">
      <c r="B39516" s="2" t="s">
        <v>39966</v>
      </c>
      <c r="C39516" s="2">
        <v>41</v>
      </c>
      <c r="D39516" s="2" t="s">
        <v>458</v>
      </c>
      <c r="E39516" s="2"/>
      <c r="F39516" s="2"/>
      <c r="G39516" s="2"/>
      <c r="H39516" s="2"/>
    </row>
    <row r="39517" spans="2:8">
      <c r="B39517" s="2" t="s">
        <v>39967</v>
      </c>
      <c r="C39517" s="2">
        <v>29</v>
      </c>
      <c r="D39517" s="2" t="s">
        <v>458</v>
      </c>
      <c r="E39517" s="2"/>
      <c r="F39517" s="2"/>
      <c r="G39517" s="2"/>
      <c r="H39517" s="2"/>
    </row>
    <row r="39518" spans="2:8">
      <c r="B39518" s="2" t="s">
        <v>39968</v>
      </c>
      <c r="C39518" s="2">
        <v>40</v>
      </c>
      <c r="D39518" s="2" t="s">
        <v>458</v>
      </c>
      <c r="E39518" s="2"/>
      <c r="F39518" s="2"/>
      <c r="G39518" s="2"/>
      <c r="H39518" s="2"/>
    </row>
    <row r="39519" spans="2:8">
      <c r="B39519" s="2" t="s">
        <v>39969</v>
      </c>
      <c r="C39519" s="2">
        <v>62</v>
      </c>
      <c r="D39519" s="2" t="s">
        <v>458</v>
      </c>
      <c r="E39519" s="2"/>
      <c r="F39519" s="2"/>
      <c r="G39519" s="2"/>
      <c r="H39519" s="2"/>
    </row>
    <row r="39520" spans="2:8">
      <c r="B39520" s="2" t="s">
        <v>39970</v>
      </c>
      <c r="C39520" s="2">
        <v>68</v>
      </c>
      <c r="D39520" s="2" t="s">
        <v>458</v>
      </c>
      <c r="E39520" s="2"/>
      <c r="F39520" s="2"/>
      <c r="G39520" s="2"/>
      <c r="H39520" s="2"/>
    </row>
    <row r="39521" spans="2:8">
      <c r="B39521" s="2" t="s">
        <v>39971</v>
      </c>
      <c r="C39521" s="2">
        <v>22</v>
      </c>
      <c r="D39521" s="2" t="s">
        <v>458</v>
      </c>
      <c r="E39521" s="2"/>
      <c r="F39521" s="2"/>
      <c r="G39521" s="2"/>
      <c r="H39521" s="2"/>
    </row>
    <row r="39522" spans="2:8">
      <c r="B39522" s="2" t="s">
        <v>39972</v>
      </c>
      <c r="C39522" s="2">
        <v>30</v>
      </c>
      <c r="D39522" s="2" t="s">
        <v>458</v>
      </c>
      <c r="E39522" s="2"/>
      <c r="F39522" s="2"/>
      <c r="G39522" s="2"/>
      <c r="H39522" s="2"/>
    </row>
    <row r="39523" spans="2:8">
      <c r="B39523" s="2" t="s">
        <v>39973</v>
      </c>
      <c r="C39523" s="2">
        <v>37</v>
      </c>
      <c r="D39523" s="2" t="s">
        <v>458</v>
      </c>
      <c r="E39523" s="2"/>
      <c r="F39523" s="2"/>
      <c r="G39523" s="2"/>
      <c r="H39523" s="2"/>
    </row>
    <row r="39524" spans="2:8">
      <c r="B39524" s="2" t="s">
        <v>39974</v>
      </c>
      <c r="C39524" s="2">
        <v>15</v>
      </c>
      <c r="D39524" s="2" t="s">
        <v>458</v>
      </c>
      <c r="E39524" s="2"/>
      <c r="F39524" s="2"/>
      <c r="G39524" s="2"/>
      <c r="H39524" s="2"/>
    </row>
    <row r="39525" spans="2:8">
      <c r="B39525" s="2" t="s">
        <v>39975</v>
      </c>
      <c r="C39525" s="2">
        <v>20</v>
      </c>
      <c r="D39525" s="2" t="s">
        <v>458</v>
      </c>
      <c r="E39525" s="2"/>
      <c r="F39525" s="2"/>
      <c r="G39525" s="2"/>
      <c r="H39525" s="2"/>
    </row>
    <row r="39526" spans="2:8">
      <c r="B39526" s="2" t="s">
        <v>39976</v>
      </c>
      <c r="C39526" s="2">
        <v>26</v>
      </c>
      <c r="D39526" s="2" t="s">
        <v>458</v>
      </c>
      <c r="E39526" s="2"/>
      <c r="F39526" s="2"/>
      <c r="G39526" s="2"/>
      <c r="H39526" s="2"/>
    </row>
    <row r="39527" spans="2:8">
      <c r="B39527" s="2" t="s">
        <v>39977</v>
      </c>
      <c r="C39527" s="2">
        <v>33</v>
      </c>
      <c r="D39527" s="2" t="s">
        <v>458</v>
      </c>
      <c r="E39527" s="2"/>
      <c r="F39527" s="2"/>
      <c r="G39527" s="2"/>
      <c r="H39527" s="2"/>
    </row>
    <row r="39528" spans="2:8">
      <c r="B39528" s="2" t="s">
        <v>39978</v>
      </c>
      <c r="C39528" s="2">
        <v>60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58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80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74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21</v>
      </c>
      <c r="D39532" s="2" t="s">
        <v>458</v>
      </c>
      <c r="E39532" s="2"/>
      <c r="F39532" s="2"/>
      <c r="G39532" s="2"/>
      <c r="H39532" s="2"/>
    </row>
    <row r="39533" spans="2:8">
      <c r="B39533" s="2" t="s">
        <v>39983</v>
      </c>
      <c r="C39533" s="2">
        <v>26</v>
      </c>
      <c r="D39533" s="2" t="s">
        <v>458</v>
      </c>
      <c r="E39533" s="2"/>
      <c r="F39533" s="2"/>
      <c r="G39533" s="2"/>
      <c r="H39533" s="2"/>
    </row>
    <row r="39534" spans="2:8">
      <c r="B39534" s="2" t="s">
        <v>39984</v>
      </c>
      <c r="C39534" s="2">
        <v>35</v>
      </c>
      <c r="D39534" s="2" t="s">
        <v>458</v>
      </c>
      <c r="E39534" s="2"/>
      <c r="F39534" s="2"/>
      <c r="G39534" s="2"/>
      <c r="H39534" s="2"/>
    </row>
    <row r="39535" spans="2:8">
      <c r="B39535" s="2" t="s">
        <v>39985</v>
      </c>
      <c r="C39535" s="2">
        <v>43</v>
      </c>
      <c r="D39535" s="2" t="s">
        <v>458</v>
      </c>
      <c r="E39535" s="2"/>
      <c r="F39535" s="2"/>
      <c r="G39535" s="2"/>
      <c r="H39535" s="2"/>
    </row>
    <row r="39536" spans="2:8">
      <c r="B39536" s="2" t="s">
        <v>39986</v>
      </c>
      <c r="C39536" s="2">
        <v>60</v>
      </c>
      <c r="D39536" s="2" t="s">
        <v>458</v>
      </c>
      <c r="E39536" s="2"/>
      <c r="F39536" s="2"/>
      <c r="G39536" s="2"/>
      <c r="H39536" s="2"/>
    </row>
    <row r="39537" spans="2:8">
      <c r="B39537" s="2" t="s">
        <v>39987</v>
      </c>
      <c r="C39537" s="2">
        <v>64</v>
      </c>
      <c r="D39537" s="2" t="s">
        <v>458</v>
      </c>
      <c r="E39537" s="2"/>
      <c r="F39537" s="2"/>
      <c r="G39537" s="2"/>
      <c r="H39537" s="2"/>
    </row>
    <row r="39538" spans="2:8">
      <c r="B39538" s="2" t="s">
        <v>39988</v>
      </c>
      <c r="C39538" s="2">
        <v>66</v>
      </c>
      <c r="D39538" s="2" t="s">
        <v>458</v>
      </c>
      <c r="E39538" s="2"/>
      <c r="F39538" s="2"/>
      <c r="G39538" s="2"/>
      <c r="H39538" s="2"/>
    </row>
    <row r="39539" spans="2:8">
      <c r="B39539" s="2" t="s">
        <v>39989</v>
      </c>
      <c r="C39539" s="2">
        <v>66</v>
      </c>
      <c r="D39539" s="2" t="s">
        <v>458</v>
      </c>
      <c r="E39539" s="2"/>
      <c r="F39539" s="2"/>
      <c r="G39539" s="2"/>
      <c r="H39539" s="2"/>
    </row>
    <row r="39540" spans="2:8">
      <c r="B39540" s="2" t="s">
        <v>39990</v>
      </c>
      <c r="C39540" s="2">
        <v>27</v>
      </c>
      <c r="D39540" s="2" t="s">
        <v>458</v>
      </c>
      <c r="E39540" s="2"/>
      <c r="F39540" s="2"/>
      <c r="G39540" s="2"/>
      <c r="H39540" s="2"/>
    </row>
    <row r="39541" spans="2:8">
      <c r="B39541" s="2" t="s">
        <v>39991</v>
      </c>
      <c r="C39541" s="2">
        <v>39</v>
      </c>
      <c r="D39541" s="2" t="s">
        <v>458</v>
      </c>
      <c r="E39541" s="2"/>
      <c r="F39541" s="2"/>
      <c r="G39541" s="2"/>
      <c r="H39541" s="2"/>
    </row>
    <row r="39542" spans="2:8">
      <c r="B39542" s="2" t="s">
        <v>39992</v>
      </c>
      <c r="C39542" s="2">
        <v>82</v>
      </c>
      <c r="D39542" s="2" t="s">
        <v>458</v>
      </c>
      <c r="E39542" s="2"/>
      <c r="F39542" s="2"/>
      <c r="G39542" s="2"/>
      <c r="H39542" s="2"/>
    </row>
    <row r="39543" spans="2:8">
      <c r="B39543" s="2" t="s">
        <v>39993</v>
      </c>
      <c r="C39543" s="2">
        <v>64</v>
      </c>
      <c r="D39543" s="2" t="s">
        <v>458</v>
      </c>
      <c r="E39543" s="2"/>
      <c r="F39543" s="2"/>
      <c r="G39543" s="2"/>
      <c r="H39543" s="2"/>
    </row>
    <row r="39544" spans="2:8">
      <c r="B39544" s="2" t="s">
        <v>39994</v>
      </c>
      <c r="C39544" s="2">
        <v>66</v>
      </c>
      <c r="D39544" s="2" t="s">
        <v>458</v>
      </c>
      <c r="E39544" s="2"/>
      <c r="F39544" s="2"/>
      <c r="G39544" s="2"/>
      <c r="H39544" s="2"/>
    </row>
    <row r="39545" spans="2:8">
      <c r="B39545" s="2" t="s">
        <v>39995</v>
      </c>
      <c r="C39545" s="2">
        <v>19</v>
      </c>
      <c r="D39545" s="2" t="s">
        <v>458</v>
      </c>
      <c r="E39545" s="2"/>
      <c r="F39545" s="2"/>
      <c r="G39545" s="2"/>
      <c r="H39545" s="2"/>
    </row>
    <row r="39546" spans="2:8">
      <c r="B39546" s="2" t="s">
        <v>39996</v>
      </c>
      <c r="C39546" s="2">
        <v>36</v>
      </c>
      <c r="D39546" s="2" t="s">
        <v>458</v>
      </c>
      <c r="E39546" s="2"/>
      <c r="F39546" s="2"/>
      <c r="G39546" s="2"/>
      <c r="H39546" s="2"/>
    </row>
    <row r="39547" spans="2:8">
      <c r="B39547" s="2" t="s">
        <v>39997</v>
      </c>
      <c r="C39547" s="2">
        <v>27</v>
      </c>
      <c r="D39547" s="2" t="s">
        <v>458</v>
      </c>
      <c r="E39547" s="2"/>
      <c r="F39547" s="2"/>
      <c r="G39547" s="2"/>
      <c r="H39547" s="2"/>
    </row>
    <row r="39548" spans="2:8">
      <c r="B39548" s="2" t="s">
        <v>39998</v>
      </c>
      <c r="C39548" s="2">
        <v>42</v>
      </c>
      <c r="D39548" s="2" t="s">
        <v>458</v>
      </c>
      <c r="E39548" s="2"/>
      <c r="F39548" s="2"/>
      <c r="G39548" s="2"/>
      <c r="H39548" s="2"/>
    </row>
    <row r="39549" spans="2:8">
      <c r="B39549" s="2" t="s">
        <v>39999</v>
      </c>
      <c r="C39549" s="2">
        <v>51</v>
      </c>
      <c r="D39549" s="2" t="s">
        <v>458</v>
      </c>
      <c r="E39549" s="2"/>
      <c r="F39549" s="2"/>
      <c r="G39549" s="2"/>
      <c r="H39549" s="2"/>
    </row>
    <row r="39550" spans="2:8">
      <c r="B39550" s="2" t="s">
        <v>40000</v>
      </c>
      <c r="C39550" s="2">
        <v>21</v>
      </c>
      <c r="D39550" s="2" t="s">
        <v>458</v>
      </c>
      <c r="E39550" s="2"/>
      <c r="F39550" s="2"/>
      <c r="G39550" s="2"/>
      <c r="H39550" s="2"/>
    </row>
    <row r="39551" spans="2:8">
      <c r="B39551" s="2" t="s">
        <v>40001</v>
      </c>
      <c r="C39551" s="2">
        <v>31</v>
      </c>
      <c r="D39551" s="2" t="s">
        <v>458</v>
      </c>
      <c r="E39551" s="2"/>
      <c r="F39551" s="2"/>
      <c r="G39551" s="2"/>
      <c r="H39551" s="2"/>
    </row>
    <row r="39552" spans="2:8">
      <c r="B39552" s="2" t="s">
        <v>40002</v>
      </c>
      <c r="C39552" s="2">
        <v>41</v>
      </c>
      <c r="D39552" s="2" t="s">
        <v>458</v>
      </c>
      <c r="E39552" s="2"/>
      <c r="F39552" s="2"/>
      <c r="G39552" s="2"/>
      <c r="H39552" s="2"/>
    </row>
    <row r="39553" spans="2:8">
      <c r="B39553" s="2" t="s">
        <v>40003</v>
      </c>
      <c r="C39553" s="2">
        <v>24</v>
      </c>
      <c r="D39553" s="2" t="s">
        <v>458</v>
      </c>
      <c r="E39553" s="2"/>
      <c r="F39553" s="2"/>
      <c r="G39553" s="2"/>
      <c r="H39553" s="2"/>
    </row>
    <row r="39554" spans="2:8">
      <c r="B39554" s="2" t="s">
        <v>40004</v>
      </c>
      <c r="C39554" s="2">
        <v>30</v>
      </c>
      <c r="D39554" s="2" t="s">
        <v>458</v>
      </c>
      <c r="E39554" s="2"/>
      <c r="F39554" s="2"/>
      <c r="G39554" s="2"/>
      <c r="H39554" s="2"/>
    </row>
    <row r="39555" spans="2:8">
      <c r="B39555" s="2" t="s">
        <v>40005</v>
      </c>
      <c r="C39555" s="2">
        <v>40</v>
      </c>
      <c r="D39555" s="2" t="s">
        <v>458</v>
      </c>
      <c r="E39555" s="2"/>
      <c r="F39555" s="2"/>
      <c r="G39555" s="2"/>
      <c r="H39555" s="2"/>
    </row>
    <row r="39556" spans="2:8">
      <c r="B39556" s="2" t="s">
        <v>40006</v>
      </c>
      <c r="C39556" s="2">
        <v>35</v>
      </c>
      <c r="D39556" s="2" t="s">
        <v>458</v>
      </c>
      <c r="E39556" s="2"/>
      <c r="F39556" s="2"/>
      <c r="G39556" s="2"/>
      <c r="H39556" s="2"/>
    </row>
    <row r="39557" spans="2:8">
      <c r="B39557" s="2" t="s">
        <v>40007</v>
      </c>
      <c r="C39557" s="2">
        <v>73</v>
      </c>
      <c r="D39557" s="2" t="s">
        <v>458</v>
      </c>
      <c r="E39557" s="2"/>
      <c r="F39557" s="2"/>
      <c r="G39557" s="2"/>
      <c r="H39557" s="2"/>
    </row>
    <row r="39558" spans="2:8">
      <c r="B39558" s="2" t="s">
        <v>40008</v>
      </c>
      <c r="C39558" s="2">
        <v>22</v>
      </c>
      <c r="D39558" s="2" t="s">
        <v>458</v>
      </c>
      <c r="E39558" s="2"/>
      <c r="F39558" s="2"/>
      <c r="G39558" s="2"/>
      <c r="H39558" s="2"/>
    </row>
    <row r="39559" spans="2:8">
      <c r="B39559" s="2" t="s">
        <v>40009</v>
      </c>
      <c r="C39559" s="2">
        <v>30</v>
      </c>
      <c r="D39559" s="2" t="s">
        <v>458</v>
      </c>
      <c r="E39559" s="2"/>
      <c r="F39559" s="2"/>
      <c r="G39559" s="2"/>
      <c r="H39559" s="2"/>
    </row>
    <row r="39560" spans="2:8">
      <c r="B39560" s="2" t="s">
        <v>40010</v>
      </c>
      <c r="C39560" s="2">
        <v>37</v>
      </c>
      <c r="D39560" s="2" t="s">
        <v>458</v>
      </c>
      <c r="E39560" s="2"/>
      <c r="F39560" s="2"/>
      <c r="G39560" s="2"/>
      <c r="H39560" s="2"/>
    </row>
    <row r="39561" spans="2:8">
      <c r="B39561" s="2" t="s">
        <v>40011</v>
      </c>
      <c r="C39561" s="2">
        <v>42</v>
      </c>
      <c r="D39561" s="2" t="s">
        <v>458</v>
      </c>
      <c r="E39561" s="2"/>
      <c r="F39561" s="2"/>
      <c r="G39561" s="2"/>
      <c r="H39561" s="2"/>
    </row>
    <row r="39562" spans="2:8">
      <c r="B39562" s="2" t="s">
        <v>40012</v>
      </c>
      <c r="C39562" s="2">
        <v>85</v>
      </c>
      <c r="D39562" s="2" t="s">
        <v>458</v>
      </c>
      <c r="E39562" s="2"/>
      <c r="F39562" s="2"/>
      <c r="G39562" s="2"/>
      <c r="H39562" s="2"/>
    </row>
    <row r="39563" spans="2:8">
      <c r="B39563" s="2" t="s">
        <v>40013</v>
      </c>
      <c r="C39563" s="2">
        <v>57</v>
      </c>
      <c r="D39563" s="2" t="s">
        <v>458</v>
      </c>
      <c r="E39563" s="2"/>
      <c r="F39563" s="2"/>
      <c r="G39563" s="2"/>
      <c r="H39563" s="2"/>
    </row>
    <row r="39564" spans="2:8">
      <c r="B39564" s="2" t="s">
        <v>40014</v>
      </c>
      <c r="C39564" s="2">
        <v>40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27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29</v>
      </c>
      <c r="D39566" s="2" t="s">
        <v>458</v>
      </c>
      <c r="E39566" s="2"/>
      <c r="F39566" s="2"/>
      <c r="G39566" s="2"/>
      <c r="H39566" s="2"/>
    </row>
    <row r="39567" spans="2:8">
      <c r="B39567" s="2" t="s">
        <v>40017</v>
      </c>
      <c r="C39567" s="2">
        <v>37</v>
      </c>
      <c r="D39567" s="2" t="s">
        <v>458</v>
      </c>
      <c r="E39567" s="2"/>
      <c r="F39567" s="2"/>
      <c r="G39567" s="2"/>
      <c r="H39567" s="2"/>
    </row>
    <row r="39568" spans="2:8">
      <c r="B39568" s="2" t="s">
        <v>40018</v>
      </c>
      <c r="C39568" s="2">
        <v>48</v>
      </c>
      <c r="D39568" s="2" t="s">
        <v>458</v>
      </c>
      <c r="E39568" s="2"/>
      <c r="F39568" s="2"/>
      <c r="G39568" s="2"/>
      <c r="H39568" s="2"/>
    </row>
    <row r="39569" spans="2:8">
      <c r="B39569" s="2" t="s">
        <v>40019</v>
      </c>
      <c r="C39569" s="2">
        <v>63</v>
      </c>
      <c r="D39569" s="2" t="s">
        <v>458</v>
      </c>
      <c r="E39569" s="2"/>
      <c r="F39569" s="2"/>
      <c r="G39569" s="2"/>
      <c r="H39569" s="2"/>
    </row>
    <row r="39570" spans="2:8">
      <c r="B39570" s="2" t="s">
        <v>40020</v>
      </c>
      <c r="C39570" s="2">
        <v>79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31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29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27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25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20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78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71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30</v>
      </c>
      <c r="D39578" s="2" t="s">
        <v>458</v>
      </c>
      <c r="E39578" s="2"/>
      <c r="F39578" s="2"/>
      <c r="G39578" s="2"/>
      <c r="H39578" s="2"/>
    </row>
    <row r="39579" spans="2:8">
      <c r="B39579" s="2" t="s">
        <v>40029</v>
      </c>
      <c r="C39579" s="2">
        <v>36</v>
      </c>
      <c r="D39579" s="2" t="s">
        <v>458</v>
      </c>
      <c r="E39579" s="2"/>
      <c r="F39579" s="2"/>
      <c r="G39579" s="2"/>
      <c r="H39579" s="2"/>
    </row>
    <row r="39580" spans="2:8">
      <c r="B39580" s="2" t="s">
        <v>40030</v>
      </c>
      <c r="C39580" s="2">
        <v>18</v>
      </c>
      <c r="D39580" s="2" t="s">
        <v>458</v>
      </c>
      <c r="E39580" s="2"/>
      <c r="F39580" s="2"/>
      <c r="G39580" s="2"/>
      <c r="H39580" s="2"/>
    </row>
    <row r="39581" spans="2:8">
      <c r="B39581" s="2" t="s">
        <v>40031</v>
      </c>
      <c r="C39581" s="2">
        <v>20</v>
      </c>
      <c r="D39581" s="2" t="s">
        <v>458</v>
      </c>
      <c r="E39581" s="2"/>
      <c r="F39581" s="2"/>
      <c r="G39581" s="2"/>
      <c r="H39581" s="2"/>
    </row>
    <row r="39582" spans="2:8">
      <c r="B39582" s="2" t="s">
        <v>40032</v>
      </c>
      <c r="C39582" s="2">
        <v>22</v>
      </c>
      <c r="D39582" s="2" t="s">
        <v>458</v>
      </c>
      <c r="E39582" s="2"/>
      <c r="F39582" s="2"/>
      <c r="G39582" s="2"/>
      <c r="H39582" s="2"/>
    </row>
    <row r="39583" spans="2:8">
      <c r="B39583" s="2" t="s">
        <v>40033</v>
      </c>
      <c r="C39583" s="2">
        <v>29</v>
      </c>
      <c r="D39583" s="2" t="s">
        <v>458</v>
      </c>
      <c r="E39583" s="2"/>
      <c r="F39583" s="2"/>
      <c r="G39583" s="2"/>
      <c r="H39583" s="2"/>
    </row>
    <row r="39584" spans="2:8">
      <c r="B39584" s="2" t="s">
        <v>40034</v>
      </c>
      <c r="C39584" s="2">
        <v>40</v>
      </c>
      <c r="D39584" s="2" t="s">
        <v>458</v>
      </c>
      <c r="E39584" s="2"/>
      <c r="F39584" s="2"/>
      <c r="G39584" s="2"/>
      <c r="H39584" s="2"/>
    </row>
    <row r="39585" spans="2:8">
      <c r="B39585" s="2" t="s">
        <v>40035</v>
      </c>
      <c r="C39585" s="2">
        <v>72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71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77</v>
      </c>
      <c r="D39587" s="2" t="s">
        <v>458</v>
      </c>
      <c r="E39587" s="2"/>
      <c r="F39587" s="2"/>
      <c r="G39587" s="2"/>
      <c r="H39587" s="2"/>
    </row>
    <row r="39588" spans="2:8">
      <c r="B39588" s="2" t="s">
        <v>40038</v>
      </c>
      <c r="C39588" s="2">
        <v>78</v>
      </c>
      <c r="D39588" s="2" t="s">
        <v>458</v>
      </c>
      <c r="E39588" s="2"/>
      <c r="F39588" s="2"/>
      <c r="G39588" s="2"/>
      <c r="H39588" s="2"/>
    </row>
    <row r="39589" spans="2:8">
      <c r="B39589" s="2" t="s">
        <v>40039</v>
      </c>
      <c r="C39589" s="2">
        <v>71</v>
      </c>
      <c r="D39589" s="2" t="s">
        <v>458</v>
      </c>
      <c r="E39589" s="2"/>
      <c r="F39589" s="2"/>
      <c r="G39589" s="2"/>
      <c r="H39589" s="2"/>
    </row>
    <row r="39590" spans="2:8">
      <c r="B39590" s="2" t="s">
        <v>40040</v>
      </c>
      <c r="C39590" s="2">
        <v>71</v>
      </c>
      <c r="D39590" s="2" t="s">
        <v>458</v>
      </c>
      <c r="E39590" s="2"/>
      <c r="F39590" s="2"/>
      <c r="G39590" s="2"/>
      <c r="H39590" s="2"/>
    </row>
    <row r="39591" spans="2:8">
      <c r="B39591" s="2" t="s">
        <v>40041</v>
      </c>
      <c r="C39591" s="2">
        <v>18</v>
      </c>
      <c r="D39591" s="2" t="s">
        <v>458</v>
      </c>
      <c r="E39591" s="2"/>
      <c r="F39591" s="2"/>
      <c r="G39591" s="2"/>
      <c r="H39591" s="2"/>
    </row>
    <row r="39592" spans="2:8">
      <c r="B39592" s="2" t="s">
        <v>40042</v>
      </c>
      <c r="C39592" s="2">
        <v>32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72</v>
      </c>
      <c r="D39593" s="2" t="s">
        <v>458</v>
      </c>
      <c r="E39593" s="2"/>
      <c r="F39593" s="2"/>
      <c r="G39593" s="2"/>
      <c r="H39593" s="2"/>
    </row>
    <row r="39594" spans="2:8">
      <c r="B39594" s="2" t="s">
        <v>40044</v>
      </c>
      <c r="C39594" s="2">
        <v>68</v>
      </c>
      <c r="D39594" s="2" t="s">
        <v>458</v>
      </c>
      <c r="E39594" s="2"/>
      <c r="F39594" s="2"/>
      <c r="G39594" s="2"/>
      <c r="H39594" s="2"/>
    </row>
    <row r="39595" spans="2:8">
      <c r="B39595" s="2" t="s">
        <v>40045</v>
      </c>
      <c r="C39595" s="2">
        <v>77</v>
      </c>
      <c r="D39595" s="2" t="s">
        <v>458</v>
      </c>
      <c r="E39595" s="2"/>
      <c r="F39595" s="2"/>
      <c r="G39595" s="2"/>
      <c r="H39595" s="2"/>
    </row>
    <row r="39596" spans="2:8">
      <c r="B39596" s="2" t="s">
        <v>40046</v>
      </c>
      <c r="C39596" s="2">
        <v>68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58</v>
      </c>
      <c r="D39597" s="2" t="s">
        <v>458</v>
      </c>
      <c r="E39597" s="2"/>
      <c r="F39597" s="2"/>
      <c r="G39597" s="2"/>
      <c r="H39597" s="2"/>
    </row>
    <row r="39598" spans="2:8">
      <c r="B39598" s="2" t="s">
        <v>40048</v>
      </c>
      <c r="C39598" s="2">
        <v>61</v>
      </c>
      <c r="D39598" s="2" t="s">
        <v>458</v>
      </c>
      <c r="E39598" s="2"/>
      <c r="F39598" s="2"/>
      <c r="G39598" s="2"/>
      <c r="H39598" s="2"/>
    </row>
    <row r="39599" spans="2:8">
      <c r="B39599" s="2" t="s">
        <v>40049</v>
      </c>
      <c r="C39599" s="2">
        <v>18</v>
      </c>
      <c r="D39599" s="2" t="s">
        <v>458</v>
      </c>
      <c r="E39599" s="2"/>
      <c r="F39599" s="2"/>
      <c r="G39599" s="2"/>
      <c r="H39599" s="2"/>
    </row>
    <row r="39600" spans="2:8">
      <c r="B39600" s="2" t="s">
        <v>40050</v>
      </c>
      <c r="C39600" s="2">
        <v>27</v>
      </c>
      <c r="D39600" s="2" t="s">
        <v>458</v>
      </c>
      <c r="E39600" s="2"/>
      <c r="F39600" s="2"/>
      <c r="G39600" s="2"/>
      <c r="H39600" s="2"/>
    </row>
    <row r="39601" spans="2:8">
      <c r="B39601" s="2" t="s">
        <v>40051</v>
      </c>
      <c r="C39601" s="2">
        <v>34</v>
      </c>
      <c r="D39601" s="2" t="s">
        <v>458</v>
      </c>
      <c r="E39601" s="2"/>
      <c r="F39601" s="2"/>
      <c r="G39601" s="2"/>
      <c r="H39601" s="2"/>
    </row>
    <row r="39602" spans="2:8">
      <c r="B39602" s="2" t="s">
        <v>40052</v>
      </c>
      <c r="C39602" s="2">
        <v>35</v>
      </c>
      <c r="D39602" s="2" t="s">
        <v>458</v>
      </c>
      <c r="E39602" s="2"/>
      <c r="F39602" s="2"/>
      <c r="G39602" s="2"/>
      <c r="H39602" s="2"/>
    </row>
    <row r="39603" spans="2:8">
      <c r="B39603" s="2" t="s">
        <v>40053</v>
      </c>
      <c r="C39603" s="2">
        <v>43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29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24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19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25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31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6</v>
      </c>
      <c r="D39609" s="2" t="s">
        <v>458</v>
      </c>
      <c r="E39609" s="2"/>
      <c r="F39609" s="2"/>
      <c r="G39609" s="2"/>
      <c r="H39609" s="2"/>
    </row>
    <row r="39610" spans="2:8">
      <c r="B39610" s="2" t="s">
        <v>40060</v>
      </c>
      <c r="C39610" s="2">
        <v>13</v>
      </c>
      <c r="D39610" s="2" t="s">
        <v>458</v>
      </c>
      <c r="E39610" s="2"/>
      <c r="F39610" s="2"/>
      <c r="G39610" s="2"/>
      <c r="H39610" s="2"/>
    </row>
    <row r="39611" spans="2:8">
      <c r="B39611" s="2" t="s">
        <v>40061</v>
      </c>
      <c r="C39611" s="2">
        <v>21</v>
      </c>
      <c r="D39611" s="2" t="s">
        <v>458</v>
      </c>
      <c r="E39611" s="2"/>
      <c r="F39611" s="2"/>
      <c r="G39611" s="2"/>
      <c r="H39611" s="2"/>
    </row>
    <row r="39612" spans="2:8">
      <c r="B39612" s="2" t="s">
        <v>40062</v>
      </c>
      <c r="C39612" s="2">
        <v>27</v>
      </c>
      <c r="D39612" s="2" t="s">
        <v>458</v>
      </c>
      <c r="E39612" s="2"/>
      <c r="F39612" s="2"/>
      <c r="G39612" s="2"/>
      <c r="H39612" s="2"/>
    </row>
    <row r="39613" spans="2:8">
      <c r="B39613" s="2" t="s">
        <v>40063</v>
      </c>
      <c r="C39613" s="2">
        <v>37</v>
      </c>
      <c r="D39613" s="2" t="s">
        <v>458</v>
      </c>
      <c r="E39613" s="2"/>
      <c r="F39613" s="2"/>
      <c r="G39613" s="2"/>
      <c r="H39613" s="2"/>
    </row>
    <row r="39614" spans="2:8">
      <c r="B39614" s="2" t="s">
        <v>40064</v>
      </c>
      <c r="C39614" s="2">
        <v>41</v>
      </c>
      <c r="D39614" s="2" t="s">
        <v>458</v>
      </c>
      <c r="E39614" s="2"/>
      <c r="F39614" s="2"/>
      <c r="G39614" s="2"/>
      <c r="H39614" s="2"/>
    </row>
    <row r="39615" spans="2:8">
      <c r="B39615" s="2" t="s">
        <v>40065</v>
      </c>
      <c r="C39615" s="2">
        <v>48</v>
      </c>
      <c r="D39615" s="2" t="s">
        <v>458</v>
      </c>
      <c r="E39615" s="2"/>
      <c r="F39615" s="2"/>
      <c r="G39615" s="2"/>
      <c r="H39615" s="2"/>
    </row>
    <row r="39616" spans="2:8">
      <c r="B39616" s="2" t="s">
        <v>40066</v>
      </c>
      <c r="C39616" s="2">
        <v>53</v>
      </c>
      <c r="D39616" s="2" t="s">
        <v>458</v>
      </c>
      <c r="E39616" s="2"/>
      <c r="F39616" s="2"/>
      <c r="G39616" s="2"/>
      <c r="H39616" s="2"/>
    </row>
    <row r="39617" spans="2:8">
      <c r="B39617" s="2" t="s">
        <v>40067</v>
      </c>
      <c r="C39617" s="2">
        <v>88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69</v>
      </c>
      <c r="D39618" s="2" t="s">
        <v>458</v>
      </c>
      <c r="E39618" s="2"/>
      <c r="F39618" s="2"/>
      <c r="G39618" s="2"/>
      <c r="H39618" s="2"/>
    </row>
    <row r="39619" spans="2:8">
      <c r="B39619" s="2" t="s">
        <v>40069</v>
      </c>
      <c r="C39619" s="2">
        <v>63</v>
      </c>
      <c r="D39619" s="2" t="s">
        <v>458</v>
      </c>
      <c r="E39619" s="2"/>
      <c r="F39619" s="2"/>
      <c r="G39619" s="2"/>
      <c r="H39619" s="2"/>
    </row>
    <row r="39620" spans="2:8">
      <c r="B39620" s="2" t="s">
        <v>40070</v>
      </c>
      <c r="C39620" s="2">
        <v>54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50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40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30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20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8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55</v>
      </c>
      <c r="D39626" s="2" t="s">
        <v>458</v>
      </c>
      <c r="E39626" s="2"/>
      <c r="F39626" s="2"/>
      <c r="G39626" s="2"/>
      <c r="H39626" s="2"/>
    </row>
    <row r="39627" spans="2:8">
      <c r="B39627" s="2" t="s">
        <v>40077</v>
      </c>
      <c r="C39627" s="2">
        <v>57</v>
      </c>
      <c r="D39627" s="2" t="s">
        <v>458</v>
      </c>
      <c r="E39627" s="2"/>
      <c r="F39627" s="2"/>
      <c r="G39627" s="2"/>
      <c r="H39627" s="2"/>
    </row>
    <row r="39628" spans="2:8">
      <c r="B39628" s="2" t="s">
        <v>40078</v>
      </c>
      <c r="C39628" s="2">
        <v>47</v>
      </c>
      <c r="D39628" s="2" t="s">
        <v>458</v>
      </c>
      <c r="E39628" s="2"/>
      <c r="F39628" s="2"/>
      <c r="G39628" s="2"/>
      <c r="H39628" s="2"/>
    </row>
    <row r="39629" spans="2:8">
      <c r="B39629" s="2" t="s">
        <v>40079</v>
      </c>
      <c r="C39629" s="2">
        <v>51</v>
      </c>
      <c r="D39629" s="2" t="s">
        <v>458</v>
      </c>
      <c r="E39629" s="2"/>
      <c r="F39629" s="2"/>
      <c r="G39629" s="2"/>
      <c r="H39629" s="2"/>
    </row>
    <row r="39630" spans="2:8">
      <c r="B39630" s="2" t="s">
        <v>40080</v>
      </c>
      <c r="C39630" s="2">
        <v>48</v>
      </c>
      <c r="D39630" s="2" t="s">
        <v>458</v>
      </c>
      <c r="E39630" s="2"/>
      <c r="F39630" s="2"/>
      <c r="G39630" s="2"/>
      <c r="H39630" s="2"/>
    </row>
    <row r="39631" spans="2:8">
      <c r="B39631" s="2" t="s">
        <v>40081</v>
      </c>
      <c r="C39631" s="2">
        <v>52</v>
      </c>
      <c r="D39631" s="2" t="s">
        <v>458</v>
      </c>
      <c r="E39631" s="2"/>
      <c r="F39631" s="2"/>
      <c r="G39631" s="2"/>
      <c r="H39631" s="2"/>
    </row>
    <row r="39632" spans="2:8">
      <c r="B39632" s="2" t="s">
        <v>40082</v>
      </c>
      <c r="C39632" s="2">
        <v>11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27</v>
      </c>
      <c r="D39633" s="2" t="s">
        <v>458</v>
      </c>
      <c r="E39633" s="2"/>
      <c r="F39633" s="2"/>
      <c r="G39633" s="2"/>
      <c r="H39633" s="2"/>
    </row>
    <row r="39634" spans="2:8">
      <c r="B39634" s="2" t="s">
        <v>40084</v>
      </c>
      <c r="C39634" s="2">
        <v>31</v>
      </c>
      <c r="D39634" s="2" t="s">
        <v>458</v>
      </c>
      <c r="E39634" s="2"/>
      <c r="F39634" s="2"/>
      <c r="G39634" s="2"/>
      <c r="H39634" s="2"/>
    </row>
    <row r="39635" spans="2:8">
      <c r="B39635" s="2" t="s">
        <v>40085</v>
      </c>
      <c r="C39635" s="2">
        <v>36</v>
      </c>
      <c r="D39635" s="2" t="s">
        <v>458</v>
      </c>
      <c r="E39635" s="2"/>
      <c r="F39635" s="2"/>
      <c r="G39635" s="2"/>
      <c r="H39635" s="2"/>
    </row>
    <row r="39636" spans="2:8">
      <c r="B39636" s="2" t="s">
        <v>40086</v>
      </c>
      <c r="C39636" s="2">
        <v>16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19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16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35</v>
      </c>
      <c r="D39639" s="2" t="s">
        <v>458</v>
      </c>
      <c r="E39639" s="2"/>
      <c r="F39639" s="2"/>
      <c r="G39639" s="2"/>
      <c r="H39639" s="2"/>
    </row>
    <row r="39640" spans="2:8">
      <c r="B39640" s="2" t="s">
        <v>40090</v>
      </c>
      <c r="C39640" s="2">
        <v>86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79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67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63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83</v>
      </c>
      <c r="D39644" s="2" t="s">
        <v>458</v>
      </c>
      <c r="E39644" s="2"/>
      <c r="F39644" s="2"/>
      <c r="G39644" s="2"/>
      <c r="H39644" s="2"/>
    </row>
    <row r="39645" spans="2:8">
      <c r="B39645" s="2" t="s">
        <v>40095</v>
      </c>
      <c r="C39645" s="2">
        <v>88</v>
      </c>
      <c r="D39645" s="2" t="s">
        <v>458</v>
      </c>
      <c r="E39645" s="2"/>
      <c r="F39645" s="2"/>
      <c r="G39645" s="2"/>
      <c r="H39645" s="2"/>
    </row>
    <row r="39646" spans="2:8">
      <c r="B39646" s="2" t="s">
        <v>40096</v>
      </c>
      <c r="C39646" s="2">
        <v>24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40097</v>
      </c>
      <c r="C39647" s="2">
        <v>33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40098</v>
      </c>
      <c r="C39648" s="2">
        <v>40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40099</v>
      </c>
      <c r="C39649" s="2">
        <v>36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40100</v>
      </c>
      <c r="C39650" s="2">
        <v>47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40101</v>
      </c>
      <c r="C39651" s="2">
        <v>65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28</v>
      </c>
      <c r="D39652" s="2" t="s">
        <v>458</v>
      </c>
      <c r="E39652" s="2"/>
      <c r="F39652" s="2"/>
      <c r="G39652" s="2"/>
      <c r="H39652" s="2"/>
    </row>
    <row r="39653" spans="2:8">
      <c r="B39653" s="2" t="s">
        <v>40103</v>
      </c>
      <c r="C39653" s="2">
        <v>49</v>
      </c>
      <c r="D39653" s="2" t="s">
        <v>458</v>
      </c>
      <c r="E39653" s="2"/>
      <c r="F39653" s="2"/>
      <c r="G39653" s="2"/>
      <c r="H39653" s="2"/>
    </row>
    <row r="39654" spans="2:8">
      <c r="B39654" s="2" t="s">
        <v>40104</v>
      </c>
      <c r="C39654" s="2">
        <v>41</v>
      </c>
      <c r="D39654" s="2" t="s">
        <v>458</v>
      </c>
      <c r="E39654" s="2"/>
      <c r="F39654" s="2"/>
      <c r="G39654" s="2"/>
      <c r="H39654" s="2"/>
    </row>
    <row r="39655" spans="2:8">
      <c r="B39655" s="2" t="s">
        <v>40105</v>
      </c>
      <c r="C39655" s="2">
        <v>35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35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34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33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84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55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72</v>
      </c>
      <c r="D39661" s="2" t="s">
        <v>458</v>
      </c>
      <c r="E39661" s="2"/>
      <c r="F39661" s="2"/>
      <c r="G39661" s="2"/>
      <c r="H39661" s="2"/>
    </row>
    <row r="39662" spans="2:8">
      <c r="B39662" s="2" t="s">
        <v>40112</v>
      </c>
      <c r="C39662" s="2">
        <v>71</v>
      </c>
      <c r="D39662" s="2" t="s">
        <v>458</v>
      </c>
      <c r="E39662" s="2"/>
      <c r="F39662" s="2"/>
      <c r="G39662" s="2"/>
      <c r="H39662" s="2"/>
    </row>
    <row r="39663" spans="2:8">
      <c r="B39663" s="2" t="s">
        <v>40113</v>
      </c>
      <c r="C39663" s="2">
        <v>73</v>
      </c>
      <c r="D39663" s="2" t="s">
        <v>458</v>
      </c>
      <c r="E39663" s="2"/>
      <c r="F39663" s="2"/>
      <c r="G39663" s="2"/>
      <c r="H39663" s="2"/>
    </row>
    <row r="39664" spans="2:8">
      <c r="B39664" s="2" t="s">
        <v>40114</v>
      </c>
      <c r="C39664" s="2">
        <v>33</v>
      </c>
      <c r="D39664" s="2" t="s">
        <v>458</v>
      </c>
      <c r="E39664" s="2"/>
      <c r="F39664" s="2"/>
      <c r="G39664" s="2"/>
      <c r="H39664" s="2"/>
    </row>
    <row r="39665" spans="2:8">
      <c r="B39665" s="2" t="s">
        <v>40115</v>
      </c>
      <c r="C39665" s="2">
        <v>40</v>
      </c>
      <c r="D39665" s="2" t="s">
        <v>458</v>
      </c>
      <c r="E39665" s="2"/>
      <c r="F39665" s="2"/>
      <c r="G39665" s="2"/>
      <c r="H39665" s="2"/>
    </row>
    <row r="39666" spans="2:8">
      <c r="B39666" s="2" t="s">
        <v>40116</v>
      </c>
      <c r="C39666" s="2">
        <v>47</v>
      </c>
      <c r="D39666" s="2" t="s">
        <v>458</v>
      </c>
      <c r="E39666" s="2"/>
      <c r="F39666" s="2"/>
      <c r="G39666" s="2"/>
      <c r="H39666" s="2"/>
    </row>
    <row r="39667" spans="2:8">
      <c r="B39667" s="2" t="s">
        <v>40117</v>
      </c>
      <c r="C39667" s="2">
        <v>29</v>
      </c>
      <c r="D39667" s="2" t="s">
        <v>458</v>
      </c>
      <c r="E39667" s="2"/>
      <c r="F39667" s="2"/>
      <c r="G39667" s="2"/>
      <c r="H39667" s="2"/>
    </row>
    <row r="39668" spans="2:8">
      <c r="B39668" s="2" t="s">
        <v>40118</v>
      </c>
      <c r="C39668" s="2">
        <v>39</v>
      </c>
      <c r="D39668" s="2" t="s">
        <v>458</v>
      </c>
      <c r="E39668" s="2"/>
      <c r="F39668" s="2"/>
      <c r="G39668" s="2"/>
      <c r="H39668" s="2"/>
    </row>
    <row r="39669" spans="2:8">
      <c r="B39669" s="2" t="s">
        <v>40119</v>
      </c>
      <c r="C39669" s="2">
        <v>64</v>
      </c>
      <c r="D39669" s="2" t="s">
        <v>458</v>
      </c>
      <c r="E39669" s="2"/>
      <c r="F39669" s="2"/>
      <c r="G39669" s="2"/>
      <c r="H39669" s="2"/>
    </row>
    <row r="39670" spans="2:8">
      <c r="B39670" s="2" t="s">
        <v>40120</v>
      </c>
      <c r="C39670" s="2">
        <v>74</v>
      </c>
      <c r="D39670" s="2" t="s">
        <v>458</v>
      </c>
      <c r="E39670" s="2"/>
      <c r="F39670" s="2"/>
      <c r="G39670" s="2"/>
      <c r="H39670" s="2"/>
    </row>
    <row r="39671" spans="2:8">
      <c r="B39671" s="2" t="s">
        <v>40121</v>
      </c>
      <c r="C39671" s="2">
        <v>81</v>
      </c>
      <c r="D39671" s="2" t="s">
        <v>458</v>
      </c>
      <c r="E39671" s="2"/>
      <c r="F39671" s="2"/>
      <c r="G39671" s="2"/>
      <c r="H39671" s="2"/>
    </row>
    <row r="39672" spans="2:8">
      <c r="B39672" s="2" t="s">
        <v>40122</v>
      </c>
      <c r="C39672" s="2">
        <v>63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58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72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70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31</v>
      </c>
      <c r="D39676" s="2" t="s">
        <v>458</v>
      </c>
      <c r="E39676" s="2"/>
      <c r="F39676" s="2"/>
      <c r="G39676" s="2"/>
      <c r="H39676" s="2"/>
    </row>
    <row r="39677" spans="2:8">
      <c r="B39677" s="2" t="s">
        <v>40127</v>
      </c>
      <c r="C39677" s="2">
        <v>42</v>
      </c>
      <c r="D39677" s="2" t="s">
        <v>458</v>
      </c>
      <c r="E39677" s="2"/>
      <c r="F39677" s="2"/>
      <c r="G39677" s="2"/>
      <c r="H39677" s="2"/>
    </row>
    <row r="39678" spans="2:8">
      <c r="B39678" s="2" t="s">
        <v>40128</v>
      </c>
      <c r="C39678" s="2">
        <v>50</v>
      </c>
      <c r="D39678" s="2" t="s">
        <v>458</v>
      </c>
      <c r="E39678" s="2"/>
      <c r="F39678" s="2"/>
      <c r="G39678" s="2"/>
      <c r="H39678" s="2"/>
    </row>
    <row r="39679" spans="2:8">
      <c r="B39679" s="2" t="s">
        <v>40129</v>
      </c>
      <c r="C39679" s="2">
        <v>73</v>
      </c>
      <c r="D39679" s="2" t="s">
        <v>458</v>
      </c>
      <c r="E39679" s="2"/>
      <c r="F39679" s="2"/>
      <c r="G39679" s="2"/>
      <c r="H39679" s="2"/>
    </row>
    <row r="39680" spans="2:8">
      <c r="B39680" s="2" t="s">
        <v>40130</v>
      </c>
      <c r="C39680" s="2">
        <v>71</v>
      </c>
      <c r="D39680" s="2" t="s">
        <v>458</v>
      </c>
      <c r="E39680" s="2"/>
      <c r="F39680" s="2"/>
      <c r="G39680" s="2"/>
      <c r="H39680" s="2"/>
    </row>
    <row r="39681" spans="2:8">
      <c r="B39681" s="2" t="s">
        <v>40131</v>
      </c>
      <c r="C39681" s="2">
        <v>76</v>
      </c>
      <c r="D39681" s="2" t="s">
        <v>458</v>
      </c>
      <c r="E39681" s="2"/>
      <c r="F39681" s="2"/>
      <c r="G39681" s="2"/>
      <c r="H39681" s="2"/>
    </row>
    <row r="39682" spans="2:8">
      <c r="B39682" s="2" t="s">
        <v>40132</v>
      </c>
      <c r="C39682" s="2">
        <v>21</v>
      </c>
      <c r="D39682" s="2" t="s">
        <v>458</v>
      </c>
      <c r="E39682" s="2"/>
      <c r="F39682" s="2"/>
      <c r="G39682" s="2"/>
      <c r="H39682" s="2"/>
    </row>
    <row r="39683" spans="2:8">
      <c r="B39683" s="2" t="s">
        <v>40133</v>
      </c>
      <c r="C39683" s="2">
        <v>31</v>
      </c>
      <c r="D39683" s="2" t="s">
        <v>458</v>
      </c>
      <c r="E39683" s="2"/>
      <c r="F39683" s="2"/>
      <c r="G39683" s="2"/>
      <c r="H39683" s="2"/>
    </row>
    <row r="39684" spans="2:8">
      <c r="B39684" s="2" t="s">
        <v>40134</v>
      </c>
      <c r="C39684" s="2">
        <v>40</v>
      </c>
      <c r="D39684" s="2" t="s">
        <v>458</v>
      </c>
      <c r="E39684" s="2"/>
      <c r="F39684" s="2"/>
      <c r="G39684" s="2"/>
      <c r="H39684" s="2"/>
    </row>
    <row r="39685" spans="2:8">
      <c r="B39685" s="2" t="s">
        <v>40135</v>
      </c>
      <c r="C39685" s="2">
        <v>43</v>
      </c>
      <c r="D39685" s="2" t="s">
        <v>458</v>
      </c>
      <c r="E39685" s="2"/>
      <c r="F39685" s="2"/>
      <c r="G39685" s="2"/>
      <c r="H39685" s="2"/>
    </row>
    <row r="39686" spans="2:8">
      <c r="B39686" s="2" t="s">
        <v>40136</v>
      </c>
      <c r="C39686" s="2">
        <v>45</v>
      </c>
      <c r="D39686" s="2" t="s">
        <v>458</v>
      </c>
      <c r="E39686" s="2"/>
      <c r="F39686" s="2"/>
      <c r="G39686" s="2"/>
      <c r="H39686" s="2"/>
    </row>
    <row r="39687" spans="2:8">
      <c r="B39687" s="2" t="s">
        <v>40137</v>
      </c>
      <c r="C39687" s="2">
        <v>61</v>
      </c>
      <c r="D39687" s="2" t="s">
        <v>458</v>
      </c>
      <c r="E39687" s="2"/>
      <c r="F39687" s="2"/>
      <c r="G39687" s="2"/>
      <c r="H39687" s="2"/>
    </row>
    <row r="39688" spans="2:8">
      <c r="B39688" s="2" t="s">
        <v>40138</v>
      </c>
      <c r="C39688" s="2">
        <v>74</v>
      </c>
      <c r="D39688" s="2" t="s">
        <v>458</v>
      </c>
      <c r="E39688" s="2"/>
      <c r="F39688" s="2"/>
      <c r="G39688" s="2"/>
      <c r="H39688" s="2"/>
    </row>
    <row r="39689" spans="2:8">
      <c r="B39689" s="2" t="s">
        <v>40139</v>
      </c>
      <c r="C39689" s="2">
        <v>97</v>
      </c>
      <c r="D39689" s="2" t="s">
        <v>458</v>
      </c>
      <c r="E39689" s="2"/>
      <c r="F39689" s="2"/>
      <c r="G39689" s="2"/>
      <c r="H39689" s="2"/>
    </row>
    <row r="39690" spans="2:8">
      <c r="B39690" s="2" t="s">
        <v>40140</v>
      </c>
      <c r="C39690" s="2">
        <v>27</v>
      </c>
      <c r="D39690" s="2" t="s">
        <v>458</v>
      </c>
      <c r="E39690" s="2"/>
      <c r="F39690" s="2"/>
      <c r="G39690" s="2"/>
      <c r="H39690" s="2"/>
    </row>
    <row r="39691" spans="2:8">
      <c r="B39691" s="2" t="s">
        <v>40141</v>
      </c>
      <c r="C39691" s="2">
        <v>62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21</v>
      </c>
      <c r="D39692" s="2" t="s">
        <v>458</v>
      </c>
      <c r="E39692" s="2"/>
      <c r="F39692" s="2"/>
      <c r="G39692" s="2"/>
      <c r="H39692" s="2"/>
    </row>
    <row r="39693" spans="2:8">
      <c r="B39693" s="2" t="s">
        <v>40143</v>
      </c>
      <c r="C39693" s="2">
        <v>32</v>
      </c>
      <c r="D39693" s="2" t="s">
        <v>458</v>
      </c>
      <c r="E39693" s="2"/>
      <c r="F39693" s="2"/>
      <c r="G39693" s="2"/>
      <c r="H39693" s="2"/>
    </row>
    <row r="39694" spans="2:8">
      <c r="B39694" s="2" t="s">
        <v>40144</v>
      </c>
      <c r="C39694" s="2">
        <v>36</v>
      </c>
      <c r="D39694" s="2" t="s">
        <v>458</v>
      </c>
      <c r="E39694" s="2"/>
      <c r="F39694" s="2"/>
      <c r="G39694" s="2"/>
      <c r="H39694" s="2"/>
    </row>
    <row r="39695" spans="2:8">
      <c r="B39695" s="2" t="s">
        <v>40145</v>
      </c>
      <c r="C39695" s="2">
        <v>42</v>
      </c>
      <c r="D39695" s="2" t="s">
        <v>458</v>
      </c>
      <c r="E39695" s="2"/>
      <c r="F39695" s="2"/>
      <c r="G39695" s="2"/>
      <c r="H39695" s="2"/>
    </row>
    <row r="39696" spans="2:8">
      <c r="B39696" s="2" t="s">
        <v>40146</v>
      </c>
      <c r="C39696" s="2">
        <v>49</v>
      </c>
      <c r="D39696" s="2" t="s">
        <v>458</v>
      </c>
      <c r="E39696" s="2"/>
      <c r="F39696" s="2"/>
      <c r="G39696" s="2"/>
      <c r="H39696" s="2"/>
    </row>
    <row r="39697" spans="2:8">
      <c r="B39697" s="2" t="s">
        <v>40147</v>
      </c>
      <c r="C39697" s="2">
        <v>19</v>
      </c>
      <c r="D39697" s="2" t="s">
        <v>458</v>
      </c>
      <c r="E39697" s="2"/>
      <c r="F39697" s="2"/>
      <c r="G39697" s="2"/>
      <c r="H39697" s="2"/>
    </row>
    <row r="39698" spans="2:8">
      <c r="B39698" s="2" t="s">
        <v>40148</v>
      </c>
      <c r="C39698" s="2">
        <v>26</v>
      </c>
      <c r="D39698" s="2" t="s">
        <v>458</v>
      </c>
      <c r="E39698" s="2"/>
      <c r="F39698" s="2"/>
      <c r="G39698" s="2"/>
      <c r="H39698" s="2"/>
    </row>
    <row r="39699" spans="2:8">
      <c r="B39699" s="2" t="s">
        <v>40149</v>
      </c>
      <c r="C39699" s="2">
        <v>39</v>
      </c>
      <c r="D39699" s="2" t="s">
        <v>458</v>
      </c>
      <c r="E39699" s="2"/>
      <c r="F39699" s="2"/>
      <c r="G39699" s="2"/>
      <c r="H39699" s="2"/>
    </row>
    <row r="39700" spans="2:8">
      <c r="B39700" s="2" t="s">
        <v>40150</v>
      </c>
      <c r="C39700" s="2">
        <v>20</v>
      </c>
      <c r="D39700" s="2" t="s">
        <v>458</v>
      </c>
      <c r="E39700" s="2"/>
      <c r="F39700" s="2"/>
      <c r="G39700" s="2"/>
      <c r="H39700" s="2"/>
    </row>
    <row r="39701" spans="2:8">
      <c r="B39701" s="2" t="s">
        <v>40151</v>
      </c>
      <c r="C39701" s="2">
        <v>29</v>
      </c>
      <c r="D39701" s="2" t="s">
        <v>458</v>
      </c>
      <c r="E39701" s="2"/>
      <c r="F39701" s="2"/>
      <c r="G39701" s="2"/>
      <c r="H39701" s="2"/>
    </row>
    <row r="39702" spans="2:8">
      <c r="B39702" s="2" t="s">
        <v>40152</v>
      </c>
      <c r="C39702" s="2">
        <v>37</v>
      </c>
      <c r="D39702" s="2" t="s">
        <v>458</v>
      </c>
      <c r="E39702" s="2"/>
      <c r="F39702" s="2"/>
      <c r="G39702" s="2"/>
      <c r="H39702" s="2"/>
    </row>
    <row r="39703" spans="2:8">
      <c r="B39703" s="2" t="s">
        <v>40153</v>
      </c>
      <c r="C39703" s="2">
        <v>44</v>
      </c>
      <c r="D39703" s="2" t="s">
        <v>458</v>
      </c>
      <c r="E39703" s="2"/>
      <c r="F39703" s="2"/>
      <c r="G39703" s="2"/>
      <c r="H39703" s="2"/>
    </row>
    <row r="39704" spans="2:8">
      <c r="B39704" s="2" t="s">
        <v>40154</v>
      </c>
      <c r="C39704" s="2">
        <v>57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53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70</v>
      </c>
      <c r="D39706" s="2" t="s">
        <v>458</v>
      </c>
      <c r="E39706" s="2"/>
      <c r="F39706" s="2"/>
      <c r="G39706" s="2"/>
      <c r="H39706" s="2"/>
    </row>
    <row r="39707" spans="2:8">
      <c r="B39707" s="2" t="s">
        <v>40157</v>
      </c>
      <c r="C39707" s="2">
        <v>67</v>
      </c>
      <c r="D39707" s="2" t="s">
        <v>458</v>
      </c>
      <c r="E39707" s="2"/>
      <c r="F39707" s="2"/>
      <c r="G39707" s="2"/>
      <c r="H39707" s="2"/>
    </row>
    <row r="39708" spans="2:8">
      <c r="B39708" s="2" t="s">
        <v>40158</v>
      </c>
      <c r="C39708" s="2">
        <v>72</v>
      </c>
      <c r="D39708" s="2" t="s">
        <v>458</v>
      </c>
      <c r="E39708" s="2"/>
      <c r="F39708" s="2"/>
      <c r="G39708" s="2"/>
      <c r="H39708" s="2"/>
    </row>
    <row r="39709" spans="2:8">
      <c r="B39709" s="2" t="s">
        <v>40159</v>
      </c>
      <c r="C39709" s="2">
        <v>74</v>
      </c>
      <c r="D39709" s="2" t="s">
        <v>458</v>
      </c>
      <c r="E39709" s="2"/>
      <c r="F39709" s="2"/>
      <c r="G39709" s="2"/>
      <c r="H39709" s="2"/>
    </row>
    <row r="39710" spans="2:8">
      <c r="B39710" s="2" t="s">
        <v>40160</v>
      </c>
      <c r="C39710" s="2">
        <v>77</v>
      </c>
      <c r="D39710" s="2" t="s">
        <v>458</v>
      </c>
      <c r="E39710" s="2"/>
      <c r="F39710" s="2"/>
      <c r="G39710" s="2"/>
      <c r="H39710" s="2"/>
    </row>
    <row r="39711" spans="2:8">
      <c r="B39711" s="2" t="s">
        <v>40161</v>
      </c>
      <c r="C39711" s="2">
        <v>63</v>
      </c>
      <c r="D39711" s="2" t="s">
        <v>458</v>
      </c>
      <c r="E39711" s="2"/>
      <c r="F39711" s="2"/>
      <c r="G39711" s="2"/>
      <c r="H39711" s="2"/>
    </row>
    <row r="39712" spans="2:8">
      <c r="B39712" s="2" t="s">
        <v>40162</v>
      </c>
      <c r="C39712" s="2">
        <v>63</v>
      </c>
      <c r="D39712" s="2" t="s">
        <v>458</v>
      </c>
      <c r="E39712" s="2"/>
      <c r="F39712" s="2"/>
      <c r="G39712" s="2"/>
      <c r="H39712" s="2"/>
    </row>
    <row r="39713" spans="2:8">
      <c r="B39713" s="2" t="s">
        <v>40163</v>
      </c>
      <c r="C39713" s="2">
        <v>72</v>
      </c>
      <c r="D39713" s="2" t="s">
        <v>458</v>
      </c>
      <c r="E39713" s="2"/>
      <c r="F39713" s="2"/>
      <c r="G39713" s="2"/>
      <c r="H39713" s="2"/>
    </row>
    <row r="39714" spans="2:8">
      <c r="B39714" s="2" t="s">
        <v>40164</v>
      </c>
      <c r="C39714" s="2">
        <v>63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69</v>
      </c>
      <c r="D39715" s="2" t="s">
        <v>458</v>
      </c>
      <c r="E39715" s="2"/>
      <c r="F39715" s="2"/>
      <c r="G39715" s="2"/>
      <c r="H39715" s="2"/>
    </row>
    <row r="39716" spans="2:8">
      <c r="B39716" s="2" t="s">
        <v>40166</v>
      </c>
      <c r="C39716" s="2">
        <v>62</v>
      </c>
      <c r="D39716" s="2" t="s">
        <v>458</v>
      </c>
      <c r="E39716" s="2"/>
      <c r="F39716" s="2"/>
      <c r="G39716" s="2"/>
      <c r="H39716" s="2"/>
    </row>
    <row r="39717" spans="2:8">
      <c r="B39717" s="2" t="s">
        <v>40167</v>
      </c>
      <c r="C39717" s="2">
        <v>77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78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67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60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58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83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66</v>
      </c>
      <c r="D39723" s="2" t="s">
        <v>458</v>
      </c>
      <c r="E39723" s="2"/>
      <c r="F39723" s="2"/>
      <c r="G39723" s="2"/>
      <c r="H39723" s="2"/>
    </row>
    <row r="39724" spans="2:8">
      <c r="B39724" s="2" t="s">
        <v>40174</v>
      </c>
      <c r="C39724" s="2">
        <v>71</v>
      </c>
      <c r="D39724" s="2" t="s">
        <v>458</v>
      </c>
      <c r="E39724" s="2"/>
      <c r="F39724" s="2"/>
      <c r="G39724" s="2"/>
      <c r="H39724" s="2"/>
    </row>
    <row r="39725" spans="2:8">
      <c r="B39725" s="2" t="s">
        <v>40175</v>
      </c>
      <c r="C39725" s="2">
        <v>102</v>
      </c>
      <c r="D39725" s="2" t="s">
        <v>458</v>
      </c>
      <c r="E39725" s="2"/>
      <c r="F39725" s="2"/>
      <c r="G39725" s="2"/>
      <c r="H39725" s="2"/>
    </row>
    <row r="39726" spans="2:8">
      <c r="B39726" s="2" t="s">
        <v>40176</v>
      </c>
      <c r="C39726" s="2">
        <v>83</v>
      </c>
      <c r="D39726" s="2" t="s">
        <v>458</v>
      </c>
      <c r="E39726" s="2"/>
      <c r="F39726" s="2"/>
      <c r="G39726" s="2"/>
      <c r="H39726" s="2"/>
    </row>
    <row r="39727" spans="2:8">
      <c r="B39727" s="2" t="s">
        <v>40177</v>
      </c>
      <c r="C39727" s="2">
        <v>83</v>
      </c>
      <c r="D39727" s="2" t="s">
        <v>458</v>
      </c>
      <c r="E39727" s="2"/>
      <c r="F39727" s="2"/>
      <c r="G39727" s="2"/>
      <c r="H39727" s="2"/>
    </row>
    <row r="39728" spans="2:8">
      <c r="B39728" s="2" t="s">
        <v>40178</v>
      </c>
      <c r="C39728" s="2">
        <v>65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61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86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79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26</v>
      </c>
      <c r="D39732" s="2" t="s">
        <v>458</v>
      </c>
      <c r="E39732" s="2"/>
      <c r="F39732" s="2"/>
      <c r="G39732" s="2"/>
      <c r="H39732" s="2"/>
    </row>
    <row r="39733" spans="2:8">
      <c r="B39733" s="2" t="s">
        <v>40183</v>
      </c>
      <c r="C39733" s="2">
        <v>33</v>
      </c>
      <c r="D39733" s="2" t="s">
        <v>458</v>
      </c>
      <c r="E39733" s="2"/>
      <c r="F39733" s="2"/>
      <c r="G39733" s="2"/>
      <c r="H39733" s="2"/>
    </row>
    <row r="39734" spans="2:8">
      <c r="B39734" s="2" t="s">
        <v>40184</v>
      </c>
      <c r="C39734" s="2">
        <v>41</v>
      </c>
      <c r="D39734" s="2" t="s">
        <v>458</v>
      </c>
      <c r="E39734" s="2"/>
      <c r="F39734" s="2"/>
      <c r="G39734" s="2"/>
      <c r="H39734" s="2"/>
    </row>
    <row r="39735" spans="2:8">
      <c r="B39735" s="2" t="s">
        <v>40185</v>
      </c>
      <c r="C39735" s="2">
        <v>91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83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23</v>
      </c>
      <c r="D39737" s="2" t="s">
        <v>458</v>
      </c>
      <c r="E39737" s="2"/>
      <c r="F39737" s="2"/>
      <c r="G39737" s="2"/>
      <c r="H39737" s="2"/>
    </row>
    <row r="39738" spans="2:8">
      <c r="B39738" s="2" t="s">
        <v>40188</v>
      </c>
      <c r="C39738" s="2">
        <v>43</v>
      </c>
      <c r="D39738" s="2" t="s">
        <v>458</v>
      </c>
      <c r="E39738" s="2"/>
      <c r="F39738" s="2"/>
      <c r="G39738" s="2"/>
      <c r="H39738" s="2"/>
    </row>
    <row r="39739" spans="2:8">
      <c r="B39739" s="2" t="s">
        <v>40189</v>
      </c>
      <c r="C39739" s="2">
        <v>52</v>
      </c>
      <c r="D39739" s="2" t="s">
        <v>458</v>
      </c>
      <c r="E39739" s="2"/>
      <c r="F39739" s="2"/>
      <c r="G39739" s="2"/>
      <c r="H39739" s="2"/>
    </row>
    <row r="39740" spans="2:8">
      <c r="B39740" s="2" t="s">
        <v>40190</v>
      </c>
      <c r="C39740" s="2">
        <v>33</v>
      </c>
      <c r="D39740" s="2" t="s">
        <v>458</v>
      </c>
      <c r="E39740" s="2"/>
      <c r="F39740" s="2"/>
      <c r="G39740" s="2"/>
      <c r="H39740" s="2"/>
    </row>
    <row r="39741" spans="2:8">
      <c r="B39741" s="2" t="s">
        <v>40191</v>
      </c>
      <c r="C39741" s="2">
        <v>21</v>
      </c>
      <c r="D39741" s="2" t="s">
        <v>458</v>
      </c>
      <c r="E39741" s="2"/>
      <c r="F39741" s="2"/>
      <c r="G39741" s="2"/>
      <c r="H39741" s="2"/>
    </row>
    <row r="39742" spans="2:8">
      <c r="B39742" s="2" t="s">
        <v>40192</v>
      </c>
      <c r="C39742" s="2">
        <v>34</v>
      </c>
      <c r="D39742" s="2" t="s">
        <v>458</v>
      </c>
      <c r="E39742" s="2"/>
      <c r="F39742" s="2"/>
      <c r="G39742" s="2"/>
      <c r="H39742" s="2"/>
    </row>
    <row r="39743" spans="2:8">
      <c r="B39743" s="2" t="s">
        <v>40193</v>
      </c>
      <c r="C39743" s="2">
        <v>40</v>
      </c>
      <c r="D39743" s="2" t="s">
        <v>458</v>
      </c>
      <c r="E39743" s="2"/>
      <c r="F39743" s="2"/>
      <c r="G39743" s="2"/>
      <c r="H39743" s="2"/>
    </row>
    <row r="39744" spans="2:8">
      <c r="B39744" s="2" t="s">
        <v>40194</v>
      </c>
      <c r="C39744" s="2">
        <v>48</v>
      </c>
      <c r="D39744" s="2" t="s">
        <v>458</v>
      </c>
      <c r="E39744" s="2"/>
      <c r="F39744" s="2"/>
      <c r="G39744" s="2"/>
      <c r="H39744" s="2"/>
    </row>
    <row r="39745" spans="2:8">
      <c r="B39745" s="2" t="s">
        <v>40195</v>
      </c>
      <c r="C39745" s="2">
        <v>26</v>
      </c>
      <c r="D39745" s="2" t="s">
        <v>458</v>
      </c>
      <c r="E39745" s="2"/>
      <c r="F39745" s="2"/>
      <c r="G39745" s="2"/>
      <c r="H39745" s="2"/>
    </row>
    <row r="39746" spans="2:8">
      <c r="B39746" s="2" t="s">
        <v>40196</v>
      </c>
      <c r="C39746" s="2">
        <v>34</v>
      </c>
      <c r="D39746" s="2" t="s">
        <v>458</v>
      </c>
      <c r="E39746" s="2"/>
      <c r="F39746" s="2"/>
      <c r="G39746" s="2"/>
      <c r="H39746" s="2"/>
    </row>
    <row r="39747" spans="2:8">
      <c r="B39747" s="2" t="s">
        <v>40197</v>
      </c>
      <c r="C39747" s="2">
        <v>38</v>
      </c>
      <c r="D39747" s="2" t="s">
        <v>458</v>
      </c>
      <c r="E39747" s="2"/>
      <c r="F39747" s="2"/>
      <c r="G39747" s="2"/>
      <c r="H39747" s="2"/>
    </row>
    <row r="39748" spans="2:8">
      <c r="B39748" s="2" t="s">
        <v>40198</v>
      </c>
      <c r="C39748" s="2">
        <v>87</v>
      </c>
      <c r="D39748" s="2" t="s">
        <v>458</v>
      </c>
      <c r="E39748" s="2"/>
      <c r="F39748" s="2"/>
      <c r="G39748" s="2"/>
      <c r="H39748" s="2"/>
    </row>
    <row r="39749" spans="2:8">
      <c r="B39749" s="2" t="s">
        <v>40199</v>
      </c>
      <c r="C39749" s="2">
        <v>34</v>
      </c>
      <c r="D39749" s="2" t="s">
        <v>458</v>
      </c>
      <c r="E39749" s="2"/>
      <c r="F39749" s="2"/>
      <c r="G39749" s="2"/>
      <c r="H39749" s="2"/>
    </row>
    <row r="39750" spans="2:8">
      <c r="B39750" s="2" t="s">
        <v>40200</v>
      </c>
      <c r="C39750" s="2">
        <v>49</v>
      </c>
      <c r="D39750" s="2" t="s">
        <v>458</v>
      </c>
      <c r="E39750" s="2"/>
      <c r="F39750" s="2"/>
      <c r="G39750" s="2"/>
      <c r="H39750" s="2"/>
    </row>
    <row r="39751" spans="2:8">
      <c r="B39751" s="2" t="s">
        <v>40201</v>
      </c>
      <c r="C39751" s="2">
        <v>58</v>
      </c>
      <c r="D39751" s="2" t="s">
        <v>458</v>
      </c>
      <c r="E39751" s="2"/>
      <c r="F39751" s="2"/>
      <c r="G39751" s="2"/>
      <c r="H39751" s="2"/>
    </row>
    <row r="39752" spans="2:8">
      <c r="B39752" s="2" t="s">
        <v>40202</v>
      </c>
      <c r="C39752" s="2">
        <v>85</v>
      </c>
      <c r="D39752" s="2" t="s">
        <v>458</v>
      </c>
      <c r="E39752" s="2"/>
      <c r="F39752" s="2"/>
      <c r="G39752" s="2"/>
      <c r="H39752" s="2"/>
    </row>
    <row r="39753" spans="2:8">
      <c r="B39753" s="2" t="s">
        <v>40203</v>
      </c>
      <c r="C39753" s="2">
        <v>71</v>
      </c>
      <c r="D39753" s="2" t="s">
        <v>458</v>
      </c>
      <c r="E39753" s="2"/>
      <c r="F39753" s="2"/>
      <c r="G39753" s="2"/>
      <c r="H39753" s="2"/>
    </row>
    <row r="39754" spans="2:8">
      <c r="B39754" s="2" t="s">
        <v>40204</v>
      </c>
      <c r="C39754" s="2">
        <v>28</v>
      </c>
      <c r="D39754" s="2" t="s">
        <v>458</v>
      </c>
      <c r="E39754" s="2"/>
      <c r="F39754" s="2"/>
      <c r="G39754" s="2"/>
      <c r="H39754" s="2"/>
    </row>
    <row r="39755" spans="2:8">
      <c r="B39755" s="2" t="s">
        <v>40205</v>
      </c>
      <c r="C39755" s="2">
        <v>36</v>
      </c>
      <c r="D39755" s="2" t="s">
        <v>458</v>
      </c>
      <c r="E39755" s="2"/>
      <c r="F39755" s="2"/>
      <c r="G39755" s="2"/>
      <c r="H39755" s="2"/>
    </row>
    <row r="39756" spans="2:8">
      <c r="B39756" s="2" t="s">
        <v>40206</v>
      </c>
      <c r="C39756" s="2">
        <v>92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85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40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30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27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66</v>
      </c>
      <c r="D39761" s="2" t="s">
        <v>458</v>
      </c>
      <c r="E39761" s="2"/>
      <c r="F39761" s="2"/>
      <c r="G39761" s="2"/>
      <c r="H39761" s="2"/>
    </row>
    <row r="39762" spans="2:8">
      <c r="B39762" s="2" t="s">
        <v>40212</v>
      </c>
      <c r="C39762" s="2">
        <v>49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100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68</v>
      </c>
      <c r="D39764" s="2" t="s">
        <v>458</v>
      </c>
      <c r="E39764" s="2"/>
      <c r="F39764" s="2"/>
      <c r="G39764" s="2"/>
      <c r="H39764" s="2"/>
    </row>
    <row r="39765" spans="2:8">
      <c r="B39765" s="2" t="s">
        <v>40215</v>
      </c>
      <c r="C39765" s="2">
        <v>70</v>
      </c>
      <c r="D39765" s="2" t="s">
        <v>458</v>
      </c>
      <c r="E39765" s="2"/>
      <c r="F39765" s="2"/>
      <c r="G39765" s="2"/>
      <c r="H39765" s="2"/>
    </row>
    <row r="39766" spans="2:8">
      <c r="B39766" s="2" t="s">
        <v>40216</v>
      </c>
      <c r="C39766" s="2">
        <v>84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76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91</v>
      </c>
      <c r="D39768" s="2" t="s">
        <v>458</v>
      </c>
      <c r="E39768" s="2"/>
      <c r="F39768" s="2"/>
      <c r="G39768" s="2"/>
      <c r="H39768" s="2"/>
    </row>
    <row r="39769" spans="2:8">
      <c r="B39769" s="2" t="s">
        <v>40219</v>
      </c>
      <c r="C39769" s="2">
        <v>65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62</v>
      </c>
      <c r="D39770" s="2" t="s">
        <v>458</v>
      </c>
      <c r="E39770" s="2"/>
      <c r="F39770" s="2"/>
      <c r="G39770" s="2"/>
      <c r="H39770" s="2"/>
    </row>
    <row r="39771" spans="2:8">
      <c r="B39771" s="2" t="s">
        <v>40221</v>
      </c>
      <c r="C39771" s="2">
        <v>66</v>
      </c>
      <c r="D39771" s="2" t="s">
        <v>458</v>
      </c>
      <c r="E39771" s="2"/>
      <c r="F39771" s="2"/>
      <c r="G39771" s="2"/>
      <c r="H39771" s="2"/>
    </row>
    <row r="39772" spans="2:8">
      <c r="B39772" s="2" t="s">
        <v>40222</v>
      </c>
      <c r="C39772" s="2">
        <v>21</v>
      </c>
      <c r="D39772" s="2" t="s">
        <v>458</v>
      </c>
      <c r="E39772" s="2"/>
      <c r="F39772" s="2"/>
      <c r="G39772" s="2"/>
      <c r="H39772" s="2"/>
    </row>
    <row r="39773" spans="2:8">
      <c r="B39773" s="2" t="s">
        <v>40223</v>
      </c>
      <c r="C39773" s="2">
        <v>26</v>
      </c>
      <c r="D39773" s="2" t="s">
        <v>458</v>
      </c>
      <c r="E39773" s="2"/>
      <c r="F39773" s="2"/>
      <c r="G39773" s="2"/>
      <c r="H39773" s="2"/>
    </row>
    <row r="39774" spans="2:8">
      <c r="B39774" s="2" t="s">
        <v>40224</v>
      </c>
      <c r="C39774" s="2">
        <v>37</v>
      </c>
      <c r="D39774" s="2" t="s">
        <v>458</v>
      </c>
      <c r="E39774" s="2"/>
      <c r="F39774" s="2"/>
      <c r="G39774" s="2"/>
      <c r="H39774" s="2"/>
    </row>
    <row r="39775" spans="2:8">
      <c r="B39775" s="2" t="s">
        <v>40225</v>
      </c>
      <c r="C39775" s="2">
        <v>47</v>
      </c>
      <c r="D39775" s="2" t="s">
        <v>458</v>
      </c>
      <c r="E39775" s="2"/>
      <c r="F39775" s="2"/>
      <c r="G39775" s="2"/>
      <c r="H39775" s="2"/>
    </row>
    <row r="39776" spans="2:8">
      <c r="B39776" s="2" t="s">
        <v>40226</v>
      </c>
      <c r="C39776" s="2">
        <v>50</v>
      </c>
      <c r="D39776" s="2" t="s">
        <v>458</v>
      </c>
      <c r="E39776" s="2"/>
      <c r="F39776" s="2"/>
      <c r="G39776" s="2"/>
      <c r="H39776" s="2"/>
    </row>
    <row r="39777" spans="2:8">
      <c r="B39777" s="2" t="s">
        <v>40227</v>
      </c>
      <c r="C39777" s="2">
        <v>72</v>
      </c>
      <c r="D39777" s="2" t="s">
        <v>458</v>
      </c>
      <c r="E39777" s="2"/>
      <c r="F39777" s="2"/>
      <c r="G39777" s="2"/>
      <c r="H39777" s="2"/>
    </row>
    <row r="39778" spans="2:8">
      <c r="B39778" s="2" t="s">
        <v>40228</v>
      </c>
      <c r="C39778" s="2">
        <v>72</v>
      </c>
      <c r="D39778" s="2" t="s">
        <v>458</v>
      </c>
      <c r="E39778" s="2"/>
      <c r="F39778" s="2"/>
      <c r="G39778" s="2"/>
      <c r="H39778" s="2"/>
    </row>
    <row r="39779" spans="2:8">
      <c r="B39779" s="2" t="s">
        <v>40229</v>
      </c>
      <c r="C39779" s="2">
        <v>53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33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86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44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34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19</v>
      </c>
      <c r="D39784" s="2" t="s">
        <v>458</v>
      </c>
      <c r="E39784" s="2"/>
      <c r="F39784" s="2"/>
      <c r="G39784" s="2"/>
      <c r="H39784" s="2"/>
    </row>
    <row r="39785" spans="2:8">
      <c r="B39785" s="2" t="s">
        <v>40235</v>
      </c>
      <c r="C39785" s="2">
        <v>27</v>
      </c>
      <c r="D39785" s="2" t="s">
        <v>458</v>
      </c>
      <c r="E39785" s="2"/>
      <c r="F39785" s="2"/>
      <c r="G39785" s="2"/>
      <c r="H39785" s="2"/>
    </row>
    <row r="39786" spans="2:8">
      <c r="B39786" s="2" t="s">
        <v>40236</v>
      </c>
      <c r="C39786" s="2">
        <v>35</v>
      </c>
      <c r="D39786" s="2" t="s">
        <v>458</v>
      </c>
      <c r="E39786" s="2"/>
      <c r="F39786" s="2"/>
      <c r="G39786" s="2"/>
      <c r="H39786" s="2"/>
    </row>
    <row r="39787" spans="2:8">
      <c r="B39787" s="2" t="s">
        <v>40237</v>
      </c>
      <c r="C39787" s="2">
        <v>42</v>
      </c>
      <c r="D39787" s="2" t="s">
        <v>458</v>
      </c>
      <c r="E39787" s="2"/>
      <c r="F39787" s="2"/>
      <c r="G39787" s="2"/>
      <c r="H39787" s="2"/>
    </row>
    <row r="39788" spans="2:8">
      <c r="B39788" s="2" t="s">
        <v>40238</v>
      </c>
      <c r="C39788" s="2">
        <v>40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40239</v>
      </c>
      <c r="C39789" s="2">
        <v>46</v>
      </c>
      <c r="D39789" s="2" t="s">
        <v>458</v>
      </c>
      <c r="E39789" s="2"/>
      <c r="F39789" s="2"/>
      <c r="G39789" s="2"/>
      <c r="H39789" s="2"/>
    </row>
    <row r="39790" spans="2:8">
      <c r="B39790" s="2" t="s">
        <v>40240</v>
      </c>
      <c r="C39790" s="2">
        <v>55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42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25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52</v>
      </c>
      <c r="D39793" s="2" t="s">
        <v>458</v>
      </c>
      <c r="E39793" s="2"/>
      <c r="F39793" s="2"/>
      <c r="G39793" s="2"/>
      <c r="H39793" s="2"/>
    </row>
    <row r="39794" spans="2:8">
      <c r="B39794" s="2" t="s">
        <v>40244</v>
      </c>
      <c r="C39794" s="2">
        <v>55</v>
      </c>
      <c r="D39794" s="2" t="s">
        <v>458</v>
      </c>
      <c r="E39794" s="2"/>
      <c r="F39794" s="2"/>
      <c r="G39794" s="2"/>
      <c r="H39794" s="2"/>
    </row>
    <row r="39795" spans="2:8">
      <c r="B39795" s="2" t="s">
        <v>40245</v>
      </c>
      <c r="C39795" s="2">
        <v>68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63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85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78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96</v>
      </c>
      <c r="D39799" s="2" t="s">
        <v>458</v>
      </c>
      <c r="E39799" s="2"/>
      <c r="F39799" s="2"/>
      <c r="G39799" s="2"/>
      <c r="H39799" s="2"/>
    </row>
    <row r="39800" spans="2:8">
      <c r="B39800" s="2" t="s">
        <v>40250</v>
      </c>
      <c r="C39800" s="2">
        <v>101</v>
      </c>
      <c r="D39800" s="2" t="s">
        <v>458</v>
      </c>
      <c r="E39800" s="2"/>
      <c r="F39800" s="2"/>
      <c r="G39800" s="2"/>
      <c r="H39800" s="2"/>
    </row>
    <row r="39801" spans="2:8">
      <c r="B39801" s="2" t="s">
        <v>40251</v>
      </c>
      <c r="C39801" s="2">
        <v>71</v>
      </c>
      <c r="D39801" s="2" t="s">
        <v>458</v>
      </c>
      <c r="E39801" s="2"/>
      <c r="F39801" s="2"/>
      <c r="G39801" s="2"/>
      <c r="H39801" s="2"/>
    </row>
    <row r="39802" spans="2:8">
      <c r="B39802" s="2" t="s">
        <v>40252</v>
      </c>
      <c r="C39802" s="2">
        <v>75</v>
      </c>
      <c r="D39802" s="2" t="s">
        <v>458</v>
      </c>
      <c r="E39802" s="2"/>
      <c r="F39802" s="2"/>
      <c r="G39802" s="2"/>
      <c r="H39802" s="2"/>
    </row>
    <row r="39803" spans="2:8">
      <c r="B39803" s="2" t="s">
        <v>40253</v>
      </c>
      <c r="C39803" s="2">
        <v>77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82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80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62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60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57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82</v>
      </c>
      <c r="D39809" s="2" t="s">
        <v>458</v>
      </c>
      <c r="E39809" s="2"/>
      <c r="F39809" s="2"/>
      <c r="G39809" s="2"/>
      <c r="H39809" s="2"/>
    </row>
    <row r="39810" spans="2:8">
      <c r="B39810" s="2" t="s">
        <v>40260</v>
      </c>
      <c r="C39810" s="2">
        <v>86</v>
      </c>
      <c r="D39810" s="2" t="s">
        <v>458</v>
      </c>
      <c r="E39810" s="2"/>
      <c r="F39810" s="2"/>
      <c r="G39810" s="2"/>
      <c r="H39810" s="2"/>
    </row>
    <row r="39811" spans="2:8">
      <c r="B39811" s="2" t="s">
        <v>40261</v>
      </c>
      <c r="C39811" s="2">
        <v>80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74</v>
      </c>
      <c r="D39812" s="2" t="s">
        <v>458</v>
      </c>
      <c r="E39812" s="2"/>
      <c r="F39812" s="2"/>
      <c r="G39812" s="2"/>
      <c r="H39812" s="2"/>
    </row>
    <row r="39813" spans="2:8">
      <c r="B39813" s="2" t="s">
        <v>40263</v>
      </c>
      <c r="C39813" s="2">
        <v>24</v>
      </c>
      <c r="D39813" s="2" t="s">
        <v>458</v>
      </c>
      <c r="E39813" s="2"/>
      <c r="F39813" s="2"/>
      <c r="G39813" s="2"/>
      <c r="H39813" s="2"/>
    </row>
    <row r="39814" spans="2:8">
      <c r="B39814" s="2" t="s">
        <v>40264</v>
      </c>
      <c r="C39814" s="2">
        <v>36</v>
      </c>
      <c r="D39814" s="2" t="s">
        <v>458</v>
      </c>
      <c r="E39814" s="2"/>
      <c r="F39814" s="2"/>
      <c r="G39814" s="2"/>
      <c r="H39814" s="2"/>
    </row>
    <row r="39815" spans="2:8">
      <c r="B39815" s="2" t="s">
        <v>40265</v>
      </c>
      <c r="C39815" s="2">
        <v>46</v>
      </c>
      <c r="D39815" s="2" t="s">
        <v>458</v>
      </c>
      <c r="E39815" s="2"/>
      <c r="F39815" s="2"/>
      <c r="G39815" s="2"/>
      <c r="H39815" s="2"/>
    </row>
    <row r="39816" spans="2:8">
      <c r="B39816" s="2" t="s">
        <v>40266</v>
      </c>
      <c r="C39816" s="2">
        <v>70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98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92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71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60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57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26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40273</v>
      </c>
      <c r="C39823" s="2">
        <v>35</v>
      </c>
      <c r="D39823" s="2" t="s">
        <v>458</v>
      </c>
      <c r="E39823" s="2"/>
      <c r="F39823" s="2"/>
      <c r="G39823" s="2"/>
      <c r="H39823" s="2"/>
    </row>
    <row r="39824" spans="2:8">
      <c r="B39824" s="2" t="s">
        <v>40274</v>
      </c>
      <c r="C39824" s="2">
        <v>43</v>
      </c>
      <c r="D39824" s="2" t="s">
        <v>458</v>
      </c>
      <c r="E39824" s="2"/>
      <c r="F39824" s="2"/>
      <c r="G39824" s="2"/>
      <c r="H39824" s="2"/>
    </row>
    <row r="39825" spans="2:8">
      <c r="B39825" s="2" t="s">
        <v>40275</v>
      </c>
      <c r="C39825" s="2">
        <v>39</v>
      </c>
      <c r="D39825" s="2" t="s">
        <v>458</v>
      </c>
      <c r="E39825" s="2"/>
      <c r="F39825" s="2"/>
      <c r="G39825" s="2"/>
      <c r="H39825" s="2"/>
    </row>
    <row r="39826" spans="2:8">
      <c r="B39826" s="2" t="s">
        <v>40276</v>
      </c>
      <c r="C39826" s="2">
        <v>49</v>
      </c>
      <c r="D39826" s="2" t="s">
        <v>458</v>
      </c>
      <c r="E39826" s="2"/>
      <c r="F39826" s="2"/>
      <c r="G39826" s="2"/>
      <c r="H39826" s="2"/>
    </row>
    <row r="39827" spans="2:8">
      <c r="B39827" s="2" t="s">
        <v>40277</v>
      </c>
      <c r="C39827" s="2">
        <v>89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57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40279</v>
      </c>
      <c r="C39829" s="2">
        <v>62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40280</v>
      </c>
      <c r="C39830" s="2">
        <v>65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40281</v>
      </c>
      <c r="C39831" s="2">
        <v>68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63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85</v>
      </c>
      <c r="D39833" s="2" t="s">
        <v>458</v>
      </c>
      <c r="E39833" s="2"/>
      <c r="F39833" s="2"/>
      <c r="G39833" s="2"/>
      <c r="H39833" s="2"/>
    </row>
    <row r="39834" spans="2:8">
      <c r="B39834" s="2" t="s">
        <v>40284</v>
      </c>
      <c r="C39834" s="2">
        <v>53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36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56</v>
      </c>
      <c r="D39836" s="2" t="s">
        <v>458</v>
      </c>
      <c r="E39836" s="2"/>
      <c r="F39836" s="2"/>
      <c r="G39836" s="2"/>
      <c r="H39836" s="2"/>
    </row>
    <row r="39837" spans="2:8">
      <c r="B39837" s="2" t="s">
        <v>40287</v>
      </c>
      <c r="C39837" s="2">
        <v>56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83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61</v>
      </c>
      <c r="D39839" s="2" t="s">
        <v>458</v>
      </c>
      <c r="E39839" s="2"/>
      <c r="F39839" s="2"/>
      <c r="G39839" s="2"/>
      <c r="H39839" s="2"/>
    </row>
    <row r="39840" spans="2:8">
      <c r="B39840" s="2" t="s">
        <v>40290</v>
      </c>
      <c r="C39840" s="2">
        <v>51</v>
      </c>
      <c r="D39840" s="2" t="s">
        <v>458</v>
      </c>
      <c r="E39840" s="2"/>
      <c r="F39840" s="2"/>
      <c r="G39840" s="2"/>
      <c r="H39840" s="2"/>
    </row>
    <row r="39841" spans="2:8">
      <c r="B39841" s="2" t="s">
        <v>40291</v>
      </c>
      <c r="C39841" s="2">
        <v>56</v>
      </c>
      <c r="D39841" s="2" t="s">
        <v>458</v>
      </c>
      <c r="E39841" s="2"/>
      <c r="F39841" s="2"/>
      <c r="G39841" s="2"/>
      <c r="H39841" s="2"/>
    </row>
    <row r="39842" spans="2:8">
      <c r="B39842" s="2" t="s">
        <v>40292</v>
      </c>
      <c r="C39842" s="2">
        <v>60</v>
      </c>
      <c r="D39842" s="2" t="s">
        <v>458</v>
      </c>
      <c r="E39842" s="2"/>
      <c r="F39842" s="2"/>
      <c r="G39842" s="2"/>
      <c r="H39842" s="2"/>
    </row>
    <row r="39843" spans="2:8">
      <c r="B39843" s="2" t="s">
        <v>40293</v>
      </c>
      <c r="C39843" s="2">
        <v>72</v>
      </c>
      <c r="D39843" s="2" t="s">
        <v>458</v>
      </c>
      <c r="E39843" s="2"/>
      <c r="F39843" s="2"/>
      <c r="G39843" s="2"/>
      <c r="H39843" s="2"/>
    </row>
    <row r="39844" spans="2:8">
      <c r="B39844" s="2" t="s">
        <v>40294</v>
      </c>
      <c r="C39844" s="2">
        <v>72</v>
      </c>
      <c r="D39844" s="2" t="s">
        <v>458</v>
      </c>
      <c r="E39844" s="2"/>
      <c r="F39844" s="2"/>
      <c r="G39844" s="2"/>
      <c r="H39844" s="2"/>
    </row>
    <row r="39845" spans="2:8">
      <c r="B39845" s="2" t="s">
        <v>40295</v>
      </c>
      <c r="C39845" s="2">
        <v>78</v>
      </c>
      <c r="D39845" s="2" t="s">
        <v>458</v>
      </c>
      <c r="E39845" s="2"/>
      <c r="F39845" s="2"/>
      <c r="G39845" s="2"/>
      <c r="H39845" s="2"/>
    </row>
    <row r="39846" spans="2:8">
      <c r="B39846" s="2" t="s">
        <v>40296</v>
      </c>
      <c r="C39846" s="2">
        <v>75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74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76</v>
      </c>
      <c r="D39848" s="2" t="s">
        <v>458</v>
      </c>
      <c r="E39848" s="2"/>
      <c r="F39848" s="2"/>
      <c r="G39848" s="2"/>
      <c r="H39848" s="2"/>
    </row>
    <row r="39849" spans="2:8">
      <c r="B39849" s="2" t="s">
        <v>40299</v>
      </c>
      <c r="C39849" s="2">
        <v>81</v>
      </c>
      <c r="D39849" s="2" t="s">
        <v>458</v>
      </c>
      <c r="E39849" s="2"/>
      <c r="F39849" s="2"/>
      <c r="G39849" s="2"/>
      <c r="H39849" s="2"/>
    </row>
    <row r="39850" spans="2:8">
      <c r="B39850" s="2" t="s">
        <v>40300</v>
      </c>
      <c r="C39850" s="2">
        <v>91</v>
      </c>
      <c r="D39850" s="2" t="s">
        <v>458</v>
      </c>
      <c r="E39850" s="2"/>
      <c r="F39850" s="2"/>
      <c r="G39850" s="2"/>
      <c r="H39850" s="2"/>
    </row>
    <row r="39851" spans="2:8">
      <c r="B39851" s="2" t="s">
        <v>40301</v>
      </c>
      <c r="C39851" s="2">
        <v>82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75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59</v>
      </c>
      <c r="D39853" s="2" t="s">
        <v>458</v>
      </c>
      <c r="E39853" s="2"/>
      <c r="F39853" s="2"/>
      <c r="G39853" s="2"/>
      <c r="H39853" s="2"/>
    </row>
    <row r="39854" spans="2:8">
      <c r="B39854" s="2" t="s">
        <v>40304</v>
      </c>
      <c r="C39854" s="2">
        <v>64</v>
      </c>
      <c r="D39854" s="2" t="s">
        <v>458</v>
      </c>
      <c r="E39854" s="2"/>
      <c r="F39854" s="2"/>
      <c r="G39854" s="2"/>
      <c r="H39854" s="2"/>
    </row>
    <row r="39855" spans="2:8">
      <c r="B39855" s="2" t="s">
        <v>40305</v>
      </c>
      <c r="C39855" s="2">
        <v>24</v>
      </c>
      <c r="D39855" s="2" t="s">
        <v>458</v>
      </c>
      <c r="E39855" s="2"/>
      <c r="F39855" s="2"/>
      <c r="G39855" s="2"/>
      <c r="H39855" s="2"/>
    </row>
    <row r="39856" spans="2:8">
      <c r="B39856" s="2" t="s">
        <v>40306</v>
      </c>
      <c r="C39856" s="2">
        <v>32</v>
      </c>
      <c r="D39856" s="2" t="s">
        <v>458</v>
      </c>
      <c r="E39856" s="2"/>
      <c r="F39856" s="2"/>
      <c r="G39856" s="2"/>
      <c r="H39856" s="2"/>
    </row>
    <row r="39857" spans="2:8">
      <c r="B39857" s="2" t="s">
        <v>40307</v>
      </c>
      <c r="C39857" s="2">
        <v>38</v>
      </c>
      <c r="D39857" s="2" t="s">
        <v>458</v>
      </c>
      <c r="E39857" s="2"/>
      <c r="F39857" s="2"/>
      <c r="G39857" s="2"/>
      <c r="H39857" s="2"/>
    </row>
    <row r="39858" spans="2:8">
      <c r="B39858" s="2" t="s">
        <v>40308</v>
      </c>
      <c r="C39858" s="2">
        <v>24</v>
      </c>
      <c r="D39858" s="2" t="s">
        <v>458</v>
      </c>
      <c r="E39858" s="2"/>
      <c r="F39858" s="2"/>
      <c r="G39858" s="2"/>
      <c r="H39858" s="2"/>
    </row>
    <row r="39859" spans="2:8">
      <c r="B39859" s="2" t="s">
        <v>40309</v>
      </c>
      <c r="C39859" s="2">
        <v>40</v>
      </c>
      <c r="D39859" s="2" t="s">
        <v>458</v>
      </c>
      <c r="E39859" s="2"/>
      <c r="F39859" s="2"/>
      <c r="G39859" s="2"/>
      <c r="H39859" s="2"/>
    </row>
    <row r="39860" spans="2:8">
      <c r="B39860" s="2" t="s">
        <v>40310</v>
      </c>
      <c r="C39860" s="2">
        <v>44</v>
      </c>
      <c r="D39860" s="2" t="s">
        <v>458</v>
      </c>
      <c r="E39860" s="2"/>
      <c r="F39860" s="2"/>
      <c r="G39860" s="2"/>
      <c r="H39860" s="2"/>
    </row>
    <row r="39861" spans="2:8">
      <c r="B39861" s="2" t="s">
        <v>40311</v>
      </c>
      <c r="C39861" s="2">
        <v>28</v>
      </c>
      <c r="D39861" s="2" t="s">
        <v>458</v>
      </c>
      <c r="E39861" s="2"/>
      <c r="F39861" s="2"/>
      <c r="G39861" s="2"/>
      <c r="H39861" s="2"/>
    </row>
    <row r="39862" spans="2:8">
      <c r="B39862" s="2" t="s">
        <v>40312</v>
      </c>
      <c r="C39862" s="2">
        <v>36</v>
      </c>
      <c r="D39862" s="2" t="s">
        <v>458</v>
      </c>
      <c r="E39862" s="2"/>
      <c r="F39862" s="2"/>
      <c r="G39862" s="2"/>
      <c r="H39862" s="2"/>
    </row>
    <row r="39863" spans="2:8">
      <c r="B39863" s="2" t="s">
        <v>40313</v>
      </c>
      <c r="C39863" s="2">
        <v>75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62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66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64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59</v>
      </c>
      <c r="D39867" s="2" t="s">
        <v>458</v>
      </c>
      <c r="E39867" s="2"/>
      <c r="F39867" s="2"/>
      <c r="G39867" s="2"/>
      <c r="H39867" s="2"/>
    </row>
    <row r="39868" spans="2:8">
      <c r="B39868" s="2" t="s">
        <v>40318</v>
      </c>
      <c r="C39868" s="2">
        <v>65</v>
      </c>
      <c r="D39868" s="2" t="s">
        <v>458</v>
      </c>
      <c r="E39868" s="2"/>
      <c r="F39868" s="2"/>
      <c r="G39868" s="2"/>
      <c r="H39868" s="2"/>
    </row>
    <row r="39869" spans="2:8">
      <c r="B39869" s="2" t="s">
        <v>40319</v>
      </c>
      <c r="C39869" s="2">
        <v>77</v>
      </c>
      <c r="D39869" s="2" t="s">
        <v>458</v>
      </c>
      <c r="E39869" s="2"/>
      <c r="F39869" s="2"/>
      <c r="G39869" s="2"/>
      <c r="H39869" s="2"/>
    </row>
    <row r="39870" spans="2:8">
      <c r="B39870" s="2" t="s">
        <v>40320</v>
      </c>
      <c r="C39870" s="2">
        <v>67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84</v>
      </c>
      <c r="D39871" s="2" t="s">
        <v>458</v>
      </c>
      <c r="E39871" s="2"/>
      <c r="F39871" s="2"/>
      <c r="G39871" s="2"/>
      <c r="H39871" s="2"/>
    </row>
    <row r="39872" spans="2:8">
      <c r="B39872" s="2" t="s">
        <v>40322</v>
      </c>
      <c r="C39872" s="2">
        <v>63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58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86</v>
      </c>
      <c r="D39874" s="2" t="s">
        <v>458</v>
      </c>
      <c r="E39874" s="2"/>
      <c r="F39874" s="2"/>
      <c r="G39874" s="2"/>
      <c r="H39874" s="2"/>
    </row>
    <row r="39875" spans="2:8">
      <c r="B39875" s="2" t="s">
        <v>40325</v>
      </c>
      <c r="C39875" s="2">
        <v>71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66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26</v>
      </c>
      <c r="D39877" s="2" t="s">
        <v>458</v>
      </c>
      <c r="E39877" s="2"/>
      <c r="F39877" s="2"/>
      <c r="G39877" s="2"/>
      <c r="H39877" s="2"/>
    </row>
    <row r="39878" spans="2:8">
      <c r="B39878" s="2" t="s">
        <v>40328</v>
      </c>
      <c r="C39878" s="2">
        <v>29</v>
      </c>
      <c r="D39878" s="2" t="s">
        <v>458</v>
      </c>
      <c r="E39878" s="2"/>
      <c r="F39878" s="2"/>
      <c r="G39878" s="2"/>
      <c r="H39878" s="2"/>
    </row>
    <row r="39879" spans="2:8">
      <c r="B39879" s="2" t="s">
        <v>40329</v>
      </c>
      <c r="C39879" s="2">
        <v>35</v>
      </c>
      <c r="D39879" s="2" t="s">
        <v>458</v>
      </c>
      <c r="E39879" s="2"/>
      <c r="F39879" s="2"/>
      <c r="G39879" s="2"/>
      <c r="H39879" s="2"/>
    </row>
    <row r="39880" spans="2:8">
      <c r="B39880" s="2" t="s">
        <v>40330</v>
      </c>
      <c r="C39880" s="2">
        <v>48</v>
      </c>
      <c r="D39880" s="2" t="s">
        <v>458</v>
      </c>
      <c r="E39880" s="2"/>
      <c r="F39880" s="2"/>
      <c r="G39880" s="2"/>
      <c r="H39880" s="2"/>
    </row>
    <row r="39881" spans="2:8">
      <c r="B39881" s="2" t="s">
        <v>40331</v>
      </c>
      <c r="C39881" s="2">
        <v>64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53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43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67</v>
      </c>
      <c r="D39884" s="2" t="s">
        <v>458</v>
      </c>
      <c r="E39884" s="2"/>
      <c r="F39884" s="2"/>
      <c r="G39884" s="2"/>
      <c r="H39884" s="2"/>
    </row>
    <row r="39885" spans="2:8">
      <c r="B39885" s="2" t="s">
        <v>40335</v>
      </c>
      <c r="C39885" s="2">
        <v>72</v>
      </c>
      <c r="D39885" s="2" t="s">
        <v>458</v>
      </c>
      <c r="E39885" s="2"/>
      <c r="F39885" s="2"/>
      <c r="G39885" s="2"/>
      <c r="H39885" s="2"/>
    </row>
    <row r="39886" spans="2:8">
      <c r="B39886" s="2" t="s">
        <v>40336</v>
      </c>
      <c r="C39886" s="2">
        <v>67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40337</v>
      </c>
      <c r="C39887" s="2">
        <v>63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40338</v>
      </c>
      <c r="C39888" s="2">
        <v>30</v>
      </c>
      <c r="D39888" s="2" t="s">
        <v>458</v>
      </c>
      <c r="E39888" s="2"/>
      <c r="F39888" s="2"/>
      <c r="G39888" s="2"/>
      <c r="H39888" s="2"/>
    </row>
    <row r="39889" spans="2:8">
      <c r="B39889" s="2" t="s">
        <v>40339</v>
      </c>
      <c r="C39889" s="2">
        <v>65</v>
      </c>
      <c r="D39889" s="2" t="s">
        <v>458</v>
      </c>
      <c r="E39889" s="2"/>
      <c r="F39889" s="2"/>
      <c r="G39889" s="2"/>
      <c r="H39889" s="2"/>
    </row>
    <row r="39890" spans="2:8">
      <c r="B39890" s="2" t="s">
        <v>40340</v>
      </c>
      <c r="C39890" s="2">
        <v>67</v>
      </c>
      <c r="D39890" s="2" t="s">
        <v>458</v>
      </c>
      <c r="E39890" s="2"/>
      <c r="F39890" s="2"/>
      <c r="G39890" s="2"/>
      <c r="H39890" s="2"/>
    </row>
    <row r="39891" spans="2:8">
      <c r="B39891" s="2" t="s">
        <v>40341</v>
      </c>
      <c r="C39891" s="2">
        <v>82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30</v>
      </c>
      <c r="D39892" s="2" t="s">
        <v>458</v>
      </c>
      <c r="E39892" s="2"/>
      <c r="F39892" s="2"/>
      <c r="G39892" s="2"/>
      <c r="H39892" s="2"/>
    </row>
    <row r="39893" spans="2:8">
      <c r="B39893" s="2" t="s">
        <v>40343</v>
      </c>
      <c r="C39893" s="2">
        <v>40</v>
      </c>
      <c r="D39893" s="2" t="s">
        <v>458</v>
      </c>
      <c r="E39893" s="2"/>
      <c r="F39893" s="2"/>
      <c r="G39893" s="2"/>
      <c r="H39893" s="2"/>
    </row>
    <row r="39894" spans="2:8">
      <c r="B39894" s="2" t="s">
        <v>40344</v>
      </c>
      <c r="C39894" s="2">
        <v>28</v>
      </c>
      <c r="D39894" s="2" t="s">
        <v>458</v>
      </c>
      <c r="E39894" s="2"/>
      <c r="F39894" s="2"/>
      <c r="G39894" s="2"/>
      <c r="H39894" s="2"/>
    </row>
    <row r="39895" spans="2:8">
      <c r="B39895" s="2" t="s">
        <v>40345</v>
      </c>
      <c r="C39895" s="2">
        <v>41</v>
      </c>
      <c r="D39895" s="2" t="s">
        <v>458</v>
      </c>
      <c r="E39895" s="2"/>
      <c r="F39895" s="2"/>
      <c r="G39895" s="2"/>
      <c r="H39895" s="2"/>
    </row>
    <row r="39896" spans="2:8">
      <c r="B39896" s="2" t="s">
        <v>40346</v>
      </c>
      <c r="C39896" s="2">
        <v>73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71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40348</v>
      </c>
      <c r="C39898" s="2">
        <v>20</v>
      </c>
      <c r="D39898" s="2" t="s">
        <v>458</v>
      </c>
      <c r="E39898" s="2"/>
      <c r="F39898" s="2"/>
      <c r="G39898" s="2"/>
      <c r="H39898" s="2"/>
    </row>
    <row r="39899" spans="2:8">
      <c r="B39899" s="2" t="s">
        <v>40349</v>
      </c>
      <c r="C39899" s="2">
        <v>31</v>
      </c>
      <c r="D39899" s="2" t="s">
        <v>458</v>
      </c>
      <c r="E39899" s="2"/>
      <c r="F39899" s="2"/>
      <c r="G39899" s="2"/>
      <c r="H39899" s="2"/>
    </row>
    <row r="39900" spans="2:8">
      <c r="B39900" s="2" t="s">
        <v>40350</v>
      </c>
      <c r="C39900" s="2">
        <v>24</v>
      </c>
      <c r="D39900" s="2" t="s">
        <v>458</v>
      </c>
      <c r="E39900" s="2"/>
      <c r="F39900" s="2"/>
      <c r="G39900" s="2"/>
      <c r="H39900" s="2"/>
    </row>
    <row r="39901" spans="2:8">
      <c r="B39901" s="2" t="s">
        <v>40351</v>
      </c>
      <c r="C39901" s="2">
        <v>36</v>
      </c>
      <c r="D39901" s="2" t="s">
        <v>458</v>
      </c>
      <c r="E39901" s="2"/>
      <c r="F39901" s="2"/>
      <c r="G39901" s="2"/>
      <c r="H39901" s="2"/>
    </row>
    <row r="39902" spans="2:8">
      <c r="B39902" s="2" t="s">
        <v>40352</v>
      </c>
      <c r="C39902" s="2">
        <v>41</v>
      </c>
      <c r="D39902" s="2" t="s">
        <v>458</v>
      </c>
      <c r="E39902" s="2"/>
      <c r="F39902" s="2"/>
      <c r="G39902" s="2"/>
      <c r="H39902" s="2"/>
    </row>
    <row r="39903" spans="2:8">
      <c r="B39903" s="2" t="s">
        <v>40353</v>
      </c>
      <c r="C39903" s="2">
        <v>29</v>
      </c>
      <c r="D39903" s="2" t="s">
        <v>458</v>
      </c>
      <c r="E39903" s="2"/>
      <c r="F39903" s="2"/>
      <c r="G39903" s="2"/>
      <c r="H39903" s="2"/>
    </row>
    <row r="39904" spans="2:8">
      <c r="B39904" s="2" t="s">
        <v>40354</v>
      </c>
      <c r="C39904" s="2">
        <v>50</v>
      </c>
      <c r="D39904" s="2" t="s">
        <v>458</v>
      </c>
      <c r="E39904" s="2"/>
      <c r="F39904" s="2"/>
      <c r="G39904" s="2"/>
      <c r="H39904" s="2"/>
    </row>
    <row r="39905" spans="2:8">
      <c r="B39905" s="2" t="s">
        <v>40355</v>
      </c>
      <c r="C39905" s="2">
        <v>90</v>
      </c>
      <c r="D39905" s="2" t="s">
        <v>458</v>
      </c>
      <c r="E39905" s="2"/>
      <c r="F39905" s="2"/>
      <c r="G39905" s="2"/>
      <c r="H39905" s="2"/>
    </row>
    <row r="39906" spans="2:8">
      <c r="B39906" s="2" t="s">
        <v>40356</v>
      </c>
      <c r="C39906" s="2">
        <v>67</v>
      </c>
      <c r="D39906" s="2" t="s">
        <v>458</v>
      </c>
      <c r="E39906" s="2"/>
      <c r="F39906" s="2"/>
      <c r="G39906" s="2"/>
      <c r="H39906" s="2"/>
    </row>
    <row r="39907" spans="2:8">
      <c r="B39907" s="2" t="s">
        <v>40357</v>
      </c>
      <c r="C39907" s="2">
        <v>67</v>
      </c>
      <c r="D39907" s="2" t="s">
        <v>458</v>
      </c>
      <c r="E39907" s="2"/>
      <c r="F39907" s="2"/>
      <c r="G39907" s="2"/>
      <c r="H39907" s="2"/>
    </row>
    <row r="39908" spans="2:8">
      <c r="B39908" s="2" t="s">
        <v>40358</v>
      </c>
      <c r="C39908" s="2">
        <v>71</v>
      </c>
      <c r="D39908" s="2" t="s">
        <v>458</v>
      </c>
      <c r="E39908" s="2"/>
      <c r="F39908" s="2"/>
      <c r="G39908" s="2"/>
      <c r="H39908" s="2"/>
    </row>
    <row r="39909" spans="2:8">
      <c r="B39909" s="2" t="s">
        <v>40359</v>
      </c>
      <c r="C39909" s="2">
        <v>95</v>
      </c>
      <c r="D39909" s="2" t="s">
        <v>458</v>
      </c>
      <c r="E39909" s="2"/>
      <c r="F39909" s="2"/>
      <c r="G39909" s="2"/>
      <c r="H39909" s="2"/>
    </row>
    <row r="39910" spans="2:8">
      <c r="B39910" s="2" t="s">
        <v>40360</v>
      </c>
      <c r="C39910" s="2">
        <v>25</v>
      </c>
      <c r="D39910" s="2" t="s">
        <v>458</v>
      </c>
      <c r="E39910" s="2"/>
      <c r="F39910" s="2"/>
      <c r="G39910" s="2"/>
      <c r="H39910" s="2"/>
    </row>
    <row r="39911" spans="2:8">
      <c r="B39911" s="2" t="s">
        <v>40361</v>
      </c>
      <c r="C39911" s="2">
        <v>39</v>
      </c>
      <c r="D39911" s="2" t="s">
        <v>458</v>
      </c>
      <c r="E39911" s="2"/>
      <c r="F39911" s="2"/>
      <c r="G39911" s="2"/>
      <c r="H39911" s="2"/>
    </row>
    <row r="39912" spans="2:8">
      <c r="B39912" s="2" t="s">
        <v>40362</v>
      </c>
      <c r="C39912" s="2">
        <v>48</v>
      </c>
      <c r="D39912" s="2" t="s">
        <v>458</v>
      </c>
      <c r="E39912" s="2"/>
      <c r="F39912" s="2"/>
      <c r="G39912" s="2"/>
      <c r="H39912" s="2"/>
    </row>
    <row r="39913" spans="2:8">
      <c r="B39913" s="2" t="s">
        <v>40363</v>
      </c>
      <c r="C39913" s="2">
        <v>7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62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60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27</v>
      </c>
      <c r="D39916" s="2" t="s">
        <v>458</v>
      </c>
      <c r="E39916" s="2"/>
      <c r="F39916" s="2"/>
      <c r="G39916" s="2"/>
      <c r="H39916" s="2"/>
    </row>
    <row r="39917" spans="2:8">
      <c r="B39917" s="2" t="s">
        <v>40367</v>
      </c>
      <c r="C39917" s="2">
        <v>37</v>
      </c>
      <c r="D39917" s="2" t="s">
        <v>458</v>
      </c>
      <c r="E39917" s="2"/>
      <c r="F39917" s="2"/>
      <c r="G39917" s="2"/>
      <c r="H39917" s="2"/>
    </row>
    <row r="39918" spans="2:8">
      <c r="B39918" s="2" t="s">
        <v>40368</v>
      </c>
      <c r="C39918" s="2">
        <v>45</v>
      </c>
      <c r="D39918" s="2" t="s">
        <v>458</v>
      </c>
      <c r="E39918" s="2"/>
      <c r="F39918" s="2"/>
      <c r="G39918" s="2"/>
      <c r="H39918" s="2"/>
    </row>
    <row r="39919" spans="2:8">
      <c r="B39919" s="2" t="s">
        <v>40369</v>
      </c>
      <c r="C39919" s="2">
        <v>69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65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25</v>
      </c>
      <c r="D39921" s="2" t="s">
        <v>458</v>
      </c>
      <c r="E39921" s="2"/>
      <c r="F39921" s="2"/>
      <c r="G39921" s="2"/>
      <c r="H39921" s="2"/>
    </row>
    <row r="39922" spans="2:8">
      <c r="B39922" s="2" t="s">
        <v>40372</v>
      </c>
      <c r="C39922" s="2">
        <v>36</v>
      </c>
      <c r="D39922" s="2" t="s">
        <v>458</v>
      </c>
      <c r="E39922" s="2"/>
      <c r="F39922" s="2"/>
      <c r="G39922" s="2"/>
      <c r="H39922" s="2"/>
    </row>
    <row r="39923" spans="2:8">
      <c r="B39923" s="2" t="s">
        <v>40373</v>
      </c>
      <c r="C39923" s="2">
        <v>47</v>
      </c>
      <c r="D39923" s="2" t="s">
        <v>458</v>
      </c>
      <c r="E39923" s="2"/>
      <c r="F39923" s="2"/>
      <c r="G39923" s="2"/>
      <c r="H39923" s="2"/>
    </row>
    <row r="39924" spans="2:8">
      <c r="B39924" s="2" t="s">
        <v>40374</v>
      </c>
      <c r="C39924" s="2">
        <v>39</v>
      </c>
      <c r="D39924" s="2" t="s">
        <v>458</v>
      </c>
      <c r="E39924" s="2"/>
      <c r="F39924" s="2"/>
      <c r="G39924" s="2"/>
      <c r="H39924" s="2"/>
    </row>
    <row r="39925" spans="2:8">
      <c r="B39925" s="2" t="s">
        <v>40375</v>
      </c>
      <c r="C39925" s="2">
        <v>81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75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72</v>
      </c>
      <c r="D39927" s="2" t="s">
        <v>458</v>
      </c>
      <c r="E39927" s="2"/>
      <c r="F39927" s="2"/>
      <c r="G39927" s="2"/>
      <c r="H39927" s="2"/>
    </row>
    <row r="39928" spans="2:8">
      <c r="B39928" s="2" t="s">
        <v>40378</v>
      </c>
      <c r="C39928" s="2">
        <v>73</v>
      </c>
      <c r="D39928" s="2" t="s">
        <v>458</v>
      </c>
      <c r="E39928" s="2"/>
      <c r="F39928" s="2"/>
      <c r="G39928" s="2"/>
      <c r="H39928" s="2"/>
    </row>
    <row r="39929" spans="2:8">
      <c r="B39929" s="2" t="s">
        <v>40379</v>
      </c>
      <c r="C39929" s="2">
        <v>76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73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80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75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76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40384</v>
      </c>
      <c r="C39934" s="2">
        <v>87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80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27</v>
      </c>
      <c r="D39936" s="2" t="s">
        <v>458</v>
      </c>
      <c r="E39936" s="2"/>
      <c r="F39936" s="2"/>
      <c r="G39936" s="2"/>
      <c r="H39936" s="2"/>
    </row>
    <row r="39937" spans="2:8">
      <c r="B39937" s="2" t="s">
        <v>40387</v>
      </c>
      <c r="C39937" s="2">
        <v>43</v>
      </c>
      <c r="D39937" s="2" t="s">
        <v>458</v>
      </c>
      <c r="E39937" s="2"/>
      <c r="F39937" s="2"/>
      <c r="G39937" s="2"/>
      <c r="H39937" s="2"/>
    </row>
    <row r="39938" spans="2:8">
      <c r="B39938" s="2" t="s">
        <v>40388</v>
      </c>
      <c r="C39938" s="2">
        <v>75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68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67</v>
      </c>
      <c r="D39940" s="2" t="s">
        <v>458</v>
      </c>
      <c r="E39940" s="2"/>
      <c r="F39940" s="2"/>
      <c r="G39940" s="2"/>
      <c r="H39940" s="2"/>
    </row>
    <row r="39941" spans="2:8">
      <c r="B39941" s="2" t="s">
        <v>40391</v>
      </c>
      <c r="C39941" s="2">
        <v>74</v>
      </c>
      <c r="D39941" s="2" t="s">
        <v>458</v>
      </c>
      <c r="E39941" s="2"/>
      <c r="F39941" s="2"/>
      <c r="G39941" s="2"/>
      <c r="H39941" s="2"/>
    </row>
    <row r="39942" spans="2:8">
      <c r="B39942" s="2" t="s">
        <v>40392</v>
      </c>
      <c r="C39942" s="2">
        <v>15</v>
      </c>
      <c r="D39942" s="2" t="s">
        <v>458</v>
      </c>
      <c r="E39942" s="2"/>
      <c r="F39942" s="2"/>
      <c r="G39942" s="2"/>
      <c r="H39942" s="2"/>
    </row>
    <row r="39943" spans="2:8">
      <c r="B39943" s="2" t="s">
        <v>40393</v>
      </c>
      <c r="C39943" s="2">
        <v>22</v>
      </c>
      <c r="D39943" s="2" t="s">
        <v>458</v>
      </c>
      <c r="E39943" s="2"/>
      <c r="F39943" s="2"/>
      <c r="G39943" s="2"/>
      <c r="H39943" s="2"/>
    </row>
    <row r="39944" spans="2:8">
      <c r="B39944" s="2" t="s">
        <v>40394</v>
      </c>
      <c r="C39944" s="2">
        <v>32</v>
      </c>
      <c r="D39944" s="2" t="s">
        <v>458</v>
      </c>
      <c r="E39944" s="2"/>
      <c r="F39944" s="2"/>
      <c r="G39944" s="2"/>
      <c r="H39944" s="2"/>
    </row>
    <row r="39945" spans="2:8">
      <c r="B39945" s="2" t="s">
        <v>40395</v>
      </c>
      <c r="C39945" s="2">
        <v>44</v>
      </c>
      <c r="D39945" s="2" t="s">
        <v>458</v>
      </c>
      <c r="E39945" s="2"/>
      <c r="F39945" s="2"/>
      <c r="G39945" s="2"/>
      <c r="H39945" s="2"/>
    </row>
    <row r="39946" spans="2:8">
      <c r="B39946" s="2" t="s">
        <v>40396</v>
      </c>
      <c r="C39946" s="2">
        <v>13</v>
      </c>
      <c r="D39946" s="2" t="s">
        <v>458</v>
      </c>
      <c r="E39946" s="2"/>
      <c r="F39946" s="2"/>
      <c r="G39946" s="2"/>
      <c r="H39946" s="2"/>
    </row>
    <row r="39947" spans="2:8">
      <c r="B39947" s="2" t="s">
        <v>40397</v>
      </c>
      <c r="C39947" s="2">
        <v>20</v>
      </c>
      <c r="D39947" s="2" t="s">
        <v>458</v>
      </c>
      <c r="E39947" s="2"/>
      <c r="F39947" s="2"/>
      <c r="G39947" s="2"/>
      <c r="H39947" s="2"/>
    </row>
    <row r="39948" spans="2:8">
      <c r="B39948" s="2" t="s">
        <v>40398</v>
      </c>
      <c r="C39948" s="2">
        <v>29</v>
      </c>
      <c r="D39948" s="2" t="s">
        <v>458</v>
      </c>
      <c r="E39948" s="2"/>
      <c r="F39948" s="2"/>
      <c r="G39948" s="2"/>
      <c r="H39948" s="2"/>
    </row>
    <row r="39949" spans="2:8">
      <c r="B39949" s="2" t="s">
        <v>40399</v>
      </c>
      <c r="C39949" s="2">
        <v>34</v>
      </c>
      <c r="D39949" s="2" t="s">
        <v>458</v>
      </c>
      <c r="E39949" s="2"/>
      <c r="F39949" s="2"/>
      <c r="G39949" s="2"/>
      <c r="H39949" s="2"/>
    </row>
    <row r="39950" spans="2:8">
      <c r="B39950" s="2" t="s">
        <v>40400</v>
      </c>
      <c r="C39950" s="2">
        <v>58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56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78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27</v>
      </c>
      <c r="D39953" s="2" t="s">
        <v>458</v>
      </c>
      <c r="E39953" s="2"/>
      <c r="F39953" s="2"/>
      <c r="G39953" s="2"/>
      <c r="H39953" s="2"/>
    </row>
    <row r="39954" spans="2:8">
      <c r="B39954" s="2" t="s">
        <v>40404</v>
      </c>
      <c r="C39954" s="2">
        <v>39</v>
      </c>
      <c r="D39954" s="2" t="s">
        <v>458</v>
      </c>
      <c r="E39954" s="2"/>
      <c r="F39954" s="2"/>
      <c r="G39954" s="2"/>
      <c r="H39954" s="2"/>
    </row>
    <row r="39955" spans="2:8">
      <c r="B39955" s="2" t="s">
        <v>40405</v>
      </c>
      <c r="C39955" s="2">
        <v>44</v>
      </c>
      <c r="D39955" s="2" t="s">
        <v>458</v>
      </c>
      <c r="E39955" s="2"/>
      <c r="F39955" s="2"/>
      <c r="G39955" s="2"/>
      <c r="H39955" s="2"/>
    </row>
    <row r="39956" spans="2:8">
      <c r="B39956" s="2" t="s">
        <v>40406</v>
      </c>
      <c r="C39956" s="2">
        <v>85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83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83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82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51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48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82</v>
      </c>
      <c r="D39962" s="2" t="s">
        <v>458</v>
      </c>
      <c r="E39962" s="2"/>
      <c r="F39962" s="2"/>
      <c r="G39962" s="2"/>
      <c r="H39962" s="2"/>
    </row>
    <row r="39963" spans="2:8">
      <c r="B39963" s="2" t="s">
        <v>40413</v>
      </c>
      <c r="C39963" s="2">
        <v>87</v>
      </c>
      <c r="D39963" s="2" t="s">
        <v>458</v>
      </c>
      <c r="E39963" s="2"/>
      <c r="F39963" s="2"/>
      <c r="G39963" s="2"/>
      <c r="H39963" s="2"/>
    </row>
    <row r="39964" spans="2:8">
      <c r="B39964" s="2" t="s">
        <v>40414</v>
      </c>
      <c r="C39964" s="2">
        <v>47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38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79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70</v>
      </c>
      <c r="D39967" s="2" t="s">
        <v>458</v>
      </c>
      <c r="E39967" s="2"/>
      <c r="F39967" s="2"/>
      <c r="G39967" s="2"/>
      <c r="H39967" s="2"/>
    </row>
    <row r="39968" spans="2:8">
      <c r="B39968" s="2" t="s">
        <v>40418</v>
      </c>
      <c r="C39968" s="2">
        <v>76</v>
      </c>
      <c r="D39968" s="2" t="s">
        <v>458</v>
      </c>
      <c r="E39968" s="2"/>
      <c r="F39968" s="2"/>
      <c r="G39968" s="2"/>
      <c r="H39968" s="2"/>
    </row>
    <row r="39969" spans="2:8">
      <c r="B39969" s="2" t="s">
        <v>40419</v>
      </c>
      <c r="C39969" s="2">
        <v>93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54</v>
      </c>
      <c r="D39970" s="2" t="s">
        <v>458</v>
      </c>
      <c r="E39970" s="2"/>
      <c r="F39970" s="2"/>
      <c r="G39970" s="2"/>
      <c r="H39970" s="2"/>
    </row>
    <row r="39971" spans="2:8">
      <c r="B39971" s="2" t="s">
        <v>40421</v>
      </c>
      <c r="C39971" s="2">
        <v>59</v>
      </c>
      <c r="D39971" s="2" t="s">
        <v>458</v>
      </c>
      <c r="E39971" s="2"/>
      <c r="F39971" s="2"/>
      <c r="G39971" s="2"/>
      <c r="H39971" s="2"/>
    </row>
    <row r="39972" spans="2:8">
      <c r="B39972" s="2" t="s">
        <v>40422</v>
      </c>
      <c r="C39972" s="2">
        <v>14</v>
      </c>
      <c r="D39972" s="2" t="s">
        <v>458</v>
      </c>
      <c r="E39972" s="2"/>
      <c r="F39972" s="2"/>
      <c r="G39972" s="2"/>
      <c r="H39972" s="2"/>
    </row>
    <row r="39973" spans="2:8">
      <c r="B39973" s="2" t="s">
        <v>40423</v>
      </c>
      <c r="C39973" s="2">
        <v>24</v>
      </c>
      <c r="D39973" s="2" t="s">
        <v>458</v>
      </c>
      <c r="E39973" s="2"/>
      <c r="F39973" s="2"/>
      <c r="G39973" s="2"/>
      <c r="H39973" s="2"/>
    </row>
    <row r="39974" spans="2:8">
      <c r="B39974" s="2" t="s">
        <v>40424</v>
      </c>
      <c r="C39974" s="2">
        <v>34</v>
      </c>
      <c r="D39974" s="2" t="s">
        <v>458</v>
      </c>
      <c r="E39974" s="2"/>
      <c r="F39974" s="2"/>
      <c r="G39974" s="2"/>
      <c r="H39974" s="2"/>
    </row>
    <row r="39975" spans="2:8">
      <c r="B39975" s="2" t="s">
        <v>40425</v>
      </c>
      <c r="C39975" s="2">
        <v>38</v>
      </c>
      <c r="D39975" s="2" t="s">
        <v>458</v>
      </c>
      <c r="E39975" s="2"/>
      <c r="F39975" s="2"/>
      <c r="G39975" s="2"/>
      <c r="H39975" s="2"/>
    </row>
    <row r="39976" spans="2:8">
      <c r="B39976" s="2" t="s">
        <v>40426</v>
      </c>
      <c r="C39976" s="2">
        <v>80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62</v>
      </c>
      <c r="D39977" s="2" t="s">
        <v>458</v>
      </c>
      <c r="E39977" s="2"/>
      <c r="F39977" s="2"/>
      <c r="G39977" s="2"/>
      <c r="H39977" s="2"/>
    </row>
    <row r="39978" spans="2:8">
      <c r="B39978" s="2" t="s">
        <v>40428</v>
      </c>
      <c r="C39978" s="2">
        <v>64</v>
      </c>
      <c r="D39978" s="2" t="s">
        <v>458</v>
      </c>
      <c r="E39978" s="2"/>
      <c r="F39978" s="2"/>
      <c r="G39978" s="2"/>
      <c r="H39978" s="2"/>
    </row>
    <row r="39979" spans="2:8">
      <c r="B39979" s="2" t="s">
        <v>40429</v>
      </c>
      <c r="C39979" s="2">
        <v>84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57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57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41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30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68</v>
      </c>
      <c r="D39984" s="2" t="s">
        <v>458</v>
      </c>
      <c r="E39984" s="2"/>
      <c r="F39984" s="2"/>
      <c r="G39984" s="2"/>
      <c r="H39984" s="2"/>
    </row>
    <row r="39985" spans="2:8">
      <c r="B39985" s="2" t="s">
        <v>40435</v>
      </c>
      <c r="C39985" s="2">
        <v>70</v>
      </c>
      <c r="D39985" s="2" t="s">
        <v>458</v>
      </c>
      <c r="E39985" s="2"/>
      <c r="F39985" s="2"/>
      <c r="G39985" s="2"/>
      <c r="H39985" s="2"/>
    </row>
    <row r="39986" spans="2:8">
      <c r="B39986" s="2" t="s">
        <v>40436</v>
      </c>
      <c r="C39986" s="2">
        <v>71</v>
      </c>
      <c r="D39986" s="2" t="s">
        <v>458</v>
      </c>
      <c r="E39986" s="2"/>
      <c r="F39986" s="2"/>
      <c r="G39986" s="2"/>
      <c r="H39986" s="2"/>
    </row>
    <row r="39987" spans="2:8">
      <c r="B39987" s="2" t="s">
        <v>40437</v>
      </c>
      <c r="C39987" s="2">
        <v>71</v>
      </c>
      <c r="D39987" s="2" t="s">
        <v>458</v>
      </c>
      <c r="E39987" s="2"/>
      <c r="F39987" s="2"/>
      <c r="G39987" s="2"/>
      <c r="H39987" s="2"/>
    </row>
    <row r="39988" spans="2:8">
      <c r="B39988" s="2" t="s">
        <v>40438</v>
      </c>
      <c r="C39988" s="2">
        <v>72</v>
      </c>
      <c r="D39988" s="2" t="s">
        <v>458</v>
      </c>
      <c r="E39988" s="2"/>
      <c r="F39988" s="2"/>
      <c r="G39988" s="2"/>
      <c r="H39988" s="2"/>
    </row>
    <row r="39989" spans="2:8">
      <c r="B39989" s="2" t="s">
        <v>40439</v>
      </c>
      <c r="C39989" s="2">
        <v>68</v>
      </c>
      <c r="D39989" s="2" t="s">
        <v>458</v>
      </c>
      <c r="E39989" s="2"/>
      <c r="F39989" s="2"/>
      <c r="G39989" s="2"/>
      <c r="H39989" s="2"/>
    </row>
    <row r="39990" spans="2:8">
      <c r="B39990" s="2" t="s">
        <v>40440</v>
      </c>
      <c r="C39990" s="2">
        <v>69</v>
      </c>
      <c r="D39990" s="2" t="s">
        <v>458</v>
      </c>
      <c r="E39990" s="2"/>
      <c r="F39990" s="2"/>
      <c r="G39990" s="2"/>
      <c r="H39990" s="2"/>
    </row>
    <row r="39991" spans="2:8">
      <c r="B39991" s="2" t="s">
        <v>40441</v>
      </c>
      <c r="C39991" s="2">
        <v>36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27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64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62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68</v>
      </c>
      <c r="D39995" s="2" t="s">
        <v>458</v>
      </c>
      <c r="E39995" s="2"/>
      <c r="F39995" s="2"/>
      <c r="G39995" s="2"/>
      <c r="H39995" s="2"/>
    </row>
    <row r="39996" spans="2:8">
      <c r="B39996" s="2" t="s">
        <v>40446</v>
      </c>
      <c r="C39996" s="2">
        <v>78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69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40448</v>
      </c>
      <c r="C39998" s="2">
        <v>70</v>
      </c>
      <c r="D39998" s="2" t="s">
        <v>458</v>
      </c>
      <c r="E39998" s="2"/>
      <c r="F39998" s="2"/>
      <c r="G39998" s="2"/>
      <c r="H39998" s="2"/>
    </row>
    <row r="39999" spans="2:8">
      <c r="B39999" s="2" t="s">
        <v>40449</v>
      </c>
      <c r="C39999" s="2">
        <v>72</v>
      </c>
      <c r="D39999" s="2" t="s">
        <v>458</v>
      </c>
      <c r="E39999" s="2"/>
      <c r="F39999" s="2"/>
      <c r="G39999" s="2"/>
      <c r="H39999" s="2"/>
    </row>
    <row r="40000" spans="2:8">
      <c r="B40000" s="2" t="s">
        <v>40450</v>
      </c>
      <c r="C40000" s="2">
        <v>94</v>
      </c>
      <c r="D40000" s="2" t="s">
        <v>458</v>
      </c>
      <c r="E40000" s="2"/>
      <c r="F40000" s="2"/>
      <c r="G40000" s="2"/>
      <c r="H40000" s="2"/>
    </row>
    <row r="40001" spans="2:8">
      <c r="B40001" s="2" t="s">
        <v>40451</v>
      </c>
      <c r="C40001" s="2">
        <v>60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40452</v>
      </c>
      <c r="C40002" s="2">
        <v>57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79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14</v>
      </c>
      <c r="D40004" s="2" t="s">
        <v>458</v>
      </c>
      <c r="E40004" s="2"/>
      <c r="F40004" s="2"/>
      <c r="G40004" s="2"/>
      <c r="H40004" s="2"/>
    </row>
    <row r="40005" spans="2:8">
      <c r="B40005" s="2" t="s">
        <v>40455</v>
      </c>
      <c r="C40005" s="2">
        <v>21</v>
      </c>
      <c r="D40005" s="2" t="s">
        <v>458</v>
      </c>
      <c r="E40005" s="2"/>
      <c r="F40005" s="2"/>
      <c r="G40005" s="2"/>
      <c r="H40005" s="2"/>
    </row>
    <row r="40006" spans="2:8">
      <c r="B40006" s="2" t="s">
        <v>40456</v>
      </c>
      <c r="C40006" s="2">
        <v>26</v>
      </c>
      <c r="D40006" s="2" t="s">
        <v>458</v>
      </c>
      <c r="E40006" s="2"/>
      <c r="F40006" s="2"/>
      <c r="G40006" s="2"/>
      <c r="H40006" s="2"/>
    </row>
    <row r="40007" spans="2:8">
      <c r="B40007" s="2" t="s">
        <v>40457</v>
      </c>
      <c r="C40007" s="2">
        <v>29</v>
      </c>
      <c r="D40007" s="2" t="s">
        <v>458</v>
      </c>
      <c r="E40007" s="2"/>
      <c r="F40007" s="2"/>
      <c r="G40007" s="2"/>
      <c r="H40007" s="2"/>
    </row>
    <row r="40008" spans="2:8">
      <c r="B40008" s="2" t="s">
        <v>40458</v>
      </c>
      <c r="C40008" s="2">
        <v>31</v>
      </c>
      <c r="D40008" s="2" t="s">
        <v>458</v>
      </c>
      <c r="E40008" s="2"/>
      <c r="F40008" s="2"/>
      <c r="G40008" s="2"/>
      <c r="H40008" s="2"/>
    </row>
    <row r="40009" spans="2:8">
      <c r="B40009" s="2" t="s">
        <v>40459</v>
      </c>
      <c r="C40009" s="2">
        <v>36</v>
      </c>
      <c r="D40009" s="2" t="s">
        <v>458</v>
      </c>
      <c r="E40009" s="2"/>
      <c r="F40009" s="2"/>
      <c r="G40009" s="2"/>
      <c r="H40009" s="2"/>
    </row>
    <row r="40010" spans="2:8">
      <c r="B40010" s="2" t="s">
        <v>40460</v>
      </c>
      <c r="C40010" s="2">
        <v>59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55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68</v>
      </c>
      <c r="D40012" s="2" t="s">
        <v>458</v>
      </c>
      <c r="E40012" s="2"/>
      <c r="F40012" s="2"/>
      <c r="G40012" s="2"/>
      <c r="H40012" s="2"/>
    </row>
    <row r="40013" spans="2:8">
      <c r="B40013" s="2" t="s">
        <v>40463</v>
      </c>
      <c r="C40013" s="2">
        <v>68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67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73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66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77</v>
      </c>
      <c r="D40017" s="2" t="s">
        <v>458</v>
      </c>
      <c r="E40017" s="2"/>
      <c r="F40017" s="2"/>
      <c r="G40017" s="2"/>
      <c r="H40017" s="2"/>
    </row>
    <row r="40018" spans="2:8">
      <c r="B40018" s="2" t="s">
        <v>40468</v>
      </c>
      <c r="C40018" s="2">
        <v>79</v>
      </c>
      <c r="D40018" s="2" t="s">
        <v>458</v>
      </c>
      <c r="E40018" s="2"/>
      <c r="F40018" s="2"/>
      <c r="G40018" s="2"/>
      <c r="H40018" s="2"/>
    </row>
    <row r="40019" spans="2:8">
      <c r="B40019" s="2" t="s">
        <v>40469</v>
      </c>
      <c r="C40019" s="2">
        <v>24</v>
      </c>
      <c r="D40019" s="2" t="s">
        <v>458</v>
      </c>
      <c r="E40019" s="2"/>
      <c r="F40019" s="2"/>
      <c r="G40019" s="2"/>
      <c r="H40019" s="2"/>
    </row>
    <row r="40020" spans="2:8">
      <c r="B40020" s="2" t="s">
        <v>40470</v>
      </c>
      <c r="C40020" s="2">
        <v>34</v>
      </c>
      <c r="D40020" s="2" t="s">
        <v>458</v>
      </c>
      <c r="E40020" s="2"/>
      <c r="F40020" s="2"/>
      <c r="G40020" s="2"/>
      <c r="H40020" s="2"/>
    </row>
    <row r="40021" spans="2:8">
      <c r="B40021" s="2" t="s">
        <v>40471</v>
      </c>
      <c r="C40021" s="2">
        <v>93</v>
      </c>
      <c r="D40021" s="2" t="s">
        <v>458</v>
      </c>
      <c r="E40021" s="2"/>
      <c r="F40021" s="2"/>
      <c r="G40021" s="2"/>
      <c r="H40021" s="2"/>
    </row>
    <row r="40022" spans="2:8">
      <c r="B40022" s="2" t="s">
        <v>40472</v>
      </c>
      <c r="C40022" s="2">
        <v>114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95</v>
      </c>
      <c r="D40023" s="2" t="s">
        <v>458</v>
      </c>
      <c r="E40023" s="2"/>
      <c r="F40023" s="2"/>
      <c r="G40023" s="2"/>
      <c r="H40023" s="2"/>
    </row>
    <row r="40024" spans="2:8">
      <c r="B40024" s="2" t="s">
        <v>40474</v>
      </c>
      <c r="C40024" s="2">
        <v>96</v>
      </c>
      <c r="D40024" s="2" t="s">
        <v>458</v>
      </c>
      <c r="E40024" s="2"/>
      <c r="F40024" s="2"/>
      <c r="G40024" s="2"/>
      <c r="H40024" s="2"/>
    </row>
    <row r="40025" spans="2:8">
      <c r="B40025" s="2" t="s">
        <v>40475</v>
      </c>
      <c r="C40025" s="2">
        <v>88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81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63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63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77</v>
      </c>
      <c r="D40029" s="2" t="s">
        <v>458</v>
      </c>
      <c r="E40029" s="2"/>
      <c r="F40029" s="2"/>
      <c r="G40029" s="2"/>
      <c r="H40029" s="2"/>
    </row>
    <row r="40030" spans="2:8">
      <c r="B40030" s="2" t="s">
        <v>40480</v>
      </c>
      <c r="C40030" s="2">
        <v>84</v>
      </c>
      <c r="D40030" s="2" t="s">
        <v>458</v>
      </c>
      <c r="E40030" s="2"/>
      <c r="F40030" s="2"/>
      <c r="G40030" s="2"/>
      <c r="H40030" s="2"/>
    </row>
    <row r="40031" spans="2:8">
      <c r="B40031" s="2" t="s">
        <v>40481</v>
      </c>
      <c r="C40031" s="2">
        <v>83</v>
      </c>
      <c r="D40031" s="2" t="s">
        <v>458</v>
      </c>
      <c r="E40031" s="2"/>
      <c r="F40031" s="2"/>
      <c r="G40031" s="2"/>
      <c r="H40031" s="2"/>
    </row>
    <row r="40032" spans="2:8">
      <c r="B40032" s="2" t="s">
        <v>40482</v>
      </c>
      <c r="C40032" s="2">
        <v>85</v>
      </c>
      <c r="D40032" s="2" t="s">
        <v>458</v>
      </c>
      <c r="E40032" s="2"/>
      <c r="F40032" s="2"/>
      <c r="G40032" s="2"/>
      <c r="H40032" s="2"/>
    </row>
    <row r="40033" spans="2:8">
      <c r="B40033" s="2" t="s">
        <v>40483</v>
      </c>
      <c r="C40033" s="2">
        <v>85</v>
      </c>
      <c r="D40033" s="2" t="s">
        <v>458</v>
      </c>
      <c r="E40033" s="2"/>
      <c r="F40033" s="2"/>
      <c r="G40033" s="2"/>
      <c r="H40033" s="2"/>
    </row>
    <row r="40034" spans="2:8">
      <c r="B40034" s="2" t="s">
        <v>40484</v>
      </c>
      <c r="C40034" s="2">
        <v>51</v>
      </c>
      <c r="D40034" s="2" t="s">
        <v>458</v>
      </c>
      <c r="E40034" s="2"/>
      <c r="F40034" s="2"/>
      <c r="G40034" s="2"/>
      <c r="H40034" s="2"/>
    </row>
    <row r="40035" spans="2:8">
      <c r="B40035" s="2" t="s">
        <v>40485</v>
      </c>
      <c r="C40035" s="2">
        <v>55</v>
      </c>
      <c r="D40035" s="2" t="s">
        <v>458</v>
      </c>
      <c r="E40035" s="2"/>
      <c r="F40035" s="2"/>
      <c r="G40035" s="2"/>
      <c r="H40035" s="2"/>
    </row>
    <row r="40036" spans="2:8">
      <c r="B40036" s="2" t="s">
        <v>40486</v>
      </c>
      <c r="C40036" s="2">
        <v>56</v>
      </c>
      <c r="D40036" s="2" t="s">
        <v>458</v>
      </c>
      <c r="E40036" s="2"/>
      <c r="F40036" s="2"/>
      <c r="G40036" s="2"/>
      <c r="H40036" s="2"/>
    </row>
    <row r="40037" spans="2:8">
      <c r="B40037" s="2" t="s">
        <v>40487</v>
      </c>
      <c r="C40037" s="2">
        <v>57</v>
      </c>
      <c r="D40037" s="2" t="s">
        <v>458</v>
      </c>
      <c r="E40037" s="2"/>
      <c r="F40037" s="2"/>
      <c r="G40037" s="2"/>
      <c r="H40037" s="2"/>
    </row>
    <row r="40038" spans="2:8">
      <c r="B40038" s="2" t="s">
        <v>40488</v>
      </c>
      <c r="C40038" s="2">
        <v>61</v>
      </c>
      <c r="D40038" s="2" t="s">
        <v>458</v>
      </c>
      <c r="E40038" s="2"/>
      <c r="F40038" s="2"/>
      <c r="G40038" s="2"/>
      <c r="H40038" s="2"/>
    </row>
    <row r="40039" spans="2:8">
      <c r="B40039" s="2" t="s">
        <v>40489</v>
      </c>
      <c r="C40039" s="2">
        <v>61</v>
      </c>
      <c r="D40039" s="2" t="s">
        <v>458</v>
      </c>
      <c r="E40039" s="2"/>
      <c r="F40039" s="2"/>
      <c r="G40039" s="2"/>
      <c r="H40039" s="2"/>
    </row>
    <row r="40040" spans="2:8">
      <c r="B40040" s="2" t="s">
        <v>40490</v>
      </c>
      <c r="C40040" s="2">
        <v>89</v>
      </c>
      <c r="D40040" s="2" t="s">
        <v>458</v>
      </c>
      <c r="E40040" s="2"/>
      <c r="F40040" s="2"/>
      <c r="G40040" s="2"/>
      <c r="H40040" s="2"/>
    </row>
    <row r="40041" spans="2:8">
      <c r="B40041" s="2" t="s">
        <v>40491</v>
      </c>
      <c r="C40041" s="2">
        <v>91</v>
      </c>
      <c r="D40041" s="2" t="s">
        <v>458</v>
      </c>
      <c r="E40041" s="2"/>
      <c r="F40041" s="2"/>
      <c r="G40041" s="2"/>
      <c r="H40041" s="2"/>
    </row>
    <row r="40042" spans="2:8">
      <c r="B40042" s="2" t="s">
        <v>40492</v>
      </c>
      <c r="C40042" s="2">
        <v>56</v>
      </c>
      <c r="D40042" s="2" t="s">
        <v>458</v>
      </c>
      <c r="E40042" s="2"/>
      <c r="F40042" s="2"/>
      <c r="G40042" s="2"/>
      <c r="H40042" s="2"/>
    </row>
    <row r="40043" spans="2:8">
      <c r="B40043" s="2" t="s">
        <v>40493</v>
      </c>
      <c r="C40043" s="2">
        <v>58</v>
      </c>
      <c r="D40043" s="2" t="s">
        <v>458</v>
      </c>
      <c r="E40043" s="2"/>
      <c r="F40043" s="2"/>
      <c r="G40043" s="2"/>
      <c r="H40043" s="2"/>
    </row>
    <row r="40044" spans="2:8">
      <c r="B40044" s="2" t="s">
        <v>40494</v>
      </c>
      <c r="C40044" s="2">
        <v>61</v>
      </c>
      <c r="D40044" s="2" t="s">
        <v>458</v>
      </c>
      <c r="E40044" s="2"/>
      <c r="F40044" s="2"/>
      <c r="G40044" s="2"/>
      <c r="H40044" s="2"/>
    </row>
    <row r="40045" spans="2:8">
      <c r="B40045" s="2" t="s">
        <v>40495</v>
      </c>
      <c r="C40045" s="2">
        <v>63</v>
      </c>
      <c r="D40045" s="2" t="s">
        <v>458</v>
      </c>
      <c r="E40045" s="2"/>
      <c r="F40045" s="2"/>
      <c r="G40045" s="2"/>
      <c r="H40045" s="2"/>
    </row>
    <row r="40046" spans="2:8">
      <c r="B40046" s="2" t="s">
        <v>40496</v>
      </c>
      <c r="C40046" s="2">
        <v>66</v>
      </c>
      <c r="D40046" s="2" t="s">
        <v>458</v>
      </c>
      <c r="E40046" s="2"/>
      <c r="F40046" s="2"/>
      <c r="G40046" s="2"/>
      <c r="H40046" s="2"/>
    </row>
    <row r="40047" spans="2:8">
      <c r="B40047" s="2" t="s">
        <v>40497</v>
      </c>
      <c r="C40047" s="2">
        <v>67</v>
      </c>
      <c r="D40047" s="2" t="s">
        <v>458</v>
      </c>
      <c r="E40047" s="2"/>
      <c r="F40047" s="2"/>
      <c r="G40047" s="2"/>
      <c r="H40047" s="2"/>
    </row>
    <row r="40048" spans="2:8">
      <c r="B40048" s="2" t="s">
        <v>40498</v>
      </c>
      <c r="C40048" s="2">
        <v>68</v>
      </c>
      <c r="D40048" s="2" t="s">
        <v>458</v>
      </c>
      <c r="E40048" s="2"/>
      <c r="F40048" s="2"/>
      <c r="G40048" s="2"/>
      <c r="H40048" s="2"/>
    </row>
    <row r="40049" spans="2:8">
      <c r="B40049" s="2" t="s">
        <v>40499</v>
      </c>
      <c r="C40049" s="2">
        <v>69</v>
      </c>
      <c r="D40049" s="2" t="s">
        <v>458</v>
      </c>
      <c r="E40049" s="2"/>
      <c r="F40049" s="2"/>
      <c r="G40049" s="2"/>
      <c r="H40049" s="2"/>
    </row>
    <row r="40050" spans="2:8">
      <c r="B40050" s="2" t="s">
        <v>40500</v>
      </c>
      <c r="C40050" s="2">
        <v>75</v>
      </c>
      <c r="D40050" s="2" t="s">
        <v>458</v>
      </c>
      <c r="E40050" s="2"/>
      <c r="F40050" s="2"/>
      <c r="G40050" s="2"/>
      <c r="H40050" s="2"/>
    </row>
    <row r="40051" spans="2:8">
      <c r="B40051" s="2" t="s">
        <v>40501</v>
      </c>
      <c r="C40051" s="2">
        <v>77</v>
      </c>
      <c r="D40051" s="2" t="s">
        <v>458</v>
      </c>
      <c r="E40051" s="2"/>
      <c r="F40051" s="2"/>
      <c r="G40051" s="2"/>
      <c r="H40051" s="2"/>
    </row>
    <row r="40052" spans="2:8">
      <c r="B40052" s="2" t="s">
        <v>40502</v>
      </c>
      <c r="C40052" s="2">
        <v>80</v>
      </c>
      <c r="D40052" s="2" t="s">
        <v>458</v>
      </c>
      <c r="E40052" s="2"/>
      <c r="F40052" s="2"/>
      <c r="G40052" s="2"/>
      <c r="H40052" s="2"/>
    </row>
    <row r="40053" spans="2:8">
      <c r="B40053" s="2" t="s">
        <v>40503</v>
      </c>
      <c r="C40053" s="2">
        <v>81</v>
      </c>
      <c r="D40053" s="2" t="s">
        <v>458</v>
      </c>
      <c r="E40053" s="2"/>
      <c r="F40053" s="2"/>
      <c r="G40053" s="2"/>
      <c r="H40053" s="2"/>
    </row>
    <row r="40054" spans="2:8">
      <c r="B40054" s="2" t="s">
        <v>40504</v>
      </c>
      <c r="C40054" s="2">
        <v>80</v>
      </c>
      <c r="D40054" s="2" t="s">
        <v>458</v>
      </c>
      <c r="E40054" s="2"/>
      <c r="F40054" s="2"/>
      <c r="G40054" s="2"/>
      <c r="H40054" s="2"/>
    </row>
    <row r="40055" spans="2:8">
      <c r="B40055" s="2" t="s">
        <v>40505</v>
      </c>
      <c r="C40055" s="2">
        <v>78</v>
      </c>
      <c r="D40055" s="2" t="s">
        <v>458</v>
      </c>
      <c r="E40055" s="2"/>
      <c r="F40055" s="2"/>
      <c r="G40055" s="2"/>
      <c r="H40055" s="2"/>
    </row>
    <row r="40056" spans="2:8">
      <c r="B40056" s="2" t="s">
        <v>40506</v>
      </c>
      <c r="C40056" s="2">
        <v>74</v>
      </c>
      <c r="D40056" s="2" t="s">
        <v>458</v>
      </c>
      <c r="E40056" s="2"/>
      <c r="F40056" s="2"/>
      <c r="G40056" s="2"/>
      <c r="H40056" s="2"/>
    </row>
    <row r="40057" spans="2:8">
      <c r="B40057" s="2" t="s">
        <v>40507</v>
      </c>
      <c r="C40057" s="2">
        <v>105</v>
      </c>
      <c r="D40057" s="2" t="s">
        <v>458</v>
      </c>
      <c r="E40057" s="2"/>
      <c r="F40057" s="2"/>
      <c r="G40057" s="2"/>
      <c r="H40057" s="2"/>
    </row>
    <row r="40058" spans="2:8">
      <c r="B40058" s="2" t="s">
        <v>40508</v>
      </c>
      <c r="C40058" s="2">
        <v>105</v>
      </c>
      <c r="D40058" s="2" t="s">
        <v>458</v>
      </c>
      <c r="E40058" s="2"/>
      <c r="F40058" s="2"/>
      <c r="G40058" s="2"/>
      <c r="H40058" s="2"/>
    </row>
    <row r="40059" spans="2:8">
      <c r="B40059" s="2" t="s">
        <v>40509</v>
      </c>
      <c r="C40059" s="2">
        <v>67</v>
      </c>
      <c r="D40059" s="2" t="s">
        <v>458</v>
      </c>
      <c r="E40059" s="2"/>
      <c r="F40059" s="2"/>
      <c r="G40059" s="2"/>
      <c r="H40059" s="2"/>
    </row>
    <row r="40060" spans="2:8">
      <c r="B40060" s="2" t="s">
        <v>40510</v>
      </c>
      <c r="C40060" s="2">
        <v>72</v>
      </c>
      <c r="D40060" s="2" t="s">
        <v>458</v>
      </c>
      <c r="E40060" s="2"/>
      <c r="F40060" s="2"/>
      <c r="G40060" s="2"/>
      <c r="H40060" s="2"/>
    </row>
    <row r="40061" spans="2:8">
      <c r="B40061" s="2" t="s">
        <v>40511</v>
      </c>
      <c r="C40061" s="2">
        <v>62</v>
      </c>
      <c r="D40061" s="2" t="s">
        <v>458</v>
      </c>
      <c r="E40061" s="2"/>
      <c r="F40061" s="2"/>
      <c r="G40061" s="2"/>
      <c r="H40061" s="2"/>
    </row>
    <row r="40062" spans="2:8">
      <c r="B40062" s="2" t="s">
        <v>40512</v>
      </c>
      <c r="C40062" s="2">
        <v>66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40513</v>
      </c>
      <c r="C40063" s="2">
        <v>69</v>
      </c>
      <c r="D40063" s="2" t="s">
        <v>458</v>
      </c>
      <c r="E40063" s="2"/>
      <c r="F40063" s="2"/>
      <c r="G40063" s="2"/>
      <c r="H40063" s="2"/>
    </row>
    <row r="40064" spans="2:8">
      <c r="B40064" s="2" t="s">
        <v>40514</v>
      </c>
      <c r="C40064" s="2">
        <v>70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40515</v>
      </c>
      <c r="C40065" s="2">
        <v>70</v>
      </c>
      <c r="D40065" s="2" t="s">
        <v>458</v>
      </c>
      <c r="E40065" s="2"/>
      <c r="F40065" s="2"/>
      <c r="G40065" s="2"/>
      <c r="H40065" s="2"/>
    </row>
    <row r="40066" spans="2:8">
      <c r="B40066" s="2" t="s">
        <v>40516</v>
      </c>
      <c r="C40066" s="2">
        <v>70</v>
      </c>
      <c r="D40066" s="2" t="s">
        <v>458</v>
      </c>
      <c r="E40066" s="2"/>
      <c r="F40066" s="2"/>
      <c r="G40066" s="2"/>
      <c r="H40066" s="2"/>
    </row>
    <row r="40067" spans="2:8">
      <c r="B40067" s="2" t="s">
        <v>40517</v>
      </c>
      <c r="C40067" s="2">
        <v>70</v>
      </c>
      <c r="D40067" s="2" t="s">
        <v>458</v>
      </c>
      <c r="E40067" s="2"/>
      <c r="F40067" s="2"/>
      <c r="G40067" s="2"/>
      <c r="H40067" s="2"/>
    </row>
    <row r="40068" spans="2:8">
      <c r="B40068" s="2" t="s">
        <v>40518</v>
      </c>
      <c r="C40068" s="2">
        <v>93</v>
      </c>
      <c r="D40068" s="2" t="s">
        <v>458</v>
      </c>
      <c r="E40068" s="2"/>
      <c r="F40068" s="2"/>
      <c r="G40068" s="2"/>
      <c r="H40068" s="2"/>
    </row>
    <row r="40069" spans="2:8">
      <c r="B40069" s="2" t="s">
        <v>40519</v>
      </c>
      <c r="C40069" s="2">
        <v>69</v>
      </c>
      <c r="D40069" s="2" t="s">
        <v>458</v>
      </c>
      <c r="E40069" s="2"/>
      <c r="F40069" s="2"/>
      <c r="G40069" s="2"/>
      <c r="H40069" s="2"/>
    </row>
    <row r="40070" spans="2:8">
      <c r="B40070" s="2" t="s">
        <v>40520</v>
      </c>
      <c r="C40070" s="2">
        <v>73</v>
      </c>
      <c r="D40070" s="2" t="s">
        <v>458</v>
      </c>
      <c r="E40070" s="2"/>
      <c r="F40070" s="2"/>
      <c r="G40070" s="2"/>
      <c r="H40070" s="2"/>
    </row>
    <row r="40071" spans="2:8">
      <c r="B40071" s="2" t="s">
        <v>40521</v>
      </c>
      <c r="C40071" s="2">
        <v>76</v>
      </c>
      <c r="D40071" s="2" t="s">
        <v>458</v>
      </c>
      <c r="E40071" s="2"/>
      <c r="F40071" s="2"/>
      <c r="G40071" s="2"/>
      <c r="H40071" s="2"/>
    </row>
    <row r="40072" spans="2:8">
      <c r="B40072" s="2" t="s">
        <v>40522</v>
      </c>
      <c r="C40072" s="2">
        <v>65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63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60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99</v>
      </c>
      <c r="D40075" s="2" t="s">
        <v>458</v>
      </c>
      <c r="E40075" s="2"/>
      <c r="F40075" s="2"/>
      <c r="G40075" s="2"/>
      <c r="H40075" s="2"/>
    </row>
    <row r="40076" spans="2:8">
      <c r="B40076" s="2" t="s">
        <v>40526</v>
      </c>
      <c r="C40076" s="2">
        <v>82</v>
      </c>
      <c r="D40076" s="2" t="s">
        <v>458</v>
      </c>
      <c r="E40076" s="2"/>
      <c r="F40076" s="2"/>
      <c r="G40076" s="2"/>
      <c r="H40076" s="2"/>
    </row>
    <row r="40077" spans="2:8">
      <c r="B40077" s="2" t="s">
        <v>40527</v>
      </c>
      <c r="C40077" s="2">
        <v>87</v>
      </c>
      <c r="D40077" s="2" t="s">
        <v>458</v>
      </c>
      <c r="E40077" s="2"/>
      <c r="F40077" s="2"/>
      <c r="G40077" s="2"/>
      <c r="H40077" s="2"/>
    </row>
    <row r="40078" spans="2:8">
      <c r="B40078" s="2" t="s">
        <v>40528</v>
      </c>
      <c r="C40078" s="2">
        <v>74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40529</v>
      </c>
      <c r="C40079" s="2">
        <v>86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40530</v>
      </c>
      <c r="C40080" s="2">
        <v>73</v>
      </c>
      <c r="D40080" s="2" t="s">
        <v>458</v>
      </c>
      <c r="E40080" s="2"/>
      <c r="F40080" s="2"/>
      <c r="G40080" s="2"/>
      <c r="H40080" s="2"/>
    </row>
    <row r="40081" spans="2:8">
      <c r="B40081" s="2" t="s">
        <v>40531</v>
      </c>
      <c r="C40081" s="2">
        <v>75</v>
      </c>
      <c r="D40081" s="2" t="s">
        <v>458</v>
      </c>
      <c r="E40081" s="2"/>
      <c r="F40081" s="2"/>
      <c r="G40081" s="2"/>
      <c r="H40081" s="2"/>
    </row>
    <row r="40082" spans="2:8">
      <c r="B40082" s="2" t="s">
        <v>40532</v>
      </c>
      <c r="C40082" s="2">
        <v>72</v>
      </c>
      <c r="D40082" s="2" t="s">
        <v>458</v>
      </c>
      <c r="E40082" s="2"/>
      <c r="F40082" s="2"/>
      <c r="G40082" s="2"/>
      <c r="H40082" s="2"/>
    </row>
    <row r="40083" spans="2:8">
      <c r="B40083" s="2" t="s">
        <v>40533</v>
      </c>
      <c r="C40083" s="2">
        <v>73</v>
      </c>
      <c r="D40083" s="2" t="s">
        <v>458</v>
      </c>
      <c r="E40083" s="2"/>
      <c r="F40083" s="2"/>
      <c r="G40083" s="2"/>
      <c r="H40083" s="2"/>
    </row>
    <row r="40084" spans="2:8">
      <c r="B40084" s="2" t="s">
        <v>40534</v>
      </c>
      <c r="C40084" s="2">
        <v>74</v>
      </c>
      <c r="D40084" s="2" t="s">
        <v>458</v>
      </c>
      <c r="E40084" s="2"/>
      <c r="F40084" s="2"/>
      <c r="G40084" s="2"/>
      <c r="H40084" s="2"/>
    </row>
    <row r="40085" spans="2:8">
      <c r="B40085" s="2" t="s">
        <v>40535</v>
      </c>
      <c r="C40085" s="2">
        <v>98</v>
      </c>
      <c r="D40085" s="2" t="s">
        <v>458</v>
      </c>
      <c r="E40085" s="2"/>
      <c r="F40085" s="2"/>
      <c r="G40085" s="2"/>
      <c r="H40085" s="2"/>
    </row>
    <row r="40086" spans="2:8">
      <c r="B40086" s="2" t="s">
        <v>40536</v>
      </c>
      <c r="C40086" s="2">
        <v>61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48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35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66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65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63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90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40543</v>
      </c>
      <c r="C40093" s="2">
        <v>71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40544</v>
      </c>
      <c r="C40094" s="2">
        <v>72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40545</v>
      </c>
      <c r="C40095" s="2">
        <v>69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64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67</v>
      </c>
      <c r="D40097" s="2" t="s">
        <v>458</v>
      </c>
      <c r="E40097" s="2"/>
      <c r="F40097" s="2"/>
      <c r="G40097" s="2"/>
      <c r="H40097" s="2"/>
    </row>
    <row r="40098" spans="2:8">
      <c r="B40098" s="2" t="s">
        <v>40548</v>
      </c>
      <c r="C40098" s="2">
        <v>78</v>
      </c>
      <c r="D40098" s="2" t="s">
        <v>458</v>
      </c>
      <c r="E40098" s="2"/>
      <c r="F40098" s="2"/>
      <c r="G40098" s="2"/>
      <c r="H40098" s="2"/>
    </row>
    <row r="40099" spans="2:8">
      <c r="B40099" s="2" t="s">
        <v>40549</v>
      </c>
      <c r="C40099" s="2">
        <v>26</v>
      </c>
      <c r="D40099" s="2" t="s">
        <v>458</v>
      </c>
      <c r="E40099" s="2"/>
      <c r="F40099" s="2"/>
      <c r="G40099" s="2"/>
      <c r="H40099" s="2"/>
    </row>
    <row r="40100" spans="2:8">
      <c r="B40100" s="2" t="s">
        <v>40550</v>
      </c>
      <c r="C40100" s="2">
        <v>33</v>
      </c>
      <c r="D40100" s="2" t="s">
        <v>458</v>
      </c>
      <c r="E40100" s="2"/>
      <c r="F40100" s="2"/>
      <c r="G40100" s="2"/>
      <c r="H40100" s="2"/>
    </row>
    <row r="40101" spans="2:8">
      <c r="B40101" s="2" t="s">
        <v>40551</v>
      </c>
      <c r="C40101" s="2">
        <v>42</v>
      </c>
      <c r="D40101" s="2" t="s">
        <v>458</v>
      </c>
      <c r="E40101" s="2"/>
      <c r="F40101" s="2"/>
      <c r="G40101" s="2"/>
      <c r="H40101" s="2"/>
    </row>
    <row r="40102" spans="2:8">
      <c r="B40102" s="2" t="s">
        <v>40552</v>
      </c>
      <c r="C40102" s="2">
        <v>52</v>
      </c>
      <c r="D40102" s="2" t="s">
        <v>458</v>
      </c>
      <c r="E40102" s="2"/>
      <c r="F40102" s="2"/>
      <c r="G40102" s="2"/>
      <c r="H40102" s="2"/>
    </row>
    <row r="40103" spans="2:8">
      <c r="B40103" s="2" t="s">
        <v>40553</v>
      </c>
      <c r="C40103" s="2">
        <v>87</v>
      </c>
      <c r="D40103" s="2" t="s">
        <v>458</v>
      </c>
      <c r="E40103" s="2"/>
      <c r="F40103" s="2"/>
      <c r="G40103" s="2"/>
      <c r="H40103" s="2"/>
    </row>
    <row r="40104" spans="2:8">
      <c r="B40104" s="2" t="s">
        <v>40554</v>
      </c>
      <c r="C40104" s="2">
        <v>85</v>
      </c>
      <c r="D40104" s="2" t="s">
        <v>458</v>
      </c>
      <c r="E40104" s="2"/>
      <c r="F40104" s="2"/>
      <c r="G40104" s="2"/>
      <c r="H40104" s="2"/>
    </row>
    <row r="40105" spans="2:8">
      <c r="B40105" s="2" t="s">
        <v>40555</v>
      </c>
      <c r="C40105" s="2">
        <v>46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38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31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70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94</v>
      </c>
      <c r="D40109" s="2" t="s">
        <v>458</v>
      </c>
      <c r="E40109" s="2"/>
      <c r="F40109" s="2"/>
      <c r="G40109" s="2"/>
      <c r="H40109" s="2"/>
    </row>
    <row r="40110" spans="2:8">
      <c r="B40110" s="2" t="s">
        <v>40560</v>
      </c>
      <c r="C40110" s="2">
        <v>83</v>
      </c>
      <c r="D40110" s="2" t="s">
        <v>458</v>
      </c>
      <c r="E40110" s="2"/>
      <c r="F40110" s="2"/>
      <c r="G40110" s="2"/>
      <c r="H40110" s="2"/>
    </row>
    <row r="40111" spans="2:8">
      <c r="B40111" s="2" t="s">
        <v>40561</v>
      </c>
      <c r="C40111" s="2">
        <v>58</v>
      </c>
      <c r="D40111" s="2" t="s">
        <v>458</v>
      </c>
      <c r="E40111" s="2"/>
      <c r="F40111" s="2"/>
      <c r="G40111" s="2"/>
      <c r="H40111" s="2"/>
    </row>
    <row r="40112" spans="2:8">
      <c r="B40112" s="2" t="s">
        <v>40562</v>
      </c>
      <c r="C40112" s="2">
        <v>60</v>
      </c>
      <c r="D40112" s="2" t="s">
        <v>458</v>
      </c>
      <c r="E40112" s="2"/>
      <c r="F40112" s="2"/>
      <c r="G40112" s="2"/>
      <c r="H40112" s="2"/>
    </row>
    <row r="40113" spans="2:8">
      <c r="B40113" s="2" t="s">
        <v>40563</v>
      </c>
      <c r="C40113" s="2">
        <v>62</v>
      </c>
      <c r="D40113" s="2" t="s">
        <v>458</v>
      </c>
      <c r="E40113" s="2"/>
      <c r="F40113" s="2"/>
      <c r="G40113" s="2"/>
      <c r="H40113" s="2"/>
    </row>
    <row r="40114" spans="2:8">
      <c r="B40114" s="2" t="s">
        <v>40564</v>
      </c>
      <c r="C40114" s="2">
        <v>70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63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72</v>
      </c>
      <c r="D40116" s="2" t="s">
        <v>458</v>
      </c>
      <c r="E40116" s="2"/>
      <c r="F40116" s="2"/>
      <c r="G40116" s="2"/>
      <c r="H40116" s="2"/>
    </row>
    <row r="40117" spans="2:8">
      <c r="B40117" s="2" t="s">
        <v>40567</v>
      </c>
      <c r="C40117" s="2">
        <v>74</v>
      </c>
      <c r="D40117" s="2" t="s">
        <v>458</v>
      </c>
      <c r="E40117" s="2"/>
      <c r="F40117" s="2"/>
      <c r="G40117" s="2"/>
      <c r="H40117" s="2"/>
    </row>
    <row r="40118" spans="2:8">
      <c r="B40118" s="2" t="s">
        <v>40568</v>
      </c>
      <c r="C40118" s="2">
        <v>73</v>
      </c>
      <c r="D40118" s="2" t="s">
        <v>458</v>
      </c>
      <c r="E40118" s="2"/>
      <c r="F40118" s="2"/>
      <c r="G40118" s="2"/>
      <c r="H40118" s="2"/>
    </row>
    <row r="40119" spans="2:8">
      <c r="B40119" s="2" t="s">
        <v>40569</v>
      </c>
      <c r="C40119" s="2">
        <v>74</v>
      </c>
      <c r="D40119" s="2" t="s">
        <v>458</v>
      </c>
      <c r="E40119" s="2"/>
      <c r="F40119" s="2"/>
      <c r="G40119" s="2"/>
      <c r="H40119" s="2"/>
    </row>
    <row r="40120" spans="2:8">
      <c r="B40120" s="2" t="s">
        <v>40570</v>
      </c>
      <c r="C40120" s="2">
        <v>73</v>
      </c>
      <c r="D40120" s="2" t="s">
        <v>458</v>
      </c>
      <c r="E40120" s="2"/>
      <c r="F40120" s="2"/>
      <c r="G40120" s="2"/>
      <c r="H40120" s="2"/>
    </row>
    <row r="40121" spans="2:8">
      <c r="B40121" s="2" t="s">
        <v>40571</v>
      </c>
      <c r="C40121" s="2">
        <v>83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21</v>
      </c>
      <c r="D40122" s="2" t="s">
        <v>458</v>
      </c>
      <c r="E40122" s="2"/>
      <c r="F40122" s="2"/>
      <c r="G40122" s="2"/>
      <c r="H40122" s="2"/>
    </row>
    <row r="40123" spans="2:8">
      <c r="B40123" s="2" t="s">
        <v>40573</v>
      </c>
      <c r="C40123" s="2">
        <v>34</v>
      </c>
      <c r="D40123" s="2" t="s">
        <v>458</v>
      </c>
      <c r="E40123" s="2"/>
      <c r="F40123" s="2"/>
      <c r="G40123" s="2"/>
      <c r="H40123" s="2"/>
    </row>
    <row r="40124" spans="2:8">
      <c r="B40124" s="2" t="s">
        <v>40574</v>
      </c>
      <c r="C40124" s="2">
        <v>44</v>
      </c>
      <c r="D40124" s="2" t="s">
        <v>458</v>
      </c>
      <c r="E40124" s="2"/>
      <c r="F40124" s="2"/>
      <c r="G40124" s="2"/>
      <c r="H40124" s="2"/>
    </row>
    <row r="40125" spans="2:8">
      <c r="B40125" s="2" t="s">
        <v>40575</v>
      </c>
      <c r="C40125" s="2">
        <v>53</v>
      </c>
      <c r="D40125" s="2" t="s">
        <v>458</v>
      </c>
      <c r="E40125" s="2"/>
      <c r="F40125" s="2"/>
      <c r="G40125" s="2"/>
      <c r="H40125" s="2"/>
    </row>
    <row r="40126" spans="2:8">
      <c r="B40126" s="2" t="s">
        <v>40576</v>
      </c>
      <c r="C40126" s="2">
        <v>64</v>
      </c>
      <c r="D40126" s="2" t="s">
        <v>458</v>
      </c>
      <c r="E40126" s="2"/>
      <c r="F40126" s="2"/>
      <c r="G40126" s="2"/>
      <c r="H40126" s="2"/>
    </row>
    <row r="40127" spans="2:8">
      <c r="B40127" s="2" t="s">
        <v>40577</v>
      </c>
      <c r="C40127" s="2">
        <v>69</v>
      </c>
      <c r="D40127" s="2" t="s">
        <v>458</v>
      </c>
      <c r="E40127" s="2"/>
      <c r="F40127" s="2"/>
      <c r="G40127" s="2"/>
      <c r="H40127" s="2"/>
    </row>
    <row r="40128" spans="2:8">
      <c r="B40128" s="2" t="s">
        <v>40578</v>
      </c>
      <c r="C40128" s="2">
        <v>73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70</v>
      </c>
      <c r="D40129" s="2" t="s">
        <v>458</v>
      </c>
      <c r="E40129" s="2"/>
      <c r="F40129" s="2"/>
      <c r="G40129" s="2"/>
      <c r="H40129" s="2"/>
    </row>
    <row r="40130" spans="2:8">
      <c r="B40130" s="2" t="s">
        <v>40580</v>
      </c>
      <c r="C40130" s="2">
        <v>74</v>
      </c>
      <c r="D40130" s="2" t="s">
        <v>458</v>
      </c>
      <c r="E40130" s="2"/>
      <c r="F40130" s="2"/>
      <c r="G40130" s="2"/>
      <c r="H40130" s="2"/>
    </row>
    <row r="40131" spans="2:8">
      <c r="B40131" s="2" t="s">
        <v>40581</v>
      </c>
      <c r="C40131" s="2">
        <v>56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72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72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91</v>
      </c>
      <c r="D40134" s="2" t="s">
        <v>458</v>
      </c>
      <c r="E40134" s="2"/>
      <c r="F40134" s="2"/>
      <c r="G40134" s="2"/>
      <c r="H40134" s="2"/>
    </row>
    <row r="40135" spans="2:8">
      <c r="B40135" s="2" t="s">
        <v>40585</v>
      </c>
      <c r="C40135" s="2">
        <v>17</v>
      </c>
      <c r="D40135" s="2" t="s">
        <v>458</v>
      </c>
      <c r="E40135" s="2"/>
      <c r="F40135" s="2"/>
      <c r="G40135" s="2"/>
      <c r="H40135" s="2"/>
    </row>
    <row r="40136" spans="2:8">
      <c r="B40136" s="2" t="s">
        <v>40586</v>
      </c>
      <c r="C40136" s="2">
        <v>25</v>
      </c>
      <c r="D40136" s="2" t="s">
        <v>458</v>
      </c>
      <c r="E40136" s="2"/>
      <c r="F40136" s="2"/>
      <c r="G40136" s="2"/>
      <c r="H40136" s="2"/>
    </row>
    <row r="40137" spans="2:8">
      <c r="B40137" s="2" t="s">
        <v>40587</v>
      </c>
      <c r="C40137" s="2">
        <v>35</v>
      </c>
      <c r="D40137" s="2" t="s">
        <v>458</v>
      </c>
      <c r="E40137" s="2"/>
      <c r="F40137" s="2"/>
      <c r="G40137" s="2"/>
      <c r="H40137" s="2"/>
    </row>
    <row r="40138" spans="2:8">
      <c r="B40138" s="2" t="s">
        <v>40588</v>
      </c>
      <c r="C40138" s="2">
        <v>43</v>
      </c>
      <c r="D40138" s="2" t="s">
        <v>458</v>
      </c>
      <c r="E40138" s="2"/>
      <c r="F40138" s="2"/>
      <c r="G40138" s="2"/>
      <c r="H40138" s="2"/>
    </row>
    <row r="40139" spans="2:8">
      <c r="B40139" s="2" t="s">
        <v>40589</v>
      </c>
      <c r="C40139" s="2">
        <v>70</v>
      </c>
      <c r="D40139" s="2" t="s">
        <v>458</v>
      </c>
      <c r="E40139" s="2"/>
      <c r="F40139" s="2"/>
      <c r="G40139" s="2"/>
      <c r="H40139" s="2"/>
    </row>
    <row r="40140" spans="2:8">
      <c r="B40140" s="2" t="s">
        <v>40590</v>
      </c>
      <c r="C40140" s="2">
        <v>21</v>
      </c>
      <c r="D40140" s="2" t="s">
        <v>458</v>
      </c>
      <c r="E40140" s="2"/>
      <c r="F40140" s="2"/>
      <c r="G40140" s="2"/>
      <c r="H40140" s="2"/>
    </row>
    <row r="40141" spans="2:8">
      <c r="B40141" s="2" t="s">
        <v>40591</v>
      </c>
      <c r="C40141" s="2">
        <v>24</v>
      </c>
      <c r="D40141" s="2" t="s">
        <v>458</v>
      </c>
      <c r="E40141" s="2"/>
      <c r="F40141" s="2"/>
      <c r="G40141" s="2"/>
      <c r="H40141" s="2"/>
    </row>
    <row r="40142" spans="2:8">
      <c r="B40142" s="2" t="s">
        <v>40592</v>
      </c>
      <c r="C40142" s="2">
        <v>31</v>
      </c>
      <c r="D40142" s="2" t="s">
        <v>458</v>
      </c>
      <c r="E40142" s="2"/>
      <c r="F40142" s="2"/>
      <c r="G40142" s="2"/>
      <c r="H40142" s="2"/>
    </row>
    <row r="40143" spans="2:8">
      <c r="B40143" s="2" t="s">
        <v>40593</v>
      </c>
      <c r="C40143" s="2">
        <v>39</v>
      </c>
      <c r="D40143" s="2" t="s">
        <v>458</v>
      </c>
      <c r="E40143" s="2"/>
      <c r="F40143" s="2"/>
      <c r="G40143" s="2"/>
      <c r="H40143" s="2"/>
    </row>
    <row r="40144" spans="2:8">
      <c r="B40144" s="2" t="s">
        <v>40594</v>
      </c>
      <c r="C40144" s="2">
        <v>88</v>
      </c>
      <c r="D40144" s="2" t="s">
        <v>458</v>
      </c>
      <c r="E40144" s="2"/>
      <c r="F40144" s="2"/>
      <c r="G40144" s="2"/>
      <c r="H40144" s="2"/>
    </row>
    <row r="40145" spans="2:8">
      <c r="B40145" s="2" t="s">
        <v>40595</v>
      </c>
      <c r="C40145" s="2">
        <v>96</v>
      </c>
      <c r="D40145" s="2" t="s">
        <v>458</v>
      </c>
      <c r="E40145" s="2"/>
      <c r="F40145" s="2"/>
      <c r="G40145" s="2"/>
      <c r="H40145" s="2"/>
    </row>
    <row r="40146" spans="2:8">
      <c r="B40146" s="2" t="s">
        <v>40596</v>
      </c>
      <c r="C40146" s="2">
        <v>27</v>
      </c>
      <c r="D40146" s="2" t="s">
        <v>458</v>
      </c>
      <c r="E40146" s="2"/>
      <c r="F40146" s="2"/>
      <c r="G40146" s="2"/>
      <c r="H40146" s="2"/>
    </row>
    <row r="40147" spans="2:8">
      <c r="B40147" s="2" t="s">
        <v>40597</v>
      </c>
      <c r="C40147" s="2">
        <v>37</v>
      </c>
      <c r="D40147" s="2" t="s">
        <v>458</v>
      </c>
      <c r="E40147" s="2"/>
      <c r="F40147" s="2"/>
      <c r="G40147" s="2"/>
      <c r="H40147" s="2"/>
    </row>
    <row r="40148" spans="2:8">
      <c r="B40148" s="2" t="s">
        <v>40598</v>
      </c>
      <c r="C40148" s="2">
        <v>45</v>
      </c>
      <c r="D40148" s="2" t="s">
        <v>458</v>
      </c>
      <c r="E40148" s="2"/>
      <c r="F40148" s="2"/>
      <c r="G40148" s="2"/>
      <c r="H40148" s="2"/>
    </row>
    <row r="40149" spans="2:8">
      <c r="B40149" s="2" t="s">
        <v>40599</v>
      </c>
      <c r="C40149" s="2">
        <v>69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68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17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17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64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59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89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68</v>
      </c>
      <c r="D40156" s="2" t="s">
        <v>458</v>
      </c>
      <c r="E40156" s="2"/>
      <c r="F40156" s="2"/>
      <c r="G40156" s="2"/>
      <c r="H40156" s="2"/>
    </row>
    <row r="40157" spans="2:8">
      <c r="B40157" s="2" t="s">
        <v>40607</v>
      </c>
      <c r="C40157" s="2">
        <v>47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35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22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63</v>
      </c>
      <c r="D40160" s="2" t="s">
        <v>458</v>
      </c>
      <c r="E40160" s="2"/>
      <c r="F40160" s="2"/>
      <c r="G40160" s="2"/>
      <c r="H40160" s="2"/>
    </row>
    <row r="40161" spans="2:8">
      <c r="B40161" s="2" t="s">
        <v>40611</v>
      </c>
      <c r="C40161" s="2">
        <v>83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82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105</v>
      </c>
      <c r="D40163" s="2" t="s">
        <v>458</v>
      </c>
      <c r="E40163" s="2"/>
      <c r="F40163" s="2"/>
      <c r="G40163" s="2"/>
      <c r="H40163" s="2"/>
    </row>
    <row r="40164" spans="2:8">
      <c r="B40164" s="2" t="s">
        <v>40614</v>
      </c>
      <c r="C40164" s="2">
        <v>82</v>
      </c>
      <c r="D40164" s="2" t="s">
        <v>458</v>
      </c>
      <c r="E40164" s="2"/>
      <c r="F40164" s="2"/>
      <c r="G40164" s="2"/>
      <c r="H40164" s="2"/>
    </row>
    <row r="40165" spans="2:8">
      <c r="B40165" s="2" t="s">
        <v>40615</v>
      </c>
      <c r="C40165" s="2">
        <v>85</v>
      </c>
      <c r="D40165" s="2" t="s">
        <v>458</v>
      </c>
      <c r="E40165" s="2"/>
      <c r="F40165" s="2"/>
      <c r="G40165" s="2"/>
      <c r="H40165" s="2"/>
    </row>
    <row r="40166" spans="2:8">
      <c r="B40166" s="2" t="s">
        <v>40616</v>
      </c>
      <c r="C40166" s="2">
        <v>83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67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49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40619</v>
      </c>
      <c r="C40169" s="2">
        <v>100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40620</v>
      </c>
      <c r="C40170" s="2">
        <v>21</v>
      </c>
      <c r="D40170" s="2" t="s">
        <v>458</v>
      </c>
      <c r="E40170" s="2"/>
      <c r="F40170" s="2"/>
      <c r="G40170" s="2"/>
      <c r="H40170" s="2"/>
    </row>
    <row r="40171" spans="2:8">
      <c r="B40171" s="2" t="s">
        <v>40621</v>
      </c>
      <c r="C40171" s="2">
        <v>32</v>
      </c>
      <c r="D40171" s="2" t="s">
        <v>458</v>
      </c>
      <c r="E40171" s="2"/>
      <c r="F40171" s="2"/>
      <c r="G40171" s="2"/>
      <c r="H40171" s="2"/>
    </row>
    <row r="40172" spans="2:8">
      <c r="B40172" s="2" t="s">
        <v>40622</v>
      </c>
      <c r="C40172" s="2">
        <v>45</v>
      </c>
      <c r="D40172" s="2" t="s">
        <v>458</v>
      </c>
      <c r="E40172" s="2"/>
      <c r="F40172" s="2"/>
      <c r="G40172" s="2"/>
      <c r="H40172" s="2"/>
    </row>
    <row r="40173" spans="2:8">
      <c r="B40173" s="2" t="s">
        <v>40623</v>
      </c>
      <c r="C40173" s="2">
        <v>74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40624</v>
      </c>
      <c r="C40174" s="2">
        <v>63</v>
      </c>
      <c r="D40174" s="2" t="s">
        <v>458</v>
      </c>
      <c r="E40174" s="2"/>
      <c r="F40174" s="2"/>
      <c r="G40174" s="2"/>
      <c r="H40174" s="2"/>
    </row>
    <row r="40175" spans="2:8">
      <c r="B40175" s="2" t="s">
        <v>40625</v>
      </c>
      <c r="C40175" s="2">
        <v>64</v>
      </c>
      <c r="D40175" s="2" t="s">
        <v>458</v>
      </c>
      <c r="E40175" s="2"/>
      <c r="F40175" s="2"/>
      <c r="G40175" s="2"/>
      <c r="H40175" s="2"/>
    </row>
    <row r="40176" spans="2:8">
      <c r="B40176" s="2" t="s">
        <v>40626</v>
      </c>
      <c r="C40176" s="2">
        <v>68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67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64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97</v>
      </c>
      <c r="D40179" s="2" t="s">
        <v>458</v>
      </c>
      <c r="E40179" s="2"/>
      <c r="F40179" s="2"/>
      <c r="G40179" s="2"/>
      <c r="H40179" s="2"/>
    </row>
    <row r="40180" spans="2:8">
      <c r="B40180" s="2" t="s">
        <v>40630</v>
      </c>
      <c r="C40180" s="2">
        <v>104</v>
      </c>
      <c r="D40180" s="2" t="s">
        <v>458</v>
      </c>
      <c r="E40180" s="2"/>
      <c r="F40180" s="2"/>
      <c r="G40180" s="2"/>
      <c r="H40180" s="2"/>
    </row>
    <row r="40181" spans="2:8">
      <c r="B40181" s="2" t="s">
        <v>40631</v>
      </c>
      <c r="C40181" s="2">
        <v>75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74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73</v>
      </c>
      <c r="D40183" s="2" t="s">
        <v>458</v>
      </c>
      <c r="E40183" s="2"/>
      <c r="F40183" s="2"/>
      <c r="G40183" s="2"/>
      <c r="H40183" s="2"/>
    </row>
    <row r="40184" spans="2:8">
      <c r="B40184" s="2" t="s">
        <v>40634</v>
      </c>
      <c r="C40184" s="2">
        <v>77</v>
      </c>
      <c r="D40184" s="2" t="s">
        <v>458</v>
      </c>
      <c r="E40184" s="2"/>
      <c r="F40184" s="2"/>
      <c r="G40184" s="2"/>
      <c r="H40184" s="2"/>
    </row>
    <row r="40185" spans="2:8">
      <c r="B40185" s="2" t="s">
        <v>40635</v>
      </c>
      <c r="C40185" s="2">
        <v>51</v>
      </c>
      <c r="D40185" s="2" t="s">
        <v>458</v>
      </c>
      <c r="E40185" s="2"/>
      <c r="F40185" s="2"/>
      <c r="G40185" s="2"/>
      <c r="H40185" s="2"/>
    </row>
    <row r="40186" spans="2:8">
      <c r="B40186" s="2" t="s">
        <v>40636</v>
      </c>
      <c r="C40186" s="2">
        <v>54</v>
      </c>
      <c r="D40186" s="2" t="s">
        <v>458</v>
      </c>
      <c r="E40186" s="2"/>
      <c r="F40186" s="2"/>
      <c r="G40186" s="2"/>
      <c r="H40186" s="2"/>
    </row>
    <row r="40187" spans="2:8">
      <c r="B40187" s="2" t="s">
        <v>40637</v>
      </c>
      <c r="C40187" s="2">
        <v>20</v>
      </c>
      <c r="D40187" s="2" t="s">
        <v>458</v>
      </c>
      <c r="E40187" s="2"/>
      <c r="F40187" s="2"/>
      <c r="G40187" s="2"/>
      <c r="H40187" s="2"/>
    </row>
    <row r="40188" spans="2:8">
      <c r="B40188" s="2" t="s">
        <v>40638</v>
      </c>
      <c r="C40188" s="2">
        <v>29</v>
      </c>
      <c r="D40188" s="2" t="s">
        <v>458</v>
      </c>
      <c r="E40188" s="2"/>
      <c r="F40188" s="2"/>
      <c r="G40188" s="2"/>
      <c r="H40188" s="2"/>
    </row>
    <row r="40189" spans="2:8">
      <c r="B40189" s="2" t="s">
        <v>40639</v>
      </c>
      <c r="C40189" s="2">
        <v>38</v>
      </c>
      <c r="D40189" s="2" t="s">
        <v>458</v>
      </c>
      <c r="E40189" s="2"/>
      <c r="F40189" s="2"/>
      <c r="G40189" s="2"/>
      <c r="H40189" s="2"/>
    </row>
    <row r="40190" spans="2:8">
      <c r="B40190" s="2" t="s">
        <v>40640</v>
      </c>
      <c r="C40190" s="2">
        <v>46</v>
      </c>
      <c r="D40190" s="2" t="s">
        <v>458</v>
      </c>
      <c r="E40190" s="2"/>
      <c r="F40190" s="2"/>
      <c r="G40190" s="2"/>
      <c r="H40190" s="2"/>
    </row>
    <row r="40191" spans="2:8">
      <c r="B40191" s="2" t="s">
        <v>40641</v>
      </c>
      <c r="C40191" s="2">
        <v>88</v>
      </c>
      <c r="D40191" s="2" t="s">
        <v>458</v>
      </c>
      <c r="E40191" s="2"/>
      <c r="F40191" s="2"/>
      <c r="G40191" s="2"/>
      <c r="H40191" s="2"/>
    </row>
    <row r="40192" spans="2:8">
      <c r="B40192" s="2" t="s">
        <v>40642</v>
      </c>
      <c r="C40192" s="2">
        <v>65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62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40644</v>
      </c>
      <c r="C40194" s="2">
        <v>61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40645</v>
      </c>
      <c r="C40195" s="2">
        <v>68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40646</v>
      </c>
      <c r="C40196" s="2">
        <v>77</v>
      </c>
      <c r="D40196" s="2" t="s">
        <v>458</v>
      </c>
      <c r="E40196" s="2"/>
      <c r="F40196" s="2"/>
      <c r="G40196" s="2"/>
      <c r="H40196" s="2"/>
    </row>
    <row r="40197" spans="2:8">
      <c r="B40197" s="2" t="s">
        <v>40647</v>
      </c>
      <c r="C40197" s="2">
        <v>65</v>
      </c>
      <c r="D40197" s="2" t="s">
        <v>458</v>
      </c>
      <c r="E40197" s="2"/>
      <c r="F40197" s="2"/>
      <c r="G40197" s="2"/>
      <c r="H40197" s="2"/>
    </row>
    <row r="40198" spans="2:8">
      <c r="B40198" s="2" t="s">
        <v>40648</v>
      </c>
      <c r="C40198" s="2">
        <v>69</v>
      </c>
      <c r="D40198" s="2" t="s">
        <v>458</v>
      </c>
      <c r="E40198" s="2"/>
      <c r="F40198" s="2"/>
      <c r="G40198" s="2"/>
      <c r="H40198" s="2"/>
    </row>
    <row r="40199" spans="2:8">
      <c r="B40199" s="2" t="s">
        <v>40649</v>
      </c>
      <c r="C40199" s="2">
        <v>77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80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76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88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84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74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73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66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65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52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75</v>
      </c>
      <c r="D40209" s="2" t="s">
        <v>458</v>
      </c>
      <c r="E40209" s="2"/>
      <c r="F40209" s="2"/>
      <c r="G40209" s="2"/>
      <c r="H40209" s="2"/>
    </row>
    <row r="40210" spans="2:8">
      <c r="B40210" s="2" t="s">
        <v>40660</v>
      </c>
      <c r="C40210" s="2">
        <v>81</v>
      </c>
      <c r="D40210" s="2" t="s">
        <v>458</v>
      </c>
      <c r="E40210" s="2"/>
      <c r="F40210" s="2"/>
      <c r="G40210" s="2"/>
      <c r="H40210" s="2"/>
    </row>
    <row r="40211" spans="2:8">
      <c r="B40211" s="2" t="s">
        <v>40661</v>
      </c>
      <c r="C40211" s="2">
        <v>79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73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99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97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85</v>
      </c>
      <c r="D40215" s="2" t="s">
        <v>458</v>
      </c>
      <c r="E40215" s="2"/>
      <c r="F40215" s="2"/>
      <c r="G40215" s="2"/>
      <c r="H40215" s="2"/>
    </row>
    <row r="40216" spans="2:8">
      <c r="B40216" s="2" t="s">
        <v>40666</v>
      </c>
      <c r="C40216" s="2">
        <v>88</v>
      </c>
      <c r="D40216" s="2" t="s">
        <v>458</v>
      </c>
      <c r="E40216" s="2"/>
      <c r="F40216" s="2"/>
      <c r="G40216" s="2"/>
      <c r="H40216" s="2"/>
    </row>
    <row r="40217" spans="2:8">
      <c r="B40217" s="2" t="s">
        <v>40667</v>
      </c>
      <c r="C40217" s="2">
        <v>21</v>
      </c>
      <c r="D40217" s="2" t="s">
        <v>458</v>
      </c>
      <c r="E40217" s="2"/>
      <c r="F40217" s="2"/>
      <c r="G40217" s="2"/>
      <c r="H40217" s="2"/>
    </row>
    <row r="40218" spans="2:8">
      <c r="B40218" s="2" t="s">
        <v>40668</v>
      </c>
      <c r="C40218" s="2">
        <v>30</v>
      </c>
      <c r="D40218" s="2" t="s">
        <v>458</v>
      </c>
      <c r="E40218" s="2"/>
      <c r="F40218" s="2"/>
      <c r="G40218" s="2"/>
      <c r="H40218" s="2"/>
    </row>
    <row r="40219" spans="2:8">
      <c r="B40219" s="2" t="s">
        <v>40669</v>
      </c>
      <c r="C40219" s="2">
        <v>38</v>
      </c>
      <c r="D40219" s="2" t="s">
        <v>458</v>
      </c>
      <c r="E40219" s="2"/>
      <c r="F40219" s="2"/>
      <c r="G40219" s="2"/>
      <c r="H40219" s="2"/>
    </row>
    <row r="40220" spans="2:8">
      <c r="B40220" s="2" t="s">
        <v>40670</v>
      </c>
      <c r="C40220" s="2">
        <v>48</v>
      </c>
      <c r="D40220" s="2" t="s">
        <v>458</v>
      </c>
      <c r="E40220" s="2"/>
      <c r="F40220" s="2"/>
      <c r="G40220" s="2"/>
      <c r="H40220" s="2"/>
    </row>
    <row r="40221" spans="2:8">
      <c r="B40221" s="2" t="s">
        <v>40671</v>
      </c>
      <c r="C40221" s="2">
        <v>21</v>
      </c>
      <c r="D40221" s="2" t="s">
        <v>458</v>
      </c>
      <c r="E40221" s="2"/>
      <c r="F40221" s="2"/>
      <c r="G40221" s="2"/>
      <c r="H40221" s="2"/>
    </row>
    <row r="40222" spans="2:8">
      <c r="B40222" s="2" t="s">
        <v>40672</v>
      </c>
      <c r="C40222" s="2">
        <v>32</v>
      </c>
      <c r="D40222" s="2" t="s">
        <v>458</v>
      </c>
      <c r="E40222" s="2"/>
      <c r="F40222" s="2"/>
      <c r="G40222" s="2"/>
      <c r="H40222" s="2"/>
    </row>
    <row r="40223" spans="2:8">
      <c r="B40223" s="2" t="s">
        <v>40673</v>
      </c>
      <c r="C40223" s="2">
        <v>35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40674</v>
      </c>
      <c r="C40224" s="2">
        <v>41</v>
      </c>
      <c r="D40224" s="2" t="s">
        <v>458</v>
      </c>
      <c r="E40224" s="2"/>
      <c r="F40224" s="2"/>
      <c r="G40224" s="2"/>
      <c r="H40224" s="2"/>
    </row>
    <row r="40225" spans="2:8">
      <c r="B40225" s="2" t="s">
        <v>40675</v>
      </c>
      <c r="C40225" s="2">
        <v>68</v>
      </c>
      <c r="D40225" s="2" t="s">
        <v>458</v>
      </c>
      <c r="E40225" s="2"/>
      <c r="F40225" s="2"/>
      <c r="G40225" s="2"/>
      <c r="H40225" s="2"/>
    </row>
    <row r="40226" spans="2:8">
      <c r="B40226" s="2" t="s">
        <v>40676</v>
      </c>
      <c r="C40226" s="2">
        <v>70</v>
      </c>
      <c r="D40226" s="2" t="s">
        <v>458</v>
      </c>
      <c r="E40226" s="2"/>
      <c r="F40226" s="2"/>
      <c r="G40226" s="2"/>
      <c r="H40226" s="2"/>
    </row>
    <row r="40227" spans="2:8">
      <c r="B40227" s="2" t="s">
        <v>40677</v>
      </c>
      <c r="C40227" s="2">
        <v>76</v>
      </c>
      <c r="D40227" s="2" t="s">
        <v>458</v>
      </c>
      <c r="E40227" s="2"/>
      <c r="F40227" s="2"/>
      <c r="G40227" s="2"/>
      <c r="H40227" s="2"/>
    </row>
    <row r="40228" spans="2:8">
      <c r="B40228" s="2" t="s">
        <v>40678</v>
      </c>
      <c r="C40228" s="2">
        <v>86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62</v>
      </c>
      <c r="D40229" s="2" t="s">
        <v>458</v>
      </c>
      <c r="E40229" s="2"/>
      <c r="F40229" s="2"/>
      <c r="G40229" s="2"/>
      <c r="H40229" s="2"/>
    </row>
    <row r="40230" spans="2:8">
      <c r="B40230" s="2" t="s">
        <v>40680</v>
      </c>
      <c r="C40230" s="2">
        <v>93</v>
      </c>
      <c r="D40230" s="2" t="s">
        <v>458</v>
      </c>
      <c r="E40230" s="2"/>
      <c r="F40230" s="2"/>
      <c r="G40230" s="2"/>
      <c r="H40230" s="2"/>
    </row>
    <row r="40231" spans="2:8">
      <c r="B40231" s="2" t="s">
        <v>40681</v>
      </c>
      <c r="C40231" s="2">
        <v>95</v>
      </c>
      <c r="D40231" s="2" t="s">
        <v>458</v>
      </c>
      <c r="E40231" s="2"/>
      <c r="F40231" s="2"/>
      <c r="G40231" s="2"/>
      <c r="H40231" s="2"/>
    </row>
    <row r="40232" spans="2:8">
      <c r="B40232" s="2" t="s">
        <v>40682</v>
      </c>
      <c r="C40232" s="2">
        <v>68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63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18</v>
      </c>
      <c r="D40234" s="2" t="s">
        <v>458</v>
      </c>
      <c r="E40234" s="2"/>
      <c r="F40234" s="2"/>
      <c r="G40234" s="2"/>
      <c r="H40234" s="2"/>
    </row>
    <row r="40235" spans="2:8">
      <c r="B40235" s="2" t="s">
        <v>40685</v>
      </c>
      <c r="C40235" s="2">
        <v>21</v>
      </c>
      <c r="D40235" s="2" t="s">
        <v>458</v>
      </c>
      <c r="E40235" s="2"/>
      <c r="F40235" s="2"/>
      <c r="G40235" s="2"/>
      <c r="H40235" s="2"/>
    </row>
    <row r="40236" spans="2:8">
      <c r="B40236" s="2" t="s">
        <v>40686</v>
      </c>
      <c r="C40236" s="2">
        <v>24</v>
      </c>
      <c r="D40236" s="2" t="s">
        <v>458</v>
      </c>
      <c r="E40236" s="2"/>
      <c r="F40236" s="2"/>
      <c r="G40236" s="2"/>
      <c r="H40236" s="2"/>
    </row>
    <row r="40237" spans="2:8">
      <c r="B40237" s="2" t="s">
        <v>40687</v>
      </c>
      <c r="C40237" s="2">
        <v>75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34</v>
      </c>
      <c r="D40238" s="2" t="s">
        <v>458</v>
      </c>
      <c r="E40238" s="2"/>
      <c r="F40238" s="2"/>
      <c r="G40238" s="2"/>
      <c r="H40238" s="2"/>
    </row>
    <row r="40239" spans="2:8">
      <c r="B40239" s="2" t="s">
        <v>40689</v>
      </c>
      <c r="C40239" s="2">
        <v>77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76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75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96</v>
      </c>
      <c r="D40242" s="2" t="s">
        <v>458</v>
      </c>
      <c r="E40242" s="2"/>
      <c r="F40242" s="2"/>
      <c r="G40242" s="2"/>
      <c r="H40242" s="2"/>
    </row>
    <row r="40243" spans="2:8">
      <c r="B40243" s="2" t="s">
        <v>40693</v>
      </c>
      <c r="C40243" s="2">
        <v>85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65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63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71</v>
      </c>
      <c r="D40246" s="2" t="s">
        <v>458</v>
      </c>
      <c r="E40246" s="2"/>
      <c r="F40246" s="2"/>
      <c r="G40246" s="2"/>
      <c r="H40246" s="2"/>
    </row>
    <row r="40247" spans="2:8">
      <c r="B40247" s="2" t="s">
        <v>40697</v>
      </c>
      <c r="C40247" s="2">
        <v>105</v>
      </c>
      <c r="D40247" s="2" t="s">
        <v>458</v>
      </c>
      <c r="E40247" s="2"/>
      <c r="F40247" s="2"/>
      <c r="G40247" s="2"/>
      <c r="H40247" s="2"/>
    </row>
    <row r="40248" spans="2:8">
      <c r="B40248" s="2" t="s">
        <v>40698</v>
      </c>
      <c r="C40248" s="2">
        <v>111</v>
      </c>
      <c r="D40248" s="2" t="s">
        <v>458</v>
      </c>
      <c r="E40248" s="2"/>
      <c r="F40248" s="2"/>
      <c r="G40248" s="2"/>
      <c r="H40248" s="2"/>
    </row>
    <row r="40249" spans="2:8">
      <c r="B40249" s="2" t="s">
        <v>40699</v>
      </c>
      <c r="C40249" s="2">
        <v>92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40700</v>
      </c>
      <c r="C40250" s="2">
        <v>83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40701</v>
      </c>
      <c r="C40251" s="2">
        <v>82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80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40703</v>
      </c>
      <c r="C40253" s="2">
        <v>82</v>
      </c>
      <c r="D40253" s="2" t="s">
        <v>458</v>
      </c>
      <c r="E40253" s="2"/>
      <c r="F40253" s="2"/>
      <c r="G40253" s="2"/>
      <c r="H40253" s="2"/>
    </row>
    <row r="40254" spans="2:8">
      <c r="B40254" s="2" t="s">
        <v>40704</v>
      </c>
      <c r="C40254" s="2">
        <v>85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80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65</v>
      </c>
      <c r="D40256" s="2" t="s">
        <v>458</v>
      </c>
      <c r="E40256" s="2"/>
      <c r="F40256" s="2"/>
      <c r="G40256" s="2"/>
      <c r="H40256" s="2"/>
    </row>
    <row r="40257" spans="2:8">
      <c r="B40257" s="2" t="s">
        <v>40707</v>
      </c>
      <c r="C40257" s="2">
        <v>70</v>
      </c>
      <c r="D40257" s="2" t="s">
        <v>458</v>
      </c>
      <c r="E40257" s="2"/>
      <c r="F40257" s="2"/>
      <c r="G40257" s="2"/>
      <c r="H40257" s="2"/>
    </row>
    <row r="40258" spans="2:8">
      <c r="B40258" s="2" t="s">
        <v>40708</v>
      </c>
      <c r="C40258" s="2">
        <v>102</v>
      </c>
      <c r="D40258" s="2" t="s">
        <v>458</v>
      </c>
      <c r="E40258" s="2"/>
      <c r="F40258" s="2"/>
      <c r="G40258" s="2"/>
      <c r="H40258" s="2"/>
    </row>
    <row r="40259" spans="2:8">
      <c r="B40259" s="2" t="s">
        <v>40709</v>
      </c>
      <c r="C40259" s="2">
        <v>72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71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72</v>
      </c>
      <c r="D40261" s="2" t="s">
        <v>458</v>
      </c>
      <c r="E40261" s="2"/>
      <c r="F40261" s="2"/>
      <c r="G40261" s="2"/>
      <c r="H40261" s="2"/>
    </row>
    <row r="40262" spans="2:8">
      <c r="B40262" s="2" t="s">
        <v>40712</v>
      </c>
      <c r="C40262" s="2">
        <v>95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85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40714</v>
      </c>
      <c r="C40264" s="2">
        <v>76</v>
      </c>
      <c r="D40264" s="2" t="s">
        <v>458</v>
      </c>
      <c r="E40264" s="2"/>
      <c r="F40264" s="2"/>
      <c r="G40264" s="2"/>
      <c r="H40264" s="2"/>
    </row>
    <row r="40265" spans="2:8">
      <c r="B40265" s="2" t="s">
        <v>40715</v>
      </c>
      <c r="C40265" s="2">
        <v>81</v>
      </c>
      <c r="D40265" s="2" t="s">
        <v>458</v>
      </c>
      <c r="E40265" s="2"/>
      <c r="F40265" s="2"/>
      <c r="G40265" s="2"/>
      <c r="H40265" s="2"/>
    </row>
    <row r="40266" spans="2:8">
      <c r="B40266" s="2" t="s">
        <v>40716</v>
      </c>
      <c r="C40266" s="2">
        <v>83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40717</v>
      </c>
      <c r="C40267" s="2">
        <v>93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83</v>
      </c>
      <c r="D40268" s="2" t="s">
        <v>458</v>
      </c>
      <c r="E40268" s="2"/>
      <c r="F40268" s="2"/>
      <c r="G40268" s="2"/>
      <c r="H40268" s="2"/>
    </row>
    <row r="40269" spans="2:8">
      <c r="B40269" s="2" t="s">
        <v>40719</v>
      </c>
      <c r="C40269" s="2">
        <v>78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80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75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67</v>
      </c>
      <c r="D40272" s="2" t="s">
        <v>458</v>
      </c>
      <c r="E40272" s="2"/>
      <c r="F40272" s="2"/>
      <c r="G40272" s="2"/>
      <c r="H40272" s="2"/>
    </row>
    <row r="40273" spans="2:8">
      <c r="B40273" s="2" t="s">
        <v>40723</v>
      </c>
      <c r="C40273" s="2">
        <v>71</v>
      </c>
      <c r="D40273" s="2" t="s">
        <v>458</v>
      </c>
      <c r="E40273" s="2"/>
      <c r="F40273" s="2"/>
      <c r="G40273" s="2"/>
      <c r="H40273" s="2"/>
    </row>
    <row r="40274" spans="2:8">
      <c r="B40274" s="2" t="s">
        <v>40724</v>
      </c>
      <c r="C40274" s="2">
        <v>88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82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86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94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40728</v>
      </c>
      <c r="C40278" s="2">
        <v>95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93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40730</v>
      </c>
      <c r="C40280" s="2">
        <v>91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60</v>
      </c>
      <c r="D40281" s="2" t="s">
        <v>458</v>
      </c>
      <c r="E40281" s="2"/>
      <c r="F40281" s="2"/>
      <c r="G40281" s="2"/>
      <c r="H40281" s="2"/>
    </row>
    <row r="40282" spans="2:8">
      <c r="B40282" s="2" t="s">
        <v>40732</v>
      </c>
      <c r="C40282" s="2">
        <v>63</v>
      </c>
      <c r="D40282" s="2" t="s">
        <v>458</v>
      </c>
      <c r="E40282" s="2"/>
      <c r="F40282" s="2"/>
      <c r="G40282" s="2"/>
      <c r="H40282" s="2"/>
    </row>
    <row r="40283" spans="2:8">
      <c r="B40283" s="2" t="s">
        <v>40733</v>
      </c>
      <c r="C40283" s="2">
        <v>85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50</v>
      </c>
      <c r="D40284" s="2" t="s">
        <v>458</v>
      </c>
      <c r="E40284" s="2"/>
      <c r="F40284" s="2"/>
      <c r="G40284" s="2"/>
      <c r="H40284" s="2"/>
    </row>
    <row r="40285" spans="2:8">
      <c r="B40285" s="2" t="s">
        <v>40735</v>
      </c>
      <c r="C40285" s="2">
        <v>54</v>
      </c>
      <c r="D40285" s="2" t="s">
        <v>458</v>
      </c>
      <c r="E40285" s="2"/>
      <c r="F40285" s="2"/>
      <c r="G40285" s="2"/>
      <c r="H40285" s="2"/>
    </row>
    <row r="40286" spans="2:8">
      <c r="B40286" s="2" t="s">
        <v>40736</v>
      </c>
      <c r="C40286" s="2">
        <v>58</v>
      </c>
      <c r="D40286" s="2" t="s">
        <v>458</v>
      </c>
      <c r="E40286" s="2"/>
      <c r="F40286" s="2"/>
      <c r="G40286" s="2"/>
      <c r="H40286" s="2"/>
    </row>
    <row r="40287" spans="2:8">
      <c r="B40287" s="2" t="s">
        <v>40737</v>
      </c>
      <c r="C40287" s="2">
        <v>60</v>
      </c>
      <c r="D40287" s="2" t="s">
        <v>458</v>
      </c>
      <c r="E40287" s="2"/>
      <c r="F40287" s="2"/>
      <c r="G40287" s="2"/>
      <c r="H40287" s="2"/>
    </row>
    <row r="40288" spans="2:8">
      <c r="B40288" s="2" t="s">
        <v>40738</v>
      </c>
      <c r="C40288" s="2">
        <v>84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60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58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64</v>
      </c>
      <c r="D40291" s="2" t="s">
        <v>458</v>
      </c>
      <c r="E40291" s="2"/>
      <c r="F40291" s="2"/>
      <c r="G40291" s="2"/>
      <c r="H40291" s="2"/>
    </row>
    <row r="40292" spans="2:8">
      <c r="B40292" s="2" t="s">
        <v>40742</v>
      </c>
      <c r="C40292" s="2">
        <v>66</v>
      </c>
      <c r="D40292" s="2" t="s">
        <v>458</v>
      </c>
      <c r="E40292" s="2"/>
      <c r="F40292" s="2"/>
      <c r="G40292" s="2"/>
      <c r="H40292" s="2"/>
    </row>
    <row r="40293" spans="2:8">
      <c r="B40293" s="2" t="s">
        <v>40743</v>
      </c>
      <c r="C40293" s="2">
        <v>66</v>
      </c>
      <c r="D40293" s="2" t="s">
        <v>458</v>
      </c>
      <c r="E40293" s="2"/>
      <c r="F40293" s="2"/>
      <c r="G40293" s="2"/>
      <c r="H40293" s="2"/>
    </row>
    <row r="40294" spans="2:8">
      <c r="B40294" s="2" t="s">
        <v>40744</v>
      </c>
      <c r="C40294" s="2">
        <v>60</v>
      </c>
      <c r="D40294" s="2" t="s">
        <v>458</v>
      </c>
      <c r="E40294" s="2"/>
      <c r="F40294" s="2"/>
      <c r="G40294" s="2"/>
      <c r="H40294" s="2"/>
    </row>
    <row r="40295" spans="2:8">
      <c r="B40295" s="2" t="s">
        <v>40745</v>
      </c>
      <c r="C40295" s="2">
        <v>65</v>
      </c>
      <c r="D40295" s="2" t="s">
        <v>458</v>
      </c>
      <c r="E40295" s="2"/>
      <c r="F40295" s="2"/>
      <c r="G40295" s="2"/>
      <c r="H40295" s="2"/>
    </row>
    <row r="40296" spans="2:8">
      <c r="B40296" s="2" t="s">
        <v>40746</v>
      </c>
      <c r="C40296" s="2">
        <v>96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40747</v>
      </c>
      <c r="C40297" s="2">
        <v>81</v>
      </c>
      <c r="D40297" s="2" t="s">
        <v>458</v>
      </c>
      <c r="E40297" s="2"/>
      <c r="F40297" s="2"/>
      <c r="G40297" s="2"/>
      <c r="H40297" s="2"/>
    </row>
    <row r="40298" spans="2:8">
      <c r="B40298" s="2" t="s">
        <v>40748</v>
      </c>
      <c r="C40298" s="2">
        <v>83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40749</v>
      </c>
      <c r="C40299" s="2">
        <v>87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40750</v>
      </c>
      <c r="C40300" s="2">
        <v>87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40751</v>
      </c>
      <c r="C40301" s="2">
        <v>85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40752</v>
      </c>
      <c r="C40302" s="2">
        <v>83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84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74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47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41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39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38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35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29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24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18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10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31</v>
      </c>
      <c r="D40314" s="2" t="s">
        <v>458</v>
      </c>
      <c r="E40314" s="2"/>
      <c r="F40314" s="2"/>
      <c r="G40314" s="2"/>
      <c r="H40314" s="2"/>
    </row>
    <row r="40315" spans="2:8">
      <c r="B40315" s="2" t="s">
        <v>40765</v>
      </c>
      <c r="C40315" s="2">
        <v>45</v>
      </c>
      <c r="D40315" s="2" t="s">
        <v>458</v>
      </c>
      <c r="E40315" s="2"/>
      <c r="F40315" s="2"/>
      <c r="G40315" s="2"/>
      <c r="H40315" s="2"/>
    </row>
    <row r="40316" spans="2:8">
      <c r="B40316" s="2" t="s">
        <v>40766</v>
      </c>
      <c r="C40316" s="2">
        <v>7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13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18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23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83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82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84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91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74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88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74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68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66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80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74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20</v>
      </c>
      <c r="D40331" s="2" t="s">
        <v>458</v>
      </c>
      <c r="E40331" s="2"/>
      <c r="F40331" s="2"/>
      <c r="G40331" s="2"/>
      <c r="H40331" s="2"/>
    </row>
    <row r="40332" spans="2:8">
      <c r="B40332" s="2" t="s">
        <v>40782</v>
      </c>
      <c r="C40332" s="2">
        <v>32</v>
      </c>
      <c r="D40332" s="2" t="s">
        <v>458</v>
      </c>
      <c r="E40332" s="2"/>
      <c r="F40332" s="2"/>
      <c r="G40332" s="2"/>
      <c r="H40332" s="2"/>
    </row>
    <row r="40333" spans="2:8">
      <c r="B40333" s="2" t="s">
        <v>40783</v>
      </c>
      <c r="C40333" s="2">
        <v>35</v>
      </c>
      <c r="D40333" s="2" t="s">
        <v>458</v>
      </c>
      <c r="E40333" s="2"/>
      <c r="F40333" s="2"/>
      <c r="G40333" s="2"/>
      <c r="H40333" s="2"/>
    </row>
    <row r="40334" spans="2:8">
      <c r="B40334" s="2" t="s">
        <v>40784</v>
      </c>
      <c r="C40334" s="2">
        <v>43</v>
      </c>
      <c r="D40334" s="2" t="s">
        <v>458</v>
      </c>
      <c r="E40334" s="2"/>
      <c r="F40334" s="2"/>
      <c r="G40334" s="2"/>
      <c r="H40334" s="2"/>
    </row>
    <row r="40335" spans="2:8">
      <c r="B40335" s="2" t="s">
        <v>40785</v>
      </c>
      <c r="C40335" s="2">
        <v>72</v>
      </c>
      <c r="D40335" s="2" t="s">
        <v>458</v>
      </c>
      <c r="E40335" s="2"/>
      <c r="F40335" s="2"/>
      <c r="G40335" s="2"/>
      <c r="H40335" s="2"/>
    </row>
    <row r="40336" spans="2:8">
      <c r="B40336" s="2" t="s">
        <v>40786</v>
      </c>
      <c r="C40336" s="2">
        <v>75</v>
      </c>
      <c r="D40336" s="2" t="s">
        <v>458</v>
      </c>
      <c r="E40336" s="2"/>
      <c r="F40336" s="2"/>
      <c r="G40336" s="2"/>
      <c r="H40336" s="2"/>
    </row>
    <row r="40337" spans="2:8">
      <c r="B40337" s="2" t="s">
        <v>40787</v>
      </c>
      <c r="C40337" s="2">
        <v>76</v>
      </c>
      <c r="D40337" s="2" t="s">
        <v>458</v>
      </c>
      <c r="E40337" s="2"/>
      <c r="F40337" s="2"/>
      <c r="G40337" s="2"/>
      <c r="H40337" s="2"/>
    </row>
    <row r="40338" spans="2:8">
      <c r="B40338" s="2" t="s">
        <v>40788</v>
      </c>
      <c r="C40338" s="2">
        <v>69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67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82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80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98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95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70</v>
      </c>
      <c r="D40344" s="2" t="s">
        <v>458</v>
      </c>
      <c r="E40344" s="2"/>
      <c r="F40344" s="2"/>
      <c r="G40344" s="2"/>
      <c r="H40344" s="2"/>
    </row>
    <row r="40345" spans="2:8">
      <c r="B40345" s="2" t="s">
        <v>40795</v>
      </c>
      <c r="C40345" s="2">
        <v>77</v>
      </c>
      <c r="D40345" s="2" t="s">
        <v>458</v>
      </c>
      <c r="E40345" s="2"/>
      <c r="F40345" s="2"/>
      <c r="G40345" s="2"/>
      <c r="H40345" s="2"/>
    </row>
    <row r="40346" spans="2:8">
      <c r="B40346" s="2" t="s">
        <v>40796</v>
      </c>
      <c r="C40346" s="2">
        <v>31</v>
      </c>
      <c r="D40346" s="2" t="s">
        <v>458</v>
      </c>
      <c r="E40346" s="2"/>
      <c r="F40346" s="2"/>
      <c r="G40346" s="2"/>
      <c r="H40346" s="2"/>
    </row>
    <row r="40347" spans="2:8">
      <c r="B40347" s="2" t="s">
        <v>40797</v>
      </c>
      <c r="C40347" s="2">
        <v>32</v>
      </c>
      <c r="D40347" s="2" t="s">
        <v>458</v>
      </c>
      <c r="E40347" s="2"/>
      <c r="F40347" s="2"/>
      <c r="G40347" s="2"/>
      <c r="H40347" s="2"/>
    </row>
    <row r="40348" spans="2:8">
      <c r="B40348" s="2" t="s">
        <v>40798</v>
      </c>
      <c r="C40348" s="2">
        <v>33</v>
      </c>
      <c r="D40348" s="2" t="s">
        <v>458</v>
      </c>
      <c r="E40348" s="2"/>
      <c r="F40348" s="2"/>
      <c r="G40348" s="2"/>
      <c r="H40348" s="2"/>
    </row>
    <row r="40349" spans="2:8">
      <c r="B40349" s="2" t="s">
        <v>40799</v>
      </c>
      <c r="C40349" s="2">
        <v>32</v>
      </c>
      <c r="D40349" s="2" t="s">
        <v>458</v>
      </c>
      <c r="E40349" s="2"/>
      <c r="F40349" s="2"/>
      <c r="G40349" s="2"/>
      <c r="H40349" s="2"/>
    </row>
    <row r="40350" spans="2:8">
      <c r="B40350" s="2" t="s">
        <v>40800</v>
      </c>
      <c r="C40350" s="2">
        <v>75</v>
      </c>
      <c r="D40350" s="2" t="s">
        <v>458</v>
      </c>
      <c r="E40350" s="2"/>
      <c r="F40350" s="2"/>
      <c r="G40350" s="2"/>
      <c r="H40350" s="2"/>
    </row>
    <row r="40351" spans="2:8">
      <c r="B40351" s="2" t="s">
        <v>40801</v>
      </c>
      <c r="C40351" s="2">
        <v>78</v>
      </c>
      <c r="D40351" s="2" t="s">
        <v>458</v>
      </c>
      <c r="E40351" s="2"/>
      <c r="F40351" s="2"/>
      <c r="G40351" s="2"/>
      <c r="H40351" s="2"/>
    </row>
    <row r="40352" spans="2:8">
      <c r="B40352" s="2" t="s">
        <v>40802</v>
      </c>
      <c r="C40352" s="2">
        <v>91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89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93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40805</v>
      </c>
      <c r="C40355" s="2">
        <v>73</v>
      </c>
      <c r="D40355" s="2" t="s">
        <v>458</v>
      </c>
      <c r="E40355" s="2"/>
      <c r="F40355" s="2"/>
      <c r="G40355" s="2"/>
      <c r="H40355" s="2"/>
    </row>
    <row r="40356" spans="2:8">
      <c r="B40356" s="2" t="s">
        <v>40806</v>
      </c>
      <c r="C40356" s="2">
        <v>79</v>
      </c>
      <c r="D40356" s="2" t="s">
        <v>458</v>
      </c>
      <c r="E40356" s="2"/>
      <c r="F40356" s="2"/>
      <c r="G40356" s="2"/>
      <c r="H40356" s="2"/>
    </row>
    <row r="40357" spans="2:8">
      <c r="B40357" s="2" t="s">
        <v>40807</v>
      </c>
      <c r="C40357" s="2">
        <v>70</v>
      </c>
      <c r="D40357" s="2" t="s">
        <v>458</v>
      </c>
      <c r="E40357" s="2"/>
      <c r="F40357" s="2"/>
      <c r="G40357" s="2"/>
      <c r="H40357" s="2"/>
    </row>
    <row r="40358" spans="2:8">
      <c r="B40358" s="2" t="s">
        <v>40808</v>
      </c>
      <c r="C40358" s="2">
        <v>74</v>
      </c>
      <c r="D40358" s="2" t="s">
        <v>458</v>
      </c>
      <c r="E40358" s="2"/>
      <c r="F40358" s="2"/>
      <c r="G40358" s="2"/>
      <c r="H40358" s="2"/>
    </row>
    <row r="40359" spans="2:8">
      <c r="B40359" s="2" t="s">
        <v>40809</v>
      </c>
      <c r="C40359" s="2">
        <v>96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76</v>
      </c>
      <c r="D40360" s="2" t="s">
        <v>458</v>
      </c>
      <c r="E40360" s="2"/>
      <c r="F40360" s="2"/>
      <c r="G40360" s="2"/>
      <c r="H40360" s="2"/>
    </row>
    <row r="40361" spans="2:8">
      <c r="B40361" s="2" t="s">
        <v>40811</v>
      </c>
      <c r="C40361" s="2">
        <v>78</v>
      </c>
      <c r="D40361" s="2" t="s">
        <v>458</v>
      </c>
      <c r="E40361" s="2"/>
      <c r="F40361" s="2"/>
      <c r="G40361" s="2"/>
      <c r="H40361" s="2"/>
    </row>
    <row r="40362" spans="2:8">
      <c r="B40362" s="2" t="s">
        <v>40812</v>
      </c>
      <c r="C40362" s="2">
        <v>111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60</v>
      </c>
      <c r="D40363" s="2" t="s">
        <v>458</v>
      </c>
      <c r="E40363" s="2"/>
      <c r="F40363" s="2"/>
      <c r="G40363" s="2"/>
      <c r="H40363" s="2"/>
    </row>
    <row r="40364" spans="2:8">
      <c r="B40364" s="2" t="s">
        <v>40814</v>
      </c>
      <c r="C40364" s="2">
        <v>69</v>
      </c>
      <c r="D40364" s="2" t="s">
        <v>458</v>
      </c>
      <c r="E40364" s="2"/>
      <c r="F40364" s="2"/>
      <c r="G40364" s="2"/>
      <c r="H40364" s="2"/>
    </row>
    <row r="40365" spans="2:8">
      <c r="B40365" s="2" t="s">
        <v>40815</v>
      </c>
      <c r="C40365" s="2">
        <v>34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97</v>
      </c>
      <c r="D40366" s="2" t="s">
        <v>458</v>
      </c>
      <c r="E40366" s="2"/>
      <c r="F40366" s="2"/>
      <c r="G40366" s="2"/>
      <c r="H40366" s="2"/>
    </row>
    <row r="40367" spans="2:8">
      <c r="B40367" s="2" t="s">
        <v>40817</v>
      </c>
      <c r="C40367" s="2">
        <v>32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30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28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23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19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14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80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64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61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66</v>
      </c>
      <c r="D40376" s="2" t="s">
        <v>458</v>
      </c>
      <c r="E40376" s="2"/>
      <c r="F40376" s="2"/>
      <c r="G40376" s="2"/>
      <c r="H40376" s="2"/>
    </row>
    <row r="40377" spans="2:8">
      <c r="B40377" s="2" t="s">
        <v>40827</v>
      </c>
      <c r="C40377" s="2">
        <v>74</v>
      </c>
      <c r="D40377" s="2" t="s">
        <v>458</v>
      </c>
      <c r="E40377" s="2"/>
      <c r="F40377" s="2"/>
      <c r="G40377" s="2"/>
      <c r="H40377" s="2"/>
    </row>
    <row r="40378" spans="2:8">
      <c r="B40378" s="2" t="s">
        <v>40828</v>
      </c>
      <c r="C40378" s="2">
        <v>75</v>
      </c>
      <c r="D40378" s="2" t="s">
        <v>458</v>
      </c>
      <c r="E40378" s="2"/>
      <c r="F40378" s="2"/>
      <c r="G40378" s="2"/>
      <c r="H40378" s="2"/>
    </row>
    <row r="40379" spans="2:8">
      <c r="B40379" s="2" t="s">
        <v>40829</v>
      </c>
      <c r="C40379" s="2">
        <v>74</v>
      </c>
      <c r="D40379" s="2" t="s">
        <v>458</v>
      </c>
      <c r="E40379" s="2"/>
      <c r="F40379" s="2"/>
      <c r="G40379" s="2"/>
      <c r="H40379" s="2"/>
    </row>
    <row r="40380" spans="2:8">
      <c r="B40380" s="2" t="s">
        <v>40830</v>
      </c>
      <c r="C40380" s="2">
        <v>77</v>
      </c>
      <c r="D40380" s="2" t="s">
        <v>458</v>
      </c>
      <c r="E40380" s="2"/>
      <c r="F40380" s="2"/>
      <c r="G40380" s="2"/>
      <c r="H40380" s="2"/>
    </row>
    <row r="40381" spans="2:8">
      <c r="B40381" s="2" t="s">
        <v>40831</v>
      </c>
      <c r="C40381" s="2">
        <v>68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67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66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76</v>
      </c>
      <c r="D40384" s="2" t="s">
        <v>458</v>
      </c>
      <c r="E40384" s="2"/>
      <c r="F40384" s="2"/>
      <c r="G40384" s="2"/>
      <c r="H40384" s="2"/>
    </row>
    <row r="40385" spans="2:8">
      <c r="B40385" s="2" t="s">
        <v>40835</v>
      </c>
      <c r="C40385" s="2">
        <v>77</v>
      </c>
      <c r="D40385" s="2" t="s">
        <v>458</v>
      </c>
      <c r="E40385" s="2"/>
      <c r="F40385" s="2"/>
      <c r="G40385" s="2"/>
      <c r="H40385" s="2"/>
    </row>
    <row r="40386" spans="2:8">
      <c r="B40386" s="2" t="s">
        <v>40836</v>
      </c>
      <c r="C40386" s="2">
        <v>78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76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65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63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83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73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40842</v>
      </c>
      <c r="C40392" s="2">
        <v>74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73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70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85</v>
      </c>
      <c r="D40395" s="2" t="s">
        <v>458</v>
      </c>
      <c r="E40395" s="2"/>
      <c r="F40395" s="2"/>
      <c r="G40395" s="2"/>
      <c r="H40395" s="2"/>
    </row>
    <row r="40396" spans="2:8">
      <c r="B40396" s="2" t="s">
        <v>40846</v>
      </c>
      <c r="C40396" s="2">
        <v>87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40847</v>
      </c>
      <c r="C40397" s="2">
        <v>78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72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99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94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83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81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77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73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79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75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40857</v>
      </c>
      <c r="C40407" s="2">
        <v>61</v>
      </c>
      <c r="D40407" s="2" t="s">
        <v>458</v>
      </c>
      <c r="E40407" s="2"/>
      <c r="F40407" s="2"/>
      <c r="G40407" s="2"/>
      <c r="H40407" s="2"/>
    </row>
    <row r="40408" spans="2:8">
      <c r="B40408" s="2" t="s">
        <v>40858</v>
      </c>
      <c r="C40408" s="2">
        <v>65</v>
      </c>
      <c r="D40408" s="2" t="s">
        <v>458</v>
      </c>
      <c r="E40408" s="2"/>
      <c r="F40408" s="2"/>
      <c r="G40408" s="2"/>
      <c r="H40408" s="2"/>
    </row>
    <row r="40409" spans="2:8">
      <c r="B40409" s="2" t="s">
        <v>40859</v>
      </c>
      <c r="C40409" s="2">
        <v>66</v>
      </c>
      <c r="D40409" s="2" t="s">
        <v>458</v>
      </c>
      <c r="E40409" s="2"/>
      <c r="F40409" s="2"/>
      <c r="G40409" s="2"/>
      <c r="H40409" s="2"/>
    </row>
    <row r="40410" spans="2:8">
      <c r="B40410" s="2" t="s">
        <v>40860</v>
      </c>
      <c r="C40410" s="2">
        <v>62</v>
      </c>
      <c r="D40410" s="2" t="s">
        <v>458</v>
      </c>
      <c r="E40410" s="2"/>
      <c r="F40410" s="2"/>
      <c r="G40410" s="2"/>
      <c r="H40410" s="2"/>
    </row>
    <row r="40411" spans="2:8">
      <c r="B40411" s="2" t="s">
        <v>40861</v>
      </c>
      <c r="C40411" s="2">
        <v>86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61</v>
      </c>
      <c r="D40412" s="2" t="s">
        <v>458</v>
      </c>
      <c r="E40412" s="2"/>
      <c r="F40412" s="2"/>
      <c r="G40412" s="2"/>
      <c r="H40412" s="2"/>
    </row>
    <row r="40413" spans="2:8">
      <c r="B40413" s="2" t="s">
        <v>40863</v>
      </c>
      <c r="C40413" s="2">
        <v>67</v>
      </c>
      <c r="D40413" s="2" t="s">
        <v>458</v>
      </c>
      <c r="E40413" s="2"/>
      <c r="F40413" s="2"/>
      <c r="G40413" s="2"/>
      <c r="H40413" s="2"/>
    </row>
    <row r="40414" spans="2:8">
      <c r="B40414" s="2" t="s">
        <v>40864</v>
      </c>
      <c r="C40414" s="2">
        <v>78</v>
      </c>
      <c r="D40414" s="2" t="s">
        <v>458</v>
      </c>
      <c r="E40414" s="2"/>
      <c r="F40414" s="2"/>
      <c r="G40414" s="2"/>
      <c r="H40414" s="2"/>
    </row>
    <row r="40415" spans="2:8">
      <c r="B40415" s="2" t="s">
        <v>40865</v>
      </c>
      <c r="C40415" s="2">
        <v>82</v>
      </c>
      <c r="D40415" s="2" t="s">
        <v>458</v>
      </c>
      <c r="E40415" s="2"/>
      <c r="F40415" s="2"/>
      <c r="G40415" s="2"/>
      <c r="H40415" s="2"/>
    </row>
    <row r="40416" spans="2:8">
      <c r="B40416" s="2" t="s">
        <v>40866</v>
      </c>
      <c r="C40416" s="2">
        <v>66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66</v>
      </c>
      <c r="D40417" s="2" t="s">
        <v>458</v>
      </c>
      <c r="E40417" s="2"/>
      <c r="F40417" s="2"/>
      <c r="G40417" s="2"/>
      <c r="H40417" s="2"/>
    </row>
    <row r="40418" spans="2:8">
      <c r="B40418" s="2" t="s">
        <v>40868</v>
      </c>
      <c r="C40418" s="2">
        <v>71</v>
      </c>
      <c r="D40418" s="2" t="s">
        <v>458</v>
      </c>
      <c r="E40418" s="2"/>
      <c r="F40418" s="2"/>
      <c r="G40418" s="2"/>
      <c r="H40418" s="2"/>
    </row>
    <row r="40419" spans="2:8">
      <c r="B40419" s="2" t="s">
        <v>40869</v>
      </c>
      <c r="C40419" s="2">
        <v>77</v>
      </c>
      <c r="D40419" s="2" t="s">
        <v>458</v>
      </c>
      <c r="E40419" s="2"/>
      <c r="F40419" s="2"/>
      <c r="G40419" s="2"/>
      <c r="H40419" s="2"/>
    </row>
    <row r="40420" spans="2:8">
      <c r="B40420" s="2" t="s">
        <v>40870</v>
      </c>
      <c r="C40420" s="2">
        <v>84</v>
      </c>
      <c r="D40420" s="2" t="s">
        <v>458</v>
      </c>
      <c r="E40420" s="2"/>
      <c r="F40420" s="2"/>
      <c r="G40420" s="2"/>
      <c r="H40420" s="2"/>
    </row>
    <row r="40421" spans="2:8">
      <c r="B40421" s="2" t="s">
        <v>40871</v>
      </c>
      <c r="C40421" s="2">
        <v>90</v>
      </c>
      <c r="D40421" s="2" t="s">
        <v>458</v>
      </c>
      <c r="E40421" s="2"/>
      <c r="F40421" s="2"/>
      <c r="G40421" s="2"/>
      <c r="H40421" s="2"/>
    </row>
    <row r="40422" spans="2:8">
      <c r="B40422" s="2" t="s">
        <v>40872</v>
      </c>
      <c r="C40422" s="2">
        <v>68</v>
      </c>
      <c r="D40422" s="2" t="s">
        <v>458</v>
      </c>
      <c r="E40422" s="2"/>
      <c r="F40422" s="2"/>
      <c r="G40422" s="2"/>
      <c r="H40422" s="2"/>
    </row>
    <row r="40423" spans="2:8">
      <c r="B40423" s="2" t="s">
        <v>40873</v>
      </c>
      <c r="C40423" s="2">
        <v>73</v>
      </c>
      <c r="D40423" s="2" t="s">
        <v>458</v>
      </c>
      <c r="E40423" s="2"/>
      <c r="F40423" s="2"/>
      <c r="G40423" s="2"/>
      <c r="H40423" s="2"/>
    </row>
    <row r="40424" spans="2:8">
      <c r="B40424" s="2" t="s">
        <v>40874</v>
      </c>
      <c r="C40424" s="2">
        <v>71</v>
      </c>
      <c r="D40424" s="2" t="s">
        <v>458</v>
      </c>
      <c r="E40424" s="2"/>
      <c r="F40424" s="2"/>
      <c r="G40424" s="2"/>
      <c r="H40424" s="2"/>
    </row>
    <row r="40425" spans="2:8">
      <c r="B40425" s="2" t="s">
        <v>40875</v>
      </c>
      <c r="C40425" s="2">
        <v>86</v>
      </c>
      <c r="D40425" s="2" t="s">
        <v>458</v>
      </c>
      <c r="E40425" s="2"/>
      <c r="F40425" s="2"/>
      <c r="G40425" s="2"/>
      <c r="H40425" s="2"/>
    </row>
    <row r="40426" spans="2:8">
      <c r="B40426" s="2" t="s">
        <v>40876</v>
      </c>
      <c r="C40426" s="2">
        <v>87</v>
      </c>
      <c r="D40426" s="2" t="s">
        <v>458</v>
      </c>
      <c r="E40426" s="2"/>
      <c r="F40426" s="2"/>
      <c r="G40426" s="2"/>
      <c r="H40426" s="2"/>
    </row>
    <row r="40427" spans="2:8">
      <c r="B40427" s="2" t="s">
        <v>40877</v>
      </c>
      <c r="C40427" s="2">
        <v>81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70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70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80</v>
      </c>
      <c r="D40430" s="2" t="s">
        <v>458</v>
      </c>
      <c r="E40430" s="2"/>
      <c r="F40430" s="2"/>
      <c r="G40430" s="2"/>
      <c r="H40430" s="2"/>
    </row>
    <row r="40431" spans="2:8">
      <c r="B40431" s="2" t="s">
        <v>40881</v>
      </c>
      <c r="C40431" s="2">
        <v>81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80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74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82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75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65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65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69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74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89</v>
      </c>
      <c r="D40440" s="2" t="s">
        <v>458</v>
      </c>
      <c r="E40440" s="2"/>
      <c r="F40440" s="2"/>
      <c r="G40440" s="2"/>
      <c r="H40440" s="2"/>
    </row>
    <row r="40441" spans="2:8">
      <c r="B40441" s="2" t="s">
        <v>40891</v>
      </c>
      <c r="C40441" s="2">
        <v>81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78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74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82</v>
      </c>
      <c r="D40444" s="2" t="s">
        <v>458</v>
      </c>
      <c r="E40444" s="2"/>
      <c r="F40444" s="2"/>
      <c r="G40444" s="2"/>
      <c r="H40444" s="2"/>
    </row>
    <row r="40445" spans="2:8">
      <c r="B40445" s="2" t="s">
        <v>40895</v>
      </c>
      <c r="C40445" s="2">
        <v>77</v>
      </c>
      <c r="D40445" s="2" t="s">
        <v>458</v>
      </c>
      <c r="E40445" s="2"/>
      <c r="F40445" s="2"/>
      <c r="G40445" s="2"/>
      <c r="H40445" s="2"/>
    </row>
    <row r="40446" spans="2:8">
      <c r="B40446" s="2" t="s">
        <v>40896</v>
      </c>
      <c r="C40446" s="2">
        <v>39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40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39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38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41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39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39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71</v>
      </c>
      <c r="D40453" s="2" t="s">
        <v>458</v>
      </c>
      <c r="E40453" s="2"/>
      <c r="F40453" s="2"/>
      <c r="G40453" s="2"/>
      <c r="H40453" s="2"/>
    </row>
    <row r="40454" spans="2:8">
      <c r="B40454" s="2" t="s">
        <v>40904</v>
      </c>
      <c r="C40454" s="2">
        <v>71</v>
      </c>
      <c r="D40454" s="2" t="s">
        <v>458</v>
      </c>
      <c r="E40454" s="2"/>
      <c r="F40454" s="2"/>
      <c r="G40454" s="2"/>
      <c r="H40454" s="2"/>
    </row>
    <row r="40455" spans="2:8">
      <c r="B40455" s="2" t="s">
        <v>40905</v>
      </c>
      <c r="C40455" s="2">
        <v>64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78</v>
      </c>
      <c r="D40456" s="2" t="s">
        <v>458</v>
      </c>
      <c r="E40456" s="2"/>
      <c r="F40456" s="2"/>
      <c r="G40456" s="2"/>
      <c r="H40456" s="2"/>
    </row>
    <row r="40457" spans="2:8">
      <c r="B40457" s="2" t="s">
        <v>40907</v>
      </c>
      <c r="C40457" s="2">
        <v>85</v>
      </c>
      <c r="D40457" s="2" t="s">
        <v>458</v>
      </c>
      <c r="E40457" s="2"/>
      <c r="F40457" s="2"/>
      <c r="G40457" s="2"/>
      <c r="H40457" s="2"/>
    </row>
    <row r="40458" spans="2:8">
      <c r="B40458" s="2" t="s">
        <v>40908</v>
      </c>
      <c r="C40458" s="2">
        <v>73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70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70</v>
      </c>
      <c r="D40460" s="2" t="s">
        <v>458</v>
      </c>
      <c r="E40460" s="2"/>
      <c r="F40460" s="2"/>
      <c r="G40460" s="2"/>
      <c r="H40460" s="2"/>
    </row>
    <row r="40461" spans="2:8">
      <c r="B40461" s="2" t="s">
        <v>40911</v>
      </c>
      <c r="C40461" s="2">
        <v>74</v>
      </c>
      <c r="D40461" s="2" t="s">
        <v>458</v>
      </c>
      <c r="E40461" s="2"/>
      <c r="F40461" s="2"/>
      <c r="G40461" s="2"/>
      <c r="H40461" s="2"/>
    </row>
    <row r="40462" spans="2:8">
      <c r="B40462" s="2" t="s">
        <v>40912</v>
      </c>
      <c r="C40462" s="2">
        <v>98</v>
      </c>
      <c r="D40462" s="2" t="s">
        <v>458</v>
      </c>
      <c r="E40462" s="2"/>
      <c r="F40462" s="2"/>
      <c r="G40462" s="2"/>
      <c r="H40462" s="2"/>
    </row>
    <row r="40463" spans="2:8">
      <c r="B40463" s="2" t="s">
        <v>40913</v>
      </c>
      <c r="C40463" s="2">
        <v>99</v>
      </c>
      <c r="D40463" s="2" t="s">
        <v>458</v>
      </c>
      <c r="E40463" s="2"/>
      <c r="F40463" s="2"/>
      <c r="G40463" s="2"/>
      <c r="H40463" s="2"/>
    </row>
    <row r="40464" spans="2:8">
      <c r="B40464" s="2" t="s">
        <v>40914</v>
      </c>
      <c r="C40464" s="2">
        <v>71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74</v>
      </c>
      <c r="D40465" s="2" t="s">
        <v>458</v>
      </c>
      <c r="E40465" s="2"/>
      <c r="F40465" s="2"/>
      <c r="G40465" s="2"/>
      <c r="H40465" s="2"/>
    </row>
    <row r="40466" spans="2:8">
      <c r="B40466" s="2" t="s">
        <v>40916</v>
      </c>
      <c r="C40466" s="2">
        <v>86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95</v>
      </c>
      <c r="D40467" s="2" t="s">
        <v>458</v>
      </c>
      <c r="E40467" s="2"/>
      <c r="F40467" s="2"/>
      <c r="G40467" s="2"/>
      <c r="H40467" s="2"/>
    </row>
    <row r="40468" spans="2:8">
      <c r="B40468" s="2" t="s">
        <v>40918</v>
      </c>
      <c r="C40468" s="2">
        <v>55</v>
      </c>
      <c r="D40468" s="2" t="s">
        <v>458</v>
      </c>
      <c r="E40468" s="2"/>
      <c r="F40468" s="2"/>
      <c r="G40468" s="2"/>
      <c r="H40468" s="2"/>
    </row>
    <row r="40469" spans="2:8">
      <c r="B40469" s="2" t="s">
        <v>40919</v>
      </c>
      <c r="C40469" s="2">
        <v>63</v>
      </c>
      <c r="D40469" s="2" t="s">
        <v>458</v>
      </c>
      <c r="E40469" s="2"/>
      <c r="F40469" s="2"/>
      <c r="G40469" s="2"/>
      <c r="H40469" s="2"/>
    </row>
    <row r="40470" spans="2:8">
      <c r="B40470" s="2" t="s">
        <v>40920</v>
      </c>
      <c r="C40470" s="2">
        <v>67</v>
      </c>
      <c r="D40470" s="2" t="s">
        <v>458</v>
      </c>
      <c r="E40470" s="2"/>
      <c r="F40470" s="2"/>
      <c r="G40470" s="2"/>
      <c r="H40470" s="2"/>
    </row>
    <row r="40471" spans="2:8">
      <c r="B40471" s="2" t="s">
        <v>40921</v>
      </c>
      <c r="C40471" s="2">
        <v>70</v>
      </c>
      <c r="D40471" s="2" t="s">
        <v>458</v>
      </c>
      <c r="E40471" s="2"/>
      <c r="F40471" s="2"/>
      <c r="G40471" s="2"/>
      <c r="H40471" s="2"/>
    </row>
    <row r="40472" spans="2:8">
      <c r="B40472" s="2" t="s">
        <v>40922</v>
      </c>
      <c r="C40472" s="2">
        <v>58</v>
      </c>
      <c r="D40472" s="2" t="s">
        <v>458</v>
      </c>
      <c r="E40472" s="2"/>
      <c r="F40472" s="2"/>
      <c r="G40472" s="2"/>
      <c r="H40472" s="2"/>
    </row>
    <row r="40473" spans="2:8">
      <c r="B40473" s="2" t="s">
        <v>40923</v>
      </c>
      <c r="C40473" s="2">
        <v>66</v>
      </c>
      <c r="D40473" s="2" t="s">
        <v>458</v>
      </c>
      <c r="E40473" s="2"/>
      <c r="F40473" s="2"/>
      <c r="G40473" s="2"/>
      <c r="H40473" s="2"/>
    </row>
    <row r="40474" spans="2:8">
      <c r="B40474" s="2" t="s">
        <v>40924</v>
      </c>
      <c r="C40474" s="2">
        <v>74</v>
      </c>
      <c r="D40474" s="2" t="s">
        <v>458</v>
      </c>
      <c r="E40474" s="2"/>
      <c r="F40474" s="2"/>
      <c r="G40474" s="2"/>
      <c r="H40474" s="2"/>
    </row>
    <row r="40475" spans="2:8">
      <c r="B40475" s="2" t="s">
        <v>40925</v>
      </c>
      <c r="C40475" s="2">
        <v>90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67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66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66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65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70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65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64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59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40934</v>
      </c>
      <c r="C40484" s="2">
        <v>86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105</v>
      </c>
      <c r="D40485" s="2" t="s">
        <v>458</v>
      </c>
      <c r="E40485" s="2"/>
      <c r="F40485" s="2"/>
      <c r="G40485" s="2"/>
      <c r="H40485" s="2"/>
    </row>
    <row r="40486" spans="2:8">
      <c r="B40486" s="2" t="s">
        <v>40936</v>
      </c>
      <c r="C40486" s="2">
        <v>78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79</v>
      </c>
      <c r="D40487" s="2" t="s">
        <v>458</v>
      </c>
      <c r="E40487" s="2"/>
      <c r="F40487" s="2"/>
      <c r="G40487" s="2"/>
      <c r="H40487" s="2"/>
    </row>
    <row r="40488" spans="2:8">
      <c r="B40488" s="2" t="s">
        <v>40938</v>
      </c>
      <c r="C40488" s="2">
        <v>84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79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83</v>
      </c>
      <c r="D40490" s="2" t="s">
        <v>458</v>
      </c>
      <c r="E40490" s="2"/>
      <c r="F40490" s="2"/>
      <c r="G40490" s="2"/>
      <c r="H40490" s="2"/>
    </row>
    <row r="40491" spans="2:8">
      <c r="B40491" s="2" t="s">
        <v>40941</v>
      </c>
      <c r="C40491" s="2">
        <v>76</v>
      </c>
      <c r="D40491" s="2" t="s">
        <v>458</v>
      </c>
      <c r="E40491" s="2"/>
      <c r="F40491" s="2"/>
      <c r="G40491" s="2"/>
      <c r="H40491" s="2"/>
    </row>
    <row r="40492" spans="2:8">
      <c r="B40492" s="2" t="s">
        <v>40942</v>
      </c>
      <c r="C40492" s="2">
        <v>82</v>
      </c>
      <c r="D40492" s="2" t="s">
        <v>458</v>
      </c>
      <c r="E40492" s="2"/>
      <c r="F40492" s="2"/>
      <c r="G40492" s="2"/>
      <c r="H40492" s="2"/>
    </row>
    <row r="40493" spans="2:8">
      <c r="B40493" s="2" t="s">
        <v>40943</v>
      </c>
      <c r="C40493" s="2">
        <v>63</v>
      </c>
      <c r="D40493" s="2" t="s">
        <v>458</v>
      </c>
      <c r="E40493" s="2"/>
      <c r="F40493" s="2"/>
      <c r="G40493" s="2"/>
      <c r="H40493" s="2"/>
    </row>
    <row r="40494" spans="2:8">
      <c r="B40494" s="2" t="s">
        <v>40944</v>
      </c>
      <c r="C40494" s="2">
        <v>68</v>
      </c>
      <c r="D40494" s="2" t="s">
        <v>458</v>
      </c>
      <c r="E40494" s="2"/>
      <c r="F40494" s="2"/>
      <c r="G40494" s="2"/>
      <c r="H40494" s="2"/>
    </row>
    <row r="40495" spans="2:8">
      <c r="B40495" s="2" t="s">
        <v>40945</v>
      </c>
      <c r="C40495" s="2">
        <v>80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84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79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86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78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84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79</v>
      </c>
      <c r="D40501" s="2" t="s">
        <v>458</v>
      </c>
      <c r="E40501" s="2"/>
      <c r="F40501" s="2"/>
      <c r="G40501" s="2"/>
      <c r="H40501" s="2"/>
    </row>
    <row r="40502" spans="2:8">
      <c r="B40502" s="2" t="s">
        <v>40952</v>
      </c>
      <c r="C40502" s="2">
        <v>82</v>
      </c>
      <c r="D40502" s="2" t="s">
        <v>458</v>
      </c>
      <c r="E40502" s="2"/>
      <c r="F40502" s="2"/>
      <c r="G40502" s="2"/>
      <c r="H40502" s="2"/>
    </row>
    <row r="40503" spans="2:8">
      <c r="B40503" s="2" t="s">
        <v>40953</v>
      </c>
      <c r="C40503" s="2">
        <v>78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77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76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70</v>
      </c>
      <c r="D40506" s="2" t="s">
        <v>458</v>
      </c>
      <c r="E40506" s="2"/>
      <c r="F40506" s="2"/>
      <c r="G40506" s="2"/>
      <c r="H40506" s="2"/>
    </row>
    <row r="40507" spans="2:8">
      <c r="B40507" s="2" t="s">
        <v>40957</v>
      </c>
      <c r="C40507" s="2">
        <v>75</v>
      </c>
      <c r="D40507" s="2" t="s">
        <v>458</v>
      </c>
      <c r="E40507" s="2"/>
      <c r="F40507" s="2"/>
      <c r="G40507" s="2"/>
      <c r="H40507" s="2"/>
    </row>
    <row r="40508" spans="2:8">
      <c r="B40508" s="2" t="s">
        <v>40958</v>
      </c>
      <c r="C40508" s="2">
        <v>46</v>
      </c>
      <c r="D40508" s="2" t="s">
        <v>458</v>
      </c>
      <c r="E40508" s="2"/>
      <c r="F40508" s="2"/>
      <c r="G40508" s="2"/>
      <c r="H40508" s="2"/>
    </row>
    <row r="40509" spans="2:8">
      <c r="B40509" s="2" t="s">
        <v>40959</v>
      </c>
      <c r="C40509" s="2">
        <v>55</v>
      </c>
      <c r="D40509" s="2" t="s">
        <v>458</v>
      </c>
      <c r="E40509" s="2"/>
      <c r="F40509" s="2"/>
      <c r="G40509" s="2"/>
      <c r="H40509" s="2"/>
    </row>
    <row r="40510" spans="2:8">
      <c r="B40510" s="2" t="s">
        <v>40960</v>
      </c>
      <c r="C40510" s="2">
        <v>71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29</v>
      </c>
      <c r="D40511" s="2" t="s">
        <v>458</v>
      </c>
      <c r="E40511" s="2"/>
      <c r="F40511" s="2"/>
      <c r="G40511" s="2"/>
      <c r="H40511" s="2"/>
    </row>
    <row r="40512" spans="2:8">
      <c r="B40512" s="2" t="s">
        <v>40962</v>
      </c>
      <c r="C40512" s="2">
        <v>44</v>
      </c>
      <c r="D40512" s="2" t="s">
        <v>458</v>
      </c>
      <c r="E40512" s="2"/>
      <c r="F40512" s="2"/>
      <c r="G40512" s="2"/>
      <c r="H40512" s="2"/>
    </row>
    <row r="40513" spans="2:8">
      <c r="B40513" s="2" t="s">
        <v>40963</v>
      </c>
      <c r="C40513" s="2">
        <v>32</v>
      </c>
      <c r="D40513" s="2" t="s">
        <v>458</v>
      </c>
      <c r="E40513" s="2"/>
      <c r="F40513" s="2"/>
      <c r="G40513" s="2"/>
      <c r="H40513" s="2"/>
    </row>
    <row r="40514" spans="2:8">
      <c r="B40514" s="2" t="s">
        <v>40964</v>
      </c>
      <c r="C40514" s="2">
        <v>37</v>
      </c>
      <c r="D40514" s="2" t="s">
        <v>458</v>
      </c>
      <c r="E40514" s="2"/>
      <c r="F40514" s="2"/>
      <c r="G40514" s="2"/>
      <c r="H40514" s="2"/>
    </row>
    <row r="40515" spans="2:8">
      <c r="B40515" s="2" t="s">
        <v>40965</v>
      </c>
      <c r="C40515" s="2">
        <v>45</v>
      </c>
      <c r="D40515" s="2" t="s">
        <v>458</v>
      </c>
      <c r="E40515" s="2"/>
      <c r="F40515" s="2"/>
      <c r="G40515" s="2"/>
      <c r="H40515" s="2"/>
    </row>
    <row r="40516" spans="2:8">
      <c r="B40516" s="2" t="s">
        <v>40966</v>
      </c>
      <c r="C40516" s="2">
        <v>80</v>
      </c>
      <c r="D40516" s="2" t="s">
        <v>458</v>
      </c>
      <c r="E40516" s="2"/>
      <c r="F40516" s="2"/>
      <c r="G40516" s="2"/>
      <c r="H40516" s="2"/>
    </row>
    <row r="40517" spans="2:8">
      <c r="B40517" s="2" t="s">
        <v>40967</v>
      </c>
      <c r="C40517" s="2">
        <v>68</v>
      </c>
      <c r="D40517" s="2" t="s">
        <v>458</v>
      </c>
      <c r="E40517" s="2"/>
      <c r="F40517" s="2"/>
      <c r="G40517" s="2"/>
      <c r="H40517" s="2"/>
    </row>
    <row r="40518" spans="2:8">
      <c r="B40518" s="2" t="s">
        <v>40968</v>
      </c>
      <c r="C40518" s="2">
        <v>61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62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40970</v>
      </c>
      <c r="C40520" s="2">
        <v>61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85</v>
      </c>
      <c r="D40521" s="2" t="s">
        <v>458</v>
      </c>
      <c r="E40521" s="2"/>
      <c r="F40521" s="2"/>
      <c r="G40521" s="2"/>
      <c r="H40521" s="2"/>
    </row>
    <row r="40522" spans="2:8">
      <c r="B40522" s="2" t="s">
        <v>40972</v>
      </c>
      <c r="C40522" s="2">
        <v>58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59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84</v>
      </c>
      <c r="D40524" s="2" t="s">
        <v>458</v>
      </c>
      <c r="E40524" s="2"/>
      <c r="F40524" s="2"/>
      <c r="G40524" s="2"/>
      <c r="H40524" s="2"/>
    </row>
    <row r="40525" spans="2:8">
      <c r="B40525" s="2" t="s">
        <v>40975</v>
      </c>
      <c r="C40525" s="2">
        <v>58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59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58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55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57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57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64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64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64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62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72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69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92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87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78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75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71</v>
      </c>
      <c r="D40541" s="2" t="s">
        <v>458</v>
      </c>
      <c r="E40541" s="2"/>
      <c r="F40541" s="2"/>
      <c r="G40541" s="2"/>
      <c r="H40541" s="2"/>
    </row>
    <row r="40542" spans="2:8">
      <c r="B40542" s="2" t="s">
        <v>40992</v>
      </c>
      <c r="C40542" s="2">
        <v>75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74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71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72</v>
      </c>
      <c r="D40545" s="2" t="s">
        <v>458</v>
      </c>
      <c r="E40545" s="2"/>
      <c r="F40545" s="2"/>
      <c r="G40545" s="2"/>
      <c r="H40545" s="2"/>
    </row>
    <row r="40546" spans="2:8">
      <c r="B40546" s="2" t="s">
        <v>40996</v>
      </c>
      <c r="C40546" s="2">
        <v>71</v>
      </c>
      <c r="D40546" s="2" t="s">
        <v>458</v>
      </c>
      <c r="E40546" s="2"/>
      <c r="F40546" s="2"/>
      <c r="G40546" s="2"/>
      <c r="H40546" s="2"/>
    </row>
    <row r="40547" spans="2:8">
      <c r="B40547" s="2" t="s">
        <v>40997</v>
      </c>
      <c r="C40547" s="2">
        <v>79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78</v>
      </c>
      <c r="D40548" s="2" t="s">
        <v>458</v>
      </c>
      <c r="E40548" s="2"/>
      <c r="F40548" s="2"/>
      <c r="G40548" s="2"/>
      <c r="H40548" s="2"/>
    </row>
    <row r="40549" spans="2:8">
      <c r="B40549" s="2" t="s">
        <v>40999</v>
      </c>
      <c r="C40549" s="2">
        <v>80</v>
      </c>
      <c r="D40549" s="2" t="s">
        <v>458</v>
      </c>
      <c r="E40549" s="2"/>
      <c r="F40549" s="2"/>
      <c r="G40549" s="2"/>
      <c r="H40549" s="2"/>
    </row>
    <row r="40550" spans="2:8">
      <c r="B40550" s="2" t="s">
        <v>41000</v>
      </c>
      <c r="C40550" s="2">
        <v>85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77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86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78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97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93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71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67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70</v>
      </c>
      <c r="D40558" s="2" t="s">
        <v>458</v>
      </c>
      <c r="E40558" s="2"/>
      <c r="F40558" s="2"/>
      <c r="G40558" s="2"/>
      <c r="H40558" s="2"/>
    </row>
    <row r="40559" spans="2:8">
      <c r="B40559" s="2" t="s">
        <v>41009</v>
      </c>
      <c r="C40559" s="2">
        <v>71</v>
      </c>
      <c r="D40559" s="2" t="s">
        <v>458</v>
      </c>
      <c r="E40559" s="2"/>
      <c r="F40559" s="2"/>
      <c r="G40559" s="2"/>
      <c r="H40559" s="2"/>
    </row>
    <row r="40560" spans="2:8">
      <c r="B40560" s="2" t="s">
        <v>41010</v>
      </c>
      <c r="C40560" s="2">
        <v>60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46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36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90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54</v>
      </c>
      <c r="D40564" s="2" t="s">
        <v>458</v>
      </c>
      <c r="E40564" s="2"/>
      <c r="F40564" s="2"/>
      <c r="G40564" s="2"/>
      <c r="H40564" s="2"/>
    </row>
    <row r="40565" spans="2:8">
      <c r="B40565" s="2" t="s">
        <v>41015</v>
      </c>
      <c r="C40565" s="2">
        <v>58</v>
      </c>
      <c r="D40565" s="2" t="s">
        <v>458</v>
      </c>
      <c r="E40565" s="2"/>
      <c r="F40565" s="2"/>
      <c r="G40565" s="2"/>
      <c r="H40565" s="2"/>
    </row>
    <row r="40566" spans="2:8">
      <c r="B40566" s="2" t="s">
        <v>41016</v>
      </c>
      <c r="C40566" s="2">
        <v>80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74</v>
      </c>
      <c r="D40567" s="2" t="s">
        <v>458</v>
      </c>
      <c r="E40567" s="2"/>
      <c r="F40567" s="2"/>
      <c r="G40567" s="2"/>
      <c r="H40567" s="2"/>
    </row>
    <row r="40568" spans="2:8">
      <c r="B40568" s="2" t="s">
        <v>41018</v>
      </c>
      <c r="C40568" s="2">
        <v>75</v>
      </c>
      <c r="D40568" s="2" t="s">
        <v>458</v>
      </c>
      <c r="E40568" s="2"/>
      <c r="F40568" s="2"/>
      <c r="G40568" s="2"/>
      <c r="H40568" s="2"/>
    </row>
    <row r="40569" spans="2:8">
      <c r="B40569" s="2" t="s">
        <v>41019</v>
      </c>
      <c r="C40569" s="2">
        <v>91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86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60</v>
      </c>
      <c r="D40571" s="2" t="s">
        <v>458</v>
      </c>
      <c r="E40571" s="2"/>
      <c r="F40571" s="2"/>
      <c r="G40571" s="2"/>
      <c r="H40571" s="2"/>
    </row>
    <row r="40572" spans="2:8">
      <c r="B40572" s="2" t="s">
        <v>41022</v>
      </c>
      <c r="C40572" s="2">
        <v>62</v>
      </c>
      <c r="D40572" s="2" t="s">
        <v>458</v>
      </c>
      <c r="E40572" s="2"/>
      <c r="F40572" s="2"/>
      <c r="G40572" s="2"/>
      <c r="H40572" s="2"/>
    </row>
    <row r="40573" spans="2:8">
      <c r="B40573" s="2" t="s">
        <v>41023</v>
      </c>
      <c r="C40573" s="2">
        <v>84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83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79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51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37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41028</v>
      </c>
      <c r="C40578" s="2">
        <v>79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76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41030</v>
      </c>
      <c r="C40580" s="2">
        <v>70</v>
      </c>
      <c r="D40580" s="2" t="s">
        <v>458</v>
      </c>
      <c r="E40580" s="2"/>
      <c r="F40580" s="2"/>
      <c r="G40580" s="2"/>
      <c r="H40580" s="2"/>
    </row>
    <row r="40581" spans="2:8">
      <c r="B40581" s="2" t="s">
        <v>41031</v>
      </c>
      <c r="C40581" s="2">
        <v>71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41032</v>
      </c>
      <c r="C40582" s="2">
        <v>74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41033</v>
      </c>
      <c r="C40583" s="2">
        <v>72</v>
      </c>
      <c r="D40583" s="2" t="s">
        <v>458</v>
      </c>
      <c r="E40583" s="2"/>
      <c r="F40583" s="2"/>
      <c r="G40583" s="2"/>
      <c r="H40583" s="2"/>
    </row>
    <row r="40584" spans="2:8">
      <c r="B40584" s="2" t="s">
        <v>41034</v>
      </c>
      <c r="C40584" s="2">
        <v>78</v>
      </c>
      <c r="D40584" s="2" t="s">
        <v>458</v>
      </c>
      <c r="E40584" s="2"/>
      <c r="F40584" s="2"/>
      <c r="G40584" s="2"/>
      <c r="H40584" s="2"/>
    </row>
    <row r="40585" spans="2:8">
      <c r="B40585" s="2" t="s">
        <v>41035</v>
      </c>
      <c r="C40585" s="2">
        <v>80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80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75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73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97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92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88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88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74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72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82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70</v>
      </c>
      <c r="D40596" s="2" t="s">
        <v>458</v>
      </c>
      <c r="E40596" s="2"/>
      <c r="F40596" s="2"/>
      <c r="G40596" s="2"/>
      <c r="H40596" s="2"/>
    </row>
    <row r="40597" spans="2:8">
      <c r="B40597" s="2" t="s">
        <v>41047</v>
      </c>
      <c r="C40597" s="2">
        <v>76</v>
      </c>
      <c r="D40597" s="2" t="s">
        <v>458</v>
      </c>
      <c r="E40597" s="2"/>
      <c r="F40597" s="2"/>
      <c r="G40597" s="2"/>
      <c r="H40597" s="2"/>
    </row>
    <row r="40598" spans="2:8">
      <c r="B40598" s="2" t="s">
        <v>41048</v>
      </c>
      <c r="C40598" s="2">
        <v>73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67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75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88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41052</v>
      </c>
      <c r="C40602" s="2">
        <v>84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74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67</v>
      </c>
      <c r="D40604" s="2" t="s">
        <v>458</v>
      </c>
      <c r="E40604" s="2"/>
      <c r="F40604" s="2"/>
      <c r="G40604" s="2"/>
      <c r="H40604" s="2"/>
    </row>
    <row r="40605" spans="2:8">
      <c r="B40605" s="2" t="s">
        <v>41055</v>
      </c>
      <c r="C40605" s="2">
        <v>70</v>
      </c>
      <c r="D40605" s="2" t="s">
        <v>458</v>
      </c>
      <c r="E40605" s="2"/>
      <c r="F40605" s="2"/>
      <c r="G40605" s="2"/>
      <c r="H40605" s="2"/>
    </row>
    <row r="40606" spans="2:8">
      <c r="B40606" s="2" t="s">
        <v>41056</v>
      </c>
      <c r="C40606" s="2">
        <v>71</v>
      </c>
      <c r="D40606" s="2" t="s">
        <v>458</v>
      </c>
      <c r="E40606" s="2"/>
      <c r="F40606" s="2"/>
      <c r="G40606" s="2"/>
      <c r="H40606" s="2"/>
    </row>
    <row r="40607" spans="2:8">
      <c r="B40607" s="2" t="s">
        <v>41057</v>
      </c>
      <c r="C40607" s="2">
        <v>74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88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84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41060</v>
      </c>
      <c r="C40610" s="2">
        <v>84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80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70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68</v>
      </c>
      <c r="D40613" s="2" t="s">
        <v>458</v>
      </c>
      <c r="E40613" s="2"/>
      <c r="F40613" s="2"/>
      <c r="G40613" s="2"/>
      <c r="H40613" s="2"/>
    </row>
    <row r="40614" spans="2:8">
      <c r="B40614" s="2" t="s">
        <v>41064</v>
      </c>
      <c r="C40614" s="2">
        <v>72</v>
      </c>
      <c r="D40614" s="2" t="s">
        <v>458</v>
      </c>
      <c r="E40614" s="2"/>
      <c r="F40614" s="2"/>
      <c r="G40614" s="2"/>
      <c r="H40614" s="2"/>
    </row>
    <row r="40615" spans="2:8">
      <c r="B40615" s="2" t="s">
        <v>41065</v>
      </c>
      <c r="C40615" s="2">
        <v>87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80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79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84</v>
      </c>
      <c r="D40618" s="2" t="s">
        <v>458</v>
      </c>
      <c r="E40618" s="2"/>
      <c r="F40618" s="2"/>
      <c r="G40618" s="2"/>
      <c r="H40618" s="2"/>
    </row>
    <row r="40619" spans="2:8">
      <c r="B40619" s="2" t="s">
        <v>41069</v>
      </c>
      <c r="C40619" s="2">
        <v>90</v>
      </c>
      <c r="D40619" s="2" t="s">
        <v>458</v>
      </c>
      <c r="E40619" s="2"/>
      <c r="F40619" s="2"/>
      <c r="G40619" s="2"/>
      <c r="H40619" s="2"/>
    </row>
    <row r="40620" spans="2:8">
      <c r="B40620" s="2" t="s">
        <v>41070</v>
      </c>
      <c r="C40620" s="2">
        <v>95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41071</v>
      </c>
      <c r="C40621" s="2">
        <v>93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103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83</v>
      </c>
      <c r="D40623" s="2" t="s">
        <v>458</v>
      </c>
      <c r="E40623" s="2"/>
      <c r="F40623" s="2"/>
      <c r="G40623" s="2"/>
      <c r="H40623" s="2"/>
    </row>
    <row r="40624" spans="2:8">
      <c r="B40624" s="2" t="s">
        <v>41074</v>
      </c>
      <c r="C40624" s="2">
        <v>72</v>
      </c>
      <c r="D40624" s="2" t="s">
        <v>458</v>
      </c>
      <c r="E40624" s="2"/>
      <c r="F40624" s="2"/>
      <c r="G40624" s="2"/>
      <c r="H40624" s="2"/>
    </row>
    <row r="40625" spans="2:8">
      <c r="B40625" s="2" t="s">
        <v>41075</v>
      </c>
      <c r="C40625" s="2">
        <v>73</v>
      </c>
      <c r="D40625" s="2" t="s">
        <v>458</v>
      </c>
      <c r="E40625" s="2"/>
      <c r="F40625" s="2"/>
      <c r="G40625" s="2"/>
      <c r="H40625" s="2"/>
    </row>
    <row r="40626" spans="2:8">
      <c r="B40626" s="2" t="s">
        <v>41076</v>
      </c>
      <c r="C40626" s="2">
        <v>92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41077</v>
      </c>
      <c r="C40627" s="2">
        <v>98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41078</v>
      </c>
      <c r="C40628" s="2">
        <v>25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41079</v>
      </c>
      <c r="C40629" s="2">
        <v>35</v>
      </c>
      <c r="D40629" s="2" t="s">
        <v>458</v>
      </c>
      <c r="E40629" s="2"/>
      <c r="F40629" s="2"/>
      <c r="G40629" s="2"/>
      <c r="H40629" s="2"/>
    </row>
    <row r="40630" spans="2:8">
      <c r="B40630" s="2" t="s">
        <v>41080</v>
      </c>
      <c r="C40630" s="2">
        <v>45</v>
      </c>
      <c r="D40630" s="2" t="s">
        <v>458</v>
      </c>
      <c r="E40630" s="2"/>
      <c r="F40630" s="2"/>
      <c r="G40630" s="2"/>
      <c r="H40630" s="2"/>
    </row>
    <row r="40631" spans="2:8">
      <c r="B40631" s="2" t="s">
        <v>41081</v>
      </c>
      <c r="C40631" s="2">
        <v>16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41082</v>
      </c>
      <c r="C40632" s="2">
        <v>30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41083</v>
      </c>
      <c r="C40633" s="2">
        <v>31</v>
      </c>
      <c r="D40633" s="2" t="s">
        <v>458</v>
      </c>
      <c r="E40633" s="2"/>
      <c r="F40633" s="2"/>
      <c r="G40633" s="2"/>
      <c r="H40633" s="2"/>
    </row>
    <row r="40634" spans="2:8">
      <c r="B40634" s="2" t="s">
        <v>41084</v>
      </c>
      <c r="C40634" s="2">
        <v>31</v>
      </c>
      <c r="D40634" s="2" t="s">
        <v>458</v>
      </c>
      <c r="E40634" s="2"/>
      <c r="F40634" s="2"/>
      <c r="G40634" s="2"/>
      <c r="H40634" s="2"/>
    </row>
    <row r="40635" spans="2:8">
      <c r="B40635" s="2" t="s">
        <v>41085</v>
      </c>
      <c r="C40635" s="2">
        <v>68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66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66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67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80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75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95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93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71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65</v>
      </c>
      <c r="D40644" s="2" t="s">
        <v>458</v>
      </c>
      <c r="E40644" s="2"/>
      <c r="F40644" s="2"/>
      <c r="G40644" s="2"/>
      <c r="H40644" s="2"/>
    </row>
    <row r="40645" spans="2:8">
      <c r="B40645" s="2" t="s">
        <v>41095</v>
      </c>
      <c r="C40645" s="2">
        <v>67</v>
      </c>
      <c r="D40645" s="2" t="s">
        <v>458</v>
      </c>
      <c r="E40645" s="2"/>
      <c r="F40645" s="2"/>
      <c r="G40645" s="2"/>
      <c r="H40645" s="2"/>
    </row>
    <row r="40646" spans="2:8">
      <c r="B40646" s="2" t="s">
        <v>41096</v>
      </c>
      <c r="C40646" s="2">
        <v>68</v>
      </c>
      <c r="D40646" s="2" t="s">
        <v>458</v>
      </c>
      <c r="E40646" s="2"/>
      <c r="F40646" s="2"/>
      <c r="G40646" s="2"/>
      <c r="H40646" s="2"/>
    </row>
    <row r="40647" spans="2:8">
      <c r="B40647" s="2" t="s">
        <v>41097</v>
      </c>
      <c r="C40647" s="2">
        <v>69</v>
      </c>
      <c r="D40647" s="2" t="s">
        <v>458</v>
      </c>
      <c r="E40647" s="2"/>
      <c r="F40647" s="2"/>
      <c r="G40647" s="2"/>
      <c r="H40647" s="2"/>
    </row>
    <row r="40648" spans="2:8">
      <c r="B40648" s="2" t="s">
        <v>41098</v>
      </c>
      <c r="C40648" s="2">
        <v>70</v>
      </c>
      <c r="D40648" s="2" t="s">
        <v>458</v>
      </c>
      <c r="E40648" s="2"/>
      <c r="F40648" s="2"/>
      <c r="G40648" s="2"/>
      <c r="H40648" s="2"/>
    </row>
    <row r="40649" spans="2:8">
      <c r="B40649" s="2" t="s">
        <v>41099</v>
      </c>
      <c r="C40649" s="2">
        <v>84</v>
      </c>
      <c r="D40649" s="2" t="s">
        <v>458</v>
      </c>
      <c r="E40649" s="2"/>
      <c r="F40649" s="2"/>
      <c r="G40649" s="2"/>
      <c r="H40649" s="2"/>
    </row>
    <row r="40650" spans="2:8">
      <c r="B40650" s="2" t="s">
        <v>41100</v>
      </c>
      <c r="C40650" s="2">
        <v>73</v>
      </c>
      <c r="D40650" s="2" t="s">
        <v>458</v>
      </c>
      <c r="E40650" s="2"/>
      <c r="F40650" s="2"/>
      <c r="G40650" s="2"/>
      <c r="H40650" s="2"/>
    </row>
    <row r="40651" spans="2:8">
      <c r="B40651" s="2" t="s">
        <v>41101</v>
      </c>
      <c r="C40651" s="2">
        <v>76</v>
      </c>
      <c r="D40651" s="2" t="s">
        <v>458</v>
      </c>
      <c r="E40651" s="2"/>
      <c r="F40651" s="2"/>
      <c r="G40651" s="2"/>
      <c r="H40651" s="2"/>
    </row>
    <row r="40652" spans="2:8">
      <c r="B40652" s="2" t="s">
        <v>41102</v>
      </c>
      <c r="C40652" s="2">
        <v>83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79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78</v>
      </c>
      <c r="D40654" s="2" t="s">
        <v>458</v>
      </c>
      <c r="E40654" s="2"/>
      <c r="F40654" s="2"/>
      <c r="G40654" s="2"/>
      <c r="H40654" s="2"/>
    </row>
    <row r="40655" spans="2:8">
      <c r="B40655" s="2" t="s">
        <v>41105</v>
      </c>
      <c r="C40655" s="2">
        <v>93</v>
      </c>
      <c r="D40655" s="2" t="s">
        <v>458</v>
      </c>
      <c r="E40655" s="2"/>
      <c r="F40655" s="2"/>
      <c r="G40655" s="2"/>
      <c r="H40655" s="2"/>
    </row>
    <row r="40656" spans="2:8">
      <c r="B40656" s="2" t="s">
        <v>41106</v>
      </c>
      <c r="C40656" s="2">
        <v>92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41107</v>
      </c>
      <c r="C40657" s="2">
        <v>85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41108</v>
      </c>
      <c r="C40658" s="2">
        <v>93</v>
      </c>
      <c r="D40658" s="2" t="s">
        <v>458</v>
      </c>
      <c r="E40658" s="2"/>
      <c r="F40658" s="2"/>
      <c r="G40658" s="2"/>
      <c r="H40658" s="2"/>
    </row>
    <row r="40659" spans="2:8">
      <c r="B40659" s="2" t="s">
        <v>41109</v>
      </c>
      <c r="C40659" s="2">
        <v>22</v>
      </c>
      <c r="D40659" s="2" t="s">
        <v>458</v>
      </c>
      <c r="E40659" s="2"/>
      <c r="F40659" s="2"/>
      <c r="G40659" s="2"/>
      <c r="H40659" s="2"/>
    </row>
    <row r="40660" spans="2:8">
      <c r="B40660" s="2" t="s">
        <v>41110</v>
      </c>
      <c r="C40660" s="2">
        <v>35</v>
      </c>
      <c r="D40660" s="2" t="s">
        <v>458</v>
      </c>
      <c r="E40660" s="2"/>
      <c r="F40660" s="2"/>
      <c r="G40660" s="2"/>
      <c r="H40660" s="2"/>
    </row>
    <row r="40661" spans="2:8">
      <c r="B40661" s="2" t="s">
        <v>41111</v>
      </c>
      <c r="C40661" s="2">
        <v>41</v>
      </c>
      <c r="D40661" s="2" t="s">
        <v>458</v>
      </c>
      <c r="E40661" s="2"/>
      <c r="F40661" s="2"/>
      <c r="G40661" s="2"/>
      <c r="H40661" s="2"/>
    </row>
    <row r="40662" spans="2:8">
      <c r="B40662" s="2" t="s">
        <v>41112</v>
      </c>
      <c r="C40662" s="2">
        <v>51</v>
      </c>
      <c r="D40662" s="2" t="s">
        <v>458</v>
      </c>
      <c r="E40662" s="2"/>
      <c r="F40662" s="2"/>
      <c r="G40662" s="2"/>
      <c r="H40662" s="2"/>
    </row>
    <row r="40663" spans="2:8">
      <c r="B40663" s="2" t="s">
        <v>41113</v>
      </c>
      <c r="C40663" s="2">
        <v>85</v>
      </c>
      <c r="D40663" s="2" t="s">
        <v>458</v>
      </c>
      <c r="E40663" s="2"/>
      <c r="F40663" s="2"/>
      <c r="G40663" s="2"/>
      <c r="H40663" s="2"/>
    </row>
    <row r="40664" spans="2:8">
      <c r="B40664" s="2" t="s">
        <v>41114</v>
      </c>
      <c r="C40664" s="2">
        <v>27</v>
      </c>
      <c r="D40664" s="2" t="s">
        <v>458</v>
      </c>
      <c r="E40664" s="2"/>
      <c r="F40664" s="2"/>
      <c r="G40664" s="2"/>
      <c r="H40664" s="2"/>
    </row>
    <row r="40665" spans="2:8">
      <c r="B40665" s="2" t="s">
        <v>41115</v>
      </c>
      <c r="C40665" s="2">
        <v>36</v>
      </c>
      <c r="D40665" s="2" t="s">
        <v>458</v>
      </c>
      <c r="E40665" s="2"/>
      <c r="F40665" s="2"/>
      <c r="G40665" s="2"/>
      <c r="H40665" s="2"/>
    </row>
    <row r="40666" spans="2:8">
      <c r="B40666" s="2" t="s">
        <v>41116</v>
      </c>
      <c r="C40666" s="2">
        <v>37</v>
      </c>
      <c r="D40666" s="2" t="s">
        <v>458</v>
      </c>
      <c r="E40666" s="2"/>
      <c r="F40666" s="2"/>
      <c r="G40666" s="2"/>
      <c r="H40666" s="2"/>
    </row>
    <row r="40667" spans="2:8">
      <c r="B40667" s="2" t="s">
        <v>41117</v>
      </c>
      <c r="C40667" s="2">
        <v>70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68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72</v>
      </c>
      <c r="D40669" s="2" t="s">
        <v>458</v>
      </c>
      <c r="E40669" s="2"/>
      <c r="F40669" s="2"/>
      <c r="G40669" s="2"/>
      <c r="H40669" s="2"/>
    </row>
    <row r="40670" spans="2:8">
      <c r="B40670" s="2" t="s">
        <v>41120</v>
      </c>
      <c r="C40670" s="2">
        <v>75</v>
      </c>
      <c r="D40670" s="2" t="s">
        <v>458</v>
      </c>
      <c r="E40670" s="2"/>
      <c r="F40670" s="2"/>
      <c r="G40670" s="2"/>
      <c r="H40670" s="2"/>
    </row>
    <row r="40671" spans="2:8">
      <c r="B40671" s="2" t="s">
        <v>41121</v>
      </c>
      <c r="C40671" s="2">
        <v>63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41122</v>
      </c>
      <c r="C40672" s="2">
        <v>59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41123</v>
      </c>
      <c r="C40673" s="2">
        <v>83</v>
      </c>
      <c r="D40673" s="2" t="s">
        <v>458</v>
      </c>
      <c r="E40673" s="2"/>
      <c r="F40673" s="2"/>
      <c r="G40673" s="2"/>
      <c r="H40673" s="2"/>
    </row>
    <row r="40674" spans="2:8">
      <c r="B40674" s="2" t="s">
        <v>41124</v>
      </c>
      <c r="C40674" s="2">
        <v>87</v>
      </c>
      <c r="D40674" s="2" t="s">
        <v>458</v>
      </c>
      <c r="E40674" s="2"/>
      <c r="F40674" s="2"/>
      <c r="G40674" s="2"/>
      <c r="H40674" s="2"/>
    </row>
    <row r="40675" spans="2:8">
      <c r="B40675" s="2" t="s">
        <v>41125</v>
      </c>
      <c r="C40675" s="2">
        <v>24</v>
      </c>
      <c r="D40675" s="2" t="s">
        <v>458</v>
      </c>
      <c r="E40675" s="2"/>
      <c r="F40675" s="2"/>
      <c r="G40675" s="2"/>
      <c r="H40675" s="2"/>
    </row>
    <row r="40676" spans="2:8">
      <c r="B40676" s="2" t="s">
        <v>41126</v>
      </c>
      <c r="C40676" s="2">
        <v>34</v>
      </c>
      <c r="D40676" s="2" t="s">
        <v>458</v>
      </c>
      <c r="E40676" s="2"/>
      <c r="F40676" s="2"/>
      <c r="G40676" s="2"/>
      <c r="H40676" s="2"/>
    </row>
    <row r="40677" spans="2:8">
      <c r="B40677" s="2" t="s">
        <v>41127</v>
      </c>
      <c r="C40677" s="2">
        <v>45</v>
      </c>
      <c r="D40677" s="2" t="s">
        <v>458</v>
      </c>
      <c r="E40677" s="2"/>
      <c r="F40677" s="2"/>
      <c r="G40677" s="2"/>
      <c r="H40677" s="2"/>
    </row>
    <row r="40678" spans="2:8">
      <c r="B40678" s="2" t="s">
        <v>41128</v>
      </c>
      <c r="C40678" s="2">
        <v>78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76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70</v>
      </c>
      <c r="D40680" s="2" t="s">
        <v>458</v>
      </c>
      <c r="E40680" s="2"/>
      <c r="F40680" s="2"/>
      <c r="G40680" s="2"/>
      <c r="H40680" s="2"/>
    </row>
    <row r="40681" spans="2:8">
      <c r="B40681" s="2" t="s">
        <v>41131</v>
      </c>
      <c r="C40681" s="2">
        <v>71</v>
      </c>
      <c r="D40681" s="2" t="s">
        <v>458</v>
      </c>
      <c r="E40681" s="2"/>
      <c r="F40681" s="2"/>
      <c r="G40681" s="2"/>
      <c r="H40681" s="2"/>
    </row>
    <row r="40682" spans="2:8">
      <c r="B40682" s="2" t="s">
        <v>41132</v>
      </c>
      <c r="C40682" s="2">
        <v>74</v>
      </c>
      <c r="D40682" s="2" t="s">
        <v>458</v>
      </c>
      <c r="E40682" s="2"/>
      <c r="F40682" s="2"/>
      <c r="G40682" s="2"/>
      <c r="H40682" s="2"/>
    </row>
    <row r="40683" spans="2:8">
      <c r="B40683" s="2" t="s">
        <v>41133</v>
      </c>
      <c r="C40683" s="2">
        <v>77</v>
      </c>
      <c r="D40683" s="2" t="s">
        <v>458</v>
      </c>
      <c r="E40683" s="2"/>
      <c r="F40683" s="2"/>
      <c r="G40683" s="2"/>
      <c r="H40683" s="2"/>
    </row>
    <row r="40684" spans="2:8">
      <c r="B40684" s="2" t="s">
        <v>41134</v>
      </c>
      <c r="C40684" s="2">
        <v>75</v>
      </c>
      <c r="D40684" s="2" t="s">
        <v>458</v>
      </c>
      <c r="E40684" s="2"/>
      <c r="F40684" s="2"/>
      <c r="G40684" s="2"/>
      <c r="H40684" s="2"/>
    </row>
    <row r="40685" spans="2:8">
      <c r="B40685" s="2" t="s">
        <v>41135</v>
      </c>
      <c r="C40685" s="2">
        <v>77</v>
      </c>
      <c r="D40685" s="2" t="s">
        <v>458</v>
      </c>
      <c r="E40685" s="2"/>
      <c r="F40685" s="2"/>
      <c r="G40685" s="2"/>
      <c r="H40685" s="2"/>
    </row>
    <row r="40686" spans="2:8">
      <c r="B40686" s="2" t="s">
        <v>41136</v>
      </c>
      <c r="C40686" s="2">
        <v>69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64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76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83</v>
      </c>
      <c r="D40689" s="2" t="s">
        <v>458</v>
      </c>
      <c r="E40689" s="2"/>
      <c r="F40689" s="2"/>
      <c r="G40689" s="2"/>
      <c r="H40689" s="2"/>
    </row>
    <row r="40690" spans="2:8">
      <c r="B40690" s="2" t="s">
        <v>41140</v>
      </c>
      <c r="C40690" s="2">
        <v>84</v>
      </c>
      <c r="D40690" s="2" t="s">
        <v>458</v>
      </c>
      <c r="E40690" s="2"/>
      <c r="F40690" s="2"/>
      <c r="G40690" s="2"/>
      <c r="H40690" s="2"/>
    </row>
    <row r="40691" spans="2:8">
      <c r="B40691" s="2" t="s">
        <v>41141</v>
      </c>
      <c r="C40691" s="2">
        <v>94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22</v>
      </c>
      <c r="D40692" s="2" t="s">
        <v>458</v>
      </c>
      <c r="E40692" s="2"/>
      <c r="F40692" s="2"/>
      <c r="G40692" s="2"/>
      <c r="H40692" s="2"/>
    </row>
    <row r="40693" spans="2:8">
      <c r="B40693" s="2" t="s">
        <v>41143</v>
      </c>
      <c r="C40693" s="2">
        <v>26</v>
      </c>
      <c r="D40693" s="2" t="s">
        <v>458</v>
      </c>
      <c r="E40693" s="2"/>
      <c r="F40693" s="2"/>
      <c r="G40693" s="2"/>
      <c r="H40693" s="2"/>
    </row>
    <row r="40694" spans="2:8">
      <c r="B40694" s="2" t="s">
        <v>41144</v>
      </c>
      <c r="C40694" s="2">
        <v>36</v>
      </c>
      <c r="D40694" s="2" t="s">
        <v>458</v>
      </c>
      <c r="E40694" s="2"/>
      <c r="F40694" s="2"/>
      <c r="G40694" s="2"/>
      <c r="H40694" s="2"/>
    </row>
    <row r="40695" spans="2:8">
      <c r="B40695" s="2" t="s">
        <v>41145</v>
      </c>
      <c r="C40695" s="2">
        <v>41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41146</v>
      </c>
      <c r="C40696" s="2">
        <v>97</v>
      </c>
      <c r="D40696" s="2" t="s">
        <v>458</v>
      </c>
      <c r="E40696" s="2"/>
      <c r="F40696" s="2"/>
      <c r="G40696" s="2"/>
      <c r="H40696" s="2"/>
    </row>
    <row r="40697" spans="2:8">
      <c r="B40697" s="2" t="s">
        <v>41147</v>
      </c>
      <c r="C40697" s="2">
        <v>92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41148</v>
      </c>
      <c r="C40698" s="2">
        <v>94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41149</v>
      </c>
      <c r="C40699" s="2">
        <v>80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32</v>
      </c>
      <c r="D40700" s="2" t="s">
        <v>458</v>
      </c>
      <c r="E40700" s="2"/>
      <c r="F40700" s="2"/>
      <c r="G40700" s="2"/>
      <c r="H40700" s="2"/>
    </row>
    <row r="40701" spans="2:8">
      <c r="B40701" s="2" t="s">
        <v>41151</v>
      </c>
      <c r="C40701" s="2">
        <v>36</v>
      </c>
      <c r="D40701" s="2" t="s">
        <v>458</v>
      </c>
      <c r="E40701" s="2"/>
      <c r="F40701" s="2"/>
      <c r="G40701" s="2"/>
      <c r="H40701" s="2"/>
    </row>
    <row r="40702" spans="2:8">
      <c r="B40702" s="2" t="s">
        <v>41152</v>
      </c>
      <c r="C40702" s="2">
        <v>46</v>
      </c>
      <c r="D40702" s="2" t="s">
        <v>458</v>
      </c>
      <c r="E40702" s="2"/>
      <c r="F40702" s="2"/>
      <c r="G40702" s="2"/>
      <c r="H40702" s="2"/>
    </row>
    <row r="40703" spans="2:8">
      <c r="B40703" s="2" t="s">
        <v>41153</v>
      </c>
      <c r="C40703" s="2">
        <v>73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72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101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88</v>
      </c>
      <c r="D40706" s="2" t="s">
        <v>458</v>
      </c>
      <c r="E40706" s="2"/>
      <c r="F40706" s="2"/>
      <c r="G40706" s="2"/>
      <c r="H40706" s="2"/>
    </row>
    <row r="40707" spans="2:8">
      <c r="B40707" s="2" t="s">
        <v>41157</v>
      </c>
      <c r="C40707" s="2">
        <v>24</v>
      </c>
      <c r="D40707" s="2" t="s">
        <v>458</v>
      </c>
      <c r="E40707" s="2"/>
      <c r="F40707" s="2"/>
      <c r="G40707" s="2"/>
      <c r="H40707" s="2"/>
    </row>
    <row r="40708" spans="2:8">
      <c r="B40708" s="2" t="s">
        <v>41158</v>
      </c>
      <c r="C40708" s="2">
        <v>36</v>
      </c>
      <c r="D40708" s="2" t="s">
        <v>458</v>
      </c>
      <c r="E40708" s="2"/>
      <c r="F40708" s="2"/>
      <c r="G40708" s="2"/>
      <c r="H40708" s="2"/>
    </row>
    <row r="40709" spans="2:8">
      <c r="B40709" s="2" t="s">
        <v>41159</v>
      </c>
      <c r="C40709" s="2">
        <v>41</v>
      </c>
      <c r="D40709" s="2" t="s">
        <v>458</v>
      </c>
      <c r="E40709" s="2"/>
      <c r="F40709" s="2"/>
      <c r="G40709" s="2"/>
      <c r="H40709" s="2"/>
    </row>
    <row r="40710" spans="2:8">
      <c r="B40710" s="2" t="s">
        <v>41160</v>
      </c>
      <c r="C40710" s="2">
        <v>65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78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75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73</v>
      </c>
      <c r="D40713" s="2" t="s">
        <v>458</v>
      </c>
      <c r="E40713" s="2"/>
      <c r="F40713" s="2"/>
      <c r="G40713" s="2"/>
      <c r="H40713" s="2"/>
    </row>
    <row r="40714" spans="2:8">
      <c r="B40714" s="2" t="s">
        <v>41164</v>
      </c>
      <c r="C40714" s="2">
        <v>75</v>
      </c>
      <c r="D40714" s="2" t="s">
        <v>458</v>
      </c>
      <c r="E40714" s="2"/>
      <c r="F40714" s="2"/>
      <c r="G40714" s="2"/>
      <c r="H40714" s="2"/>
    </row>
    <row r="40715" spans="2:8">
      <c r="B40715" s="2" t="s">
        <v>41165</v>
      </c>
      <c r="C40715" s="2">
        <v>66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66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65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64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63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62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62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56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69</v>
      </c>
      <c r="D40723" s="2" t="s">
        <v>458</v>
      </c>
      <c r="E40723" s="2"/>
      <c r="F40723" s="2"/>
      <c r="G40723" s="2"/>
      <c r="H40723" s="2"/>
    </row>
    <row r="40724" spans="2:8">
      <c r="B40724" s="2" t="s">
        <v>41174</v>
      </c>
      <c r="C40724" s="2">
        <v>79</v>
      </c>
      <c r="D40724" s="2" t="s">
        <v>458</v>
      </c>
      <c r="E40724" s="2"/>
      <c r="F40724" s="2"/>
      <c r="G40724" s="2"/>
      <c r="H40724" s="2"/>
    </row>
    <row r="40725" spans="2:8">
      <c r="B40725" s="2" t="s">
        <v>41175</v>
      </c>
      <c r="C40725" s="2">
        <v>86</v>
      </c>
      <c r="D40725" s="2" t="s">
        <v>458</v>
      </c>
      <c r="E40725" s="2"/>
      <c r="F40725" s="2"/>
      <c r="G40725" s="2"/>
      <c r="H40725" s="2"/>
    </row>
    <row r="40726" spans="2:8">
      <c r="B40726" s="2" t="s">
        <v>41176</v>
      </c>
      <c r="C40726" s="2">
        <v>72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24</v>
      </c>
      <c r="D40727" s="2" t="s">
        <v>458</v>
      </c>
      <c r="E40727" s="2"/>
      <c r="F40727" s="2"/>
      <c r="G40727" s="2"/>
      <c r="H40727" s="2"/>
    </row>
    <row r="40728" spans="2:8">
      <c r="B40728" s="2" t="s">
        <v>41178</v>
      </c>
      <c r="C40728" s="2">
        <v>38</v>
      </c>
      <c r="D40728" s="2" t="s">
        <v>458</v>
      </c>
      <c r="E40728" s="2"/>
      <c r="F40728" s="2"/>
      <c r="G40728" s="2"/>
      <c r="H40728" s="2"/>
    </row>
    <row r="40729" spans="2:8">
      <c r="B40729" s="2" t="s">
        <v>41179</v>
      </c>
      <c r="C40729" s="2">
        <v>41</v>
      </c>
      <c r="D40729" s="2" t="s">
        <v>458</v>
      </c>
      <c r="E40729" s="2"/>
      <c r="F40729" s="2"/>
      <c r="G40729" s="2"/>
      <c r="H40729" s="2"/>
    </row>
    <row r="40730" spans="2:8">
      <c r="B40730" s="2" t="s">
        <v>41180</v>
      </c>
      <c r="C40730" s="2">
        <v>84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75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71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16</v>
      </c>
      <c r="D40733" s="2" t="s">
        <v>458</v>
      </c>
      <c r="E40733" s="2"/>
      <c r="F40733" s="2"/>
      <c r="G40733" s="2"/>
      <c r="H40733" s="2"/>
    </row>
    <row r="40734" spans="2:8">
      <c r="B40734" s="2" t="s">
        <v>41184</v>
      </c>
      <c r="C40734" s="2">
        <v>29</v>
      </c>
      <c r="D40734" s="2" t="s">
        <v>458</v>
      </c>
      <c r="E40734" s="2"/>
      <c r="F40734" s="2"/>
      <c r="G40734" s="2"/>
      <c r="H40734" s="2"/>
    </row>
    <row r="40735" spans="2:8">
      <c r="B40735" s="2" t="s">
        <v>41185</v>
      </c>
      <c r="C40735" s="2">
        <v>39</v>
      </c>
      <c r="D40735" s="2" t="s">
        <v>458</v>
      </c>
      <c r="E40735" s="2"/>
      <c r="F40735" s="2"/>
      <c r="G40735" s="2"/>
      <c r="H40735" s="2"/>
    </row>
    <row r="40736" spans="2:8">
      <c r="B40736" s="2" t="s">
        <v>41186</v>
      </c>
      <c r="C40736" s="2">
        <v>40</v>
      </c>
      <c r="D40736" s="2" t="s">
        <v>458</v>
      </c>
      <c r="E40736" s="2"/>
      <c r="F40736" s="2"/>
      <c r="G40736" s="2"/>
      <c r="H40736" s="2"/>
    </row>
    <row r="40737" spans="2:8">
      <c r="B40737" s="2" t="s">
        <v>41187</v>
      </c>
      <c r="C40737" s="2">
        <v>96</v>
      </c>
      <c r="D40737" s="2" t="s">
        <v>458</v>
      </c>
      <c r="E40737" s="2"/>
      <c r="F40737" s="2"/>
      <c r="G40737" s="2"/>
      <c r="H40737" s="2"/>
    </row>
    <row r="40738" spans="2:8">
      <c r="B40738" s="2" t="s">
        <v>41188</v>
      </c>
      <c r="C40738" s="2">
        <v>103</v>
      </c>
      <c r="D40738" s="2" t="s">
        <v>458</v>
      </c>
      <c r="E40738" s="2"/>
      <c r="F40738" s="2"/>
      <c r="G40738" s="2"/>
      <c r="H40738" s="2"/>
    </row>
    <row r="40739" spans="2:8">
      <c r="B40739" s="2" t="s">
        <v>41189</v>
      </c>
      <c r="C40739" s="2">
        <v>67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66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60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64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62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67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61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101</v>
      </c>
      <c r="D40746" s="2" t="s">
        <v>458</v>
      </c>
      <c r="E40746" s="2"/>
      <c r="F40746" s="2"/>
      <c r="G40746" s="2"/>
      <c r="H40746" s="2"/>
    </row>
    <row r="40747" spans="2:8">
      <c r="B40747" s="2" t="s">
        <v>41197</v>
      </c>
      <c r="C40747" s="2">
        <v>95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81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79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78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78</v>
      </c>
      <c r="D40751" s="2" t="s">
        <v>458</v>
      </c>
      <c r="E40751" s="2"/>
      <c r="F40751" s="2"/>
      <c r="G40751" s="2"/>
      <c r="H40751" s="2"/>
    </row>
    <row r="40752" spans="2:8">
      <c r="B40752" s="2" t="s">
        <v>41202</v>
      </c>
      <c r="C40752" s="2">
        <v>79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73</v>
      </c>
      <c r="D40753" s="2" t="s">
        <v>458</v>
      </c>
      <c r="E40753" s="2"/>
      <c r="F40753" s="2"/>
      <c r="G40753" s="2"/>
      <c r="H40753" s="2"/>
    </row>
    <row r="40754" spans="2:8">
      <c r="B40754" s="2" t="s">
        <v>41204</v>
      </c>
      <c r="C40754" s="2">
        <v>73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41205</v>
      </c>
      <c r="C40755" s="2">
        <v>68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77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73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70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73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70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77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75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71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68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80</v>
      </c>
      <c r="D40765" s="2" t="s">
        <v>458</v>
      </c>
      <c r="E40765" s="2"/>
      <c r="F40765" s="2"/>
      <c r="G40765" s="2"/>
      <c r="H40765" s="2"/>
    </row>
    <row r="40766" spans="2:8">
      <c r="B40766" s="2" t="s">
        <v>41216</v>
      </c>
      <c r="C40766" s="2">
        <v>56</v>
      </c>
      <c r="D40766" s="2" t="s">
        <v>458</v>
      </c>
      <c r="E40766" s="2"/>
      <c r="F40766" s="2"/>
      <c r="G40766" s="2"/>
      <c r="H40766" s="2"/>
    </row>
    <row r="40767" spans="2:8">
      <c r="B40767" s="2" t="s">
        <v>41217</v>
      </c>
      <c r="C40767" s="2">
        <v>69</v>
      </c>
      <c r="D40767" s="2" t="s">
        <v>458</v>
      </c>
      <c r="E40767" s="2"/>
      <c r="F40767" s="2"/>
      <c r="G40767" s="2"/>
      <c r="H40767" s="2"/>
    </row>
    <row r="40768" spans="2:8">
      <c r="B40768" s="2" t="s">
        <v>41218</v>
      </c>
      <c r="C40768" s="2">
        <v>69</v>
      </c>
      <c r="D40768" s="2" t="s">
        <v>458</v>
      </c>
      <c r="E40768" s="2"/>
      <c r="F40768" s="2"/>
      <c r="G40768" s="2"/>
      <c r="H40768" s="2"/>
    </row>
    <row r="40769" spans="2:8">
      <c r="B40769" s="2" t="s">
        <v>41219</v>
      </c>
      <c r="C40769" s="2">
        <v>64</v>
      </c>
      <c r="D40769" s="2" t="s">
        <v>458</v>
      </c>
      <c r="E40769" s="2"/>
      <c r="F40769" s="2"/>
      <c r="G40769" s="2"/>
      <c r="H40769" s="2"/>
    </row>
    <row r="40770" spans="2:8">
      <c r="B40770" s="2" t="s">
        <v>41220</v>
      </c>
      <c r="C40770" s="2">
        <v>68</v>
      </c>
      <c r="D40770" s="2" t="s">
        <v>458</v>
      </c>
      <c r="E40770" s="2"/>
      <c r="F40770" s="2"/>
      <c r="G40770" s="2"/>
      <c r="H40770" s="2"/>
    </row>
    <row r="40771" spans="2:8">
      <c r="B40771" s="2" t="s">
        <v>41221</v>
      </c>
      <c r="C40771" s="2">
        <v>67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66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79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47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44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74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72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71</v>
      </c>
      <c r="D40778" s="2" t="s">
        <v>458</v>
      </c>
      <c r="E40778" s="2"/>
      <c r="F40778" s="2"/>
      <c r="G40778" s="2"/>
      <c r="H40778" s="2"/>
    </row>
    <row r="40779" spans="2:8">
      <c r="B40779" s="2" t="s">
        <v>41229</v>
      </c>
      <c r="C40779" s="2">
        <v>77</v>
      </c>
      <c r="D40779" s="2" t="s">
        <v>458</v>
      </c>
      <c r="E40779" s="2"/>
      <c r="F40779" s="2"/>
      <c r="G40779" s="2"/>
      <c r="H40779" s="2"/>
    </row>
    <row r="40780" spans="2:8">
      <c r="B40780" s="2" t="s">
        <v>41230</v>
      </c>
      <c r="C40780" s="2">
        <v>67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67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67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68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66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63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62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60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50</v>
      </c>
      <c r="D40788" s="2" t="s">
        <v>458</v>
      </c>
      <c r="E40788" s="2"/>
      <c r="F40788" s="2"/>
      <c r="G40788" s="2"/>
      <c r="H40788" s="2"/>
    </row>
    <row r="40789" spans="2:8">
      <c r="B40789" s="2" t="s">
        <v>41239</v>
      </c>
      <c r="C40789" s="2">
        <v>60</v>
      </c>
      <c r="D40789" s="2" t="s">
        <v>458</v>
      </c>
      <c r="E40789" s="2"/>
      <c r="F40789" s="2"/>
      <c r="G40789" s="2"/>
      <c r="H40789" s="2"/>
    </row>
    <row r="40790" spans="2:8">
      <c r="B40790" s="2" t="s">
        <v>41240</v>
      </c>
      <c r="C40790" s="2">
        <v>80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60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57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42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22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101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102</v>
      </c>
      <c r="D40796" s="2" t="s">
        <v>458</v>
      </c>
      <c r="E40796" s="2"/>
      <c r="F40796" s="2"/>
      <c r="G40796" s="2"/>
      <c r="H40796" s="2"/>
    </row>
    <row r="40797" spans="2:8">
      <c r="B40797" s="2" t="s">
        <v>41247</v>
      </c>
      <c r="C40797" s="2">
        <v>83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75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68</v>
      </c>
      <c r="D40799" s="2" t="s">
        <v>458</v>
      </c>
      <c r="E40799" s="2"/>
      <c r="F40799" s="2"/>
      <c r="G40799" s="2"/>
      <c r="H40799" s="2"/>
    </row>
    <row r="40800" spans="2:8">
      <c r="B40800" s="2" t="s">
        <v>41250</v>
      </c>
      <c r="C40800" s="2">
        <v>20</v>
      </c>
      <c r="D40800" s="2" t="s">
        <v>458</v>
      </c>
      <c r="E40800" s="2"/>
      <c r="F40800" s="2"/>
      <c r="G40800" s="2"/>
      <c r="H40800" s="2"/>
    </row>
    <row r="40801" spans="2:8">
      <c r="B40801" s="2" t="s">
        <v>41251</v>
      </c>
      <c r="C40801" s="2">
        <v>32</v>
      </c>
      <c r="D40801" s="2" t="s">
        <v>458</v>
      </c>
      <c r="E40801" s="2"/>
      <c r="F40801" s="2"/>
      <c r="G40801" s="2"/>
      <c r="H40801" s="2"/>
    </row>
    <row r="40802" spans="2:8">
      <c r="B40802" s="2" t="s">
        <v>41252</v>
      </c>
      <c r="C40802" s="2">
        <v>43</v>
      </c>
      <c r="D40802" s="2" t="s">
        <v>458</v>
      </c>
      <c r="E40802" s="2"/>
      <c r="F40802" s="2"/>
      <c r="G40802" s="2"/>
      <c r="H40802" s="2"/>
    </row>
    <row r="40803" spans="2:8">
      <c r="B40803" s="2" t="s">
        <v>41253</v>
      </c>
      <c r="C40803" s="2">
        <v>45</v>
      </c>
      <c r="D40803" s="2" t="s">
        <v>458</v>
      </c>
      <c r="E40803" s="2"/>
      <c r="F40803" s="2"/>
      <c r="G40803" s="2"/>
      <c r="H40803" s="2"/>
    </row>
    <row r="40804" spans="2:8">
      <c r="B40804" s="2" t="s">
        <v>41254</v>
      </c>
      <c r="C40804" s="2">
        <v>70</v>
      </c>
      <c r="D40804" s="2" t="s">
        <v>458</v>
      </c>
      <c r="E40804" s="2"/>
      <c r="F40804" s="2"/>
      <c r="G40804" s="2"/>
      <c r="H40804" s="2"/>
    </row>
    <row r="40805" spans="2:8">
      <c r="B40805" s="2" t="s">
        <v>41255</v>
      </c>
      <c r="C40805" s="2">
        <v>55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54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53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52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50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50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42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41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53</v>
      </c>
      <c r="D40813" s="2" t="s">
        <v>458</v>
      </c>
      <c r="E40813" s="2"/>
      <c r="F40813" s="2"/>
      <c r="G40813" s="2"/>
      <c r="H40813" s="2"/>
    </row>
    <row r="40814" spans="2:8">
      <c r="B40814" s="2" t="s">
        <v>41264</v>
      </c>
      <c r="C40814" s="2">
        <v>75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64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62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63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64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60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71</v>
      </c>
      <c r="D40820" s="2" t="s">
        <v>458</v>
      </c>
      <c r="E40820" s="2"/>
      <c r="F40820" s="2"/>
      <c r="G40820" s="2"/>
      <c r="H40820" s="2"/>
    </row>
    <row r="40821" spans="2:8">
      <c r="B40821" s="2" t="s">
        <v>41271</v>
      </c>
      <c r="C40821" s="2">
        <v>72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71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67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71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70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66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67</v>
      </c>
      <c r="D40827" s="2" t="s">
        <v>458</v>
      </c>
      <c r="E40827" s="2"/>
      <c r="F40827" s="2"/>
      <c r="G40827" s="2"/>
      <c r="H40827" s="2"/>
    </row>
    <row r="40828" spans="2:8">
      <c r="B40828" s="2" t="s">
        <v>41278</v>
      </c>
      <c r="C40828" s="2">
        <v>70</v>
      </c>
      <c r="D40828" s="2" t="s">
        <v>458</v>
      </c>
      <c r="E40828" s="2"/>
      <c r="F40828" s="2"/>
      <c r="G40828" s="2"/>
      <c r="H40828" s="2"/>
    </row>
    <row r="40829" spans="2:8">
      <c r="B40829" s="2" t="s">
        <v>41279</v>
      </c>
      <c r="C40829" s="2">
        <v>72</v>
      </c>
      <c r="D40829" s="2" t="s">
        <v>458</v>
      </c>
      <c r="E40829" s="2"/>
      <c r="F40829" s="2"/>
      <c r="G40829" s="2"/>
      <c r="H40829" s="2"/>
    </row>
    <row r="40830" spans="2:8">
      <c r="B40830" s="2" t="s">
        <v>41280</v>
      </c>
      <c r="C40830" s="2">
        <v>79</v>
      </c>
      <c r="D40830" s="2" t="s">
        <v>458</v>
      </c>
      <c r="E40830" s="2"/>
      <c r="F40830" s="2"/>
      <c r="G40830" s="2"/>
      <c r="H40830" s="2"/>
    </row>
    <row r="40831" spans="2:8">
      <c r="B40831" s="2" t="s">
        <v>41281</v>
      </c>
      <c r="C40831" s="2">
        <v>99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72</v>
      </c>
      <c r="D40832" s="2" t="s">
        <v>458</v>
      </c>
      <c r="E40832" s="2"/>
      <c r="F40832" s="2"/>
      <c r="G40832" s="2"/>
      <c r="H40832" s="2"/>
    </row>
    <row r="40833" spans="2:8">
      <c r="B40833" s="2" t="s">
        <v>41283</v>
      </c>
      <c r="C40833" s="2">
        <v>75</v>
      </c>
      <c r="D40833" s="2" t="s">
        <v>458</v>
      </c>
      <c r="E40833" s="2"/>
      <c r="F40833" s="2"/>
      <c r="G40833" s="2"/>
      <c r="H40833" s="2"/>
    </row>
    <row r="40834" spans="2:8">
      <c r="B40834" s="2" t="s">
        <v>41284</v>
      </c>
      <c r="C40834" s="2">
        <v>73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71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70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83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75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74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39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30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41292</v>
      </c>
      <c r="C40842" s="2">
        <v>73</v>
      </c>
      <c r="D40842" s="2" t="s">
        <v>458</v>
      </c>
      <c r="E40842" s="2"/>
      <c r="F40842" s="2"/>
      <c r="G40842" s="2"/>
      <c r="H40842" s="2"/>
    </row>
    <row r="40843" spans="2:8">
      <c r="B40843" s="2" t="s">
        <v>41293</v>
      </c>
      <c r="C40843" s="2">
        <v>81</v>
      </c>
      <c r="D40843" s="2" t="s">
        <v>458</v>
      </c>
      <c r="E40843" s="2"/>
      <c r="F40843" s="2"/>
      <c r="G40843" s="2"/>
      <c r="H40843" s="2"/>
    </row>
    <row r="40844" spans="2:8">
      <c r="B40844" s="2" t="s">
        <v>41294</v>
      </c>
      <c r="C40844" s="2">
        <v>35</v>
      </c>
      <c r="D40844" s="2" t="s">
        <v>458</v>
      </c>
      <c r="E40844" s="2"/>
      <c r="F40844" s="2"/>
      <c r="G40844" s="2"/>
      <c r="H40844" s="2"/>
    </row>
    <row r="40845" spans="2:8">
      <c r="B40845" s="2" t="s">
        <v>41295</v>
      </c>
      <c r="C40845" s="2">
        <v>41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41296</v>
      </c>
      <c r="C40846" s="2">
        <v>85</v>
      </c>
      <c r="D40846" s="2" t="s">
        <v>458</v>
      </c>
      <c r="E40846" s="2"/>
      <c r="F40846" s="2"/>
      <c r="G40846" s="2"/>
      <c r="H40846" s="2"/>
    </row>
    <row r="40847" spans="2:8">
      <c r="B40847" s="2" t="s">
        <v>41297</v>
      </c>
      <c r="C40847" s="2">
        <v>62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41298</v>
      </c>
      <c r="C40848" s="2">
        <v>59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41299</v>
      </c>
      <c r="C40849" s="2">
        <v>72</v>
      </c>
      <c r="D40849" s="2" t="s">
        <v>458</v>
      </c>
      <c r="E40849" s="2"/>
      <c r="F40849" s="2"/>
      <c r="G40849" s="2"/>
      <c r="H40849" s="2"/>
    </row>
    <row r="40850" spans="2:8">
      <c r="B40850" s="2" t="s">
        <v>41300</v>
      </c>
      <c r="C40850" s="2">
        <v>75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68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66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66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68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68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64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60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60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64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69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67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72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71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68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83</v>
      </c>
      <c r="D40865" s="2" t="s">
        <v>458</v>
      </c>
      <c r="E40865" s="2"/>
      <c r="F40865" s="2"/>
      <c r="G40865" s="2"/>
      <c r="H40865" s="2"/>
    </row>
    <row r="40866" spans="2:8">
      <c r="B40866" s="2" t="s">
        <v>41316</v>
      </c>
      <c r="C40866" s="2">
        <v>93</v>
      </c>
      <c r="D40866" s="2" t="s">
        <v>458</v>
      </c>
      <c r="E40866" s="2"/>
      <c r="F40866" s="2"/>
      <c r="G40866" s="2"/>
      <c r="H40866" s="2"/>
    </row>
    <row r="40867" spans="2:8">
      <c r="B40867" s="2" t="s">
        <v>41317</v>
      </c>
      <c r="C40867" s="2">
        <v>80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75</v>
      </c>
      <c r="D40868" s="2" t="s">
        <v>458</v>
      </c>
      <c r="E40868" s="2"/>
      <c r="F40868" s="2"/>
      <c r="G40868" s="2"/>
      <c r="H40868" s="2"/>
    </row>
    <row r="40869" spans="2:8">
      <c r="B40869" s="2" t="s">
        <v>41319</v>
      </c>
      <c r="C40869" s="2">
        <v>77</v>
      </c>
      <c r="D40869" s="2" t="s">
        <v>458</v>
      </c>
      <c r="E40869" s="2"/>
      <c r="F40869" s="2"/>
      <c r="G40869" s="2"/>
      <c r="H40869" s="2"/>
    </row>
    <row r="40870" spans="2:8">
      <c r="B40870" s="2" t="s">
        <v>41320</v>
      </c>
      <c r="C40870" s="2">
        <v>78</v>
      </c>
      <c r="D40870" s="2" t="s">
        <v>458</v>
      </c>
      <c r="E40870" s="2"/>
      <c r="F40870" s="2"/>
      <c r="G40870" s="2"/>
      <c r="H40870" s="2"/>
    </row>
    <row r="40871" spans="2:8">
      <c r="B40871" s="2" t="s">
        <v>41321</v>
      </c>
      <c r="C40871" s="2">
        <v>66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62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83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81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72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69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68</v>
      </c>
      <c r="D40877" s="2" t="s">
        <v>458</v>
      </c>
      <c r="E40877" s="2"/>
      <c r="F40877" s="2"/>
      <c r="G40877" s="2"/>
      <c r="H40877" s="2"/>
    </row>
    <row r="40878" spans="2:8">
      <c r="B40878" s="2" t="s">
        <v>41328</v>
      </c>
      <c r="C40878" s="2">
        <v>82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81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74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59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58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56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61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41335</v>
      </c>
      <c r="C40885" s="2">
        <v>62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60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68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63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70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72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68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20</v>
      </c>
      <c r="D40892" s="2" t="s">
        <v>458</v>
      </c>
      <c r="E40892" s="2"/>
      <c r="F40892" s="2"/>
      <c r="G40892" s="2"/>
      <c r="H40892" s="2"/>
    </row>
    <row r="40893" spans="2:8">
      <c r="B40893" s="2" t="s">
        <v>41343</v>
      </c>
      <c r="C40893" s="2">
        <v>25</v>
      </c>
      <c r="D40893" s="2" t="s">
        <v>458</v>
      </c>
      <c r="E40893" s="2"/>
      <c r="F40893" s="2"/>
      <c r="G40893" s="2"/>
      <c r="H40893" s="2"/>
    </row>
    <row r="40894" spans="2:8">
      <c r="B40894" s="2" t="s">
        <v>41344</v>
      </c>
      <c r="C40894" s="2">
        <v>33</v>
      </c>
      <c r="D40894" s="2" t="s">
        <v>458</v>
      </c>
      <c r="E40894" s="2"/>
      <c r="F40894" s="2"/>
      <c r="G40894" s="2"/>
      <c r="H40894" s="2"/>
    </row>
    <row r="40895" spans="2:8">
      <c r="B40895" s="2" t="s">
        <v>41345</v>
      </c>
      <c r="C40895" s="2">
        <v>27</v>
      </c>
      <c r="D40895" s="2" t="s">
        <v>458</v>
      </c>
      <c r="E40895" s="2"/>
      <c r="F40895" s="2"/>
      <c r="G40895" s="2"/>
      <c r="H40895" s="2"/>
    </row>
    <row r="40896" spans="2:8">
      <c r="B40896" s="2" t="s">
        <v>41346</v>
      </c>
      <c r="C40896" s="2">
        <v>68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66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90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71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67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83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80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77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73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72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68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64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68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67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101</v>
      </c>
      <c r="D40910" s="2" t="s">
        <v>458</v>
      </c>
      <c r="E40910" s="2"/>
      <c r="F40910" s="2"/>
      <c r="G40910" s="2"/>
      <c r="H40910" s="2"/>
    </row>
    <row r="40911" spans="2:8">
      <c r="B40911" s="2" t="s">
        <v>41361</v>
      </c>
      <c r="C40911" s="2">
        <v>82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76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75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75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73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87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86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75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28</v>
      </c>
      <c r="D40919" s="2" t="s">
        <v>458</v>
      </c>
      <c r="E40919" s="2"/>
      <c r="F40919" s="2"/>
      <c r="G40919" s="2"/>
      <c r="H40919" s="2"/>
    </row>
    <row r="40920" spans="2:8">
      <c r="B40920" s="2" t="s">
        <v>41370</v>
      </c>
      <c r="C40920" s="2">
        <v>34</v>
      </c>
      <c r="D40920" s="2" t="s">
        <v>458</v>
      </c>
      <c r="E40920" s="2"/>
      <c r="F40920" s="2"/>
      <c r="G40920" s="2"/>
      <c r="H40920" s="2"/>
    </row>
    <row r="40921" spans="2:8">
      <c r="B40921" s="2" t="s">
        <v>41371</v>
      </c>
      <c r="C40921" s="2">
        <v>75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101</v>
      </c>
      <c r="D40922" s="2" t="s">
        <v>458</v>
      </c>
      <c r="E40922" s="2"/>
      <c r="F40922" s="2"/>
      <c r="G40922" s="2"/>
      <c r="H40922" s="2"/>
    </row>
    <row r="40923" spans="2:8">
      <c r="B40923" s="2" t="s">
        <v>41373</v>
      </c>
      <c r="C40923" s="2">
        <v>105</v>
      </c>
      <c r="D40923" s="2" t="s">
        <v>458</v>
      </c>
      <c r="E40923" s="2"/>
      <c r="F40923" s="2"/>
      <c r="G40923" s="2"/>
      <c r="H40923" s="2"/>
    </row>
    <row r="40924" spans="2:8">
      <c r="B40924" s="2" t="s">
        <v>41374</v>
      </c>
      <c r="C40924" s="2">
        <v>66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78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72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83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77</v>
      </c>
      <c r="D40928" s="2" t="s">
        <v>458</v>
      </c>
      <c r="E40928" s="2"/>
      <c r="F40928" s="2"/>
      <c r="G40928" s="2"/>
      <c r="H40928" s="2"/>
    </row>
    <row r="40929" spans="2:8">
      <c r="B40929" s="2" t="s">
        <v>41379</v>
      </c>
      <c r="C40929" s="2">
        <v>80</v>
      </c>
      <c r="D40929" s="2" t="s">
        <v>458</v>
      </c>
      <c r="E40929" s="2"/>
      <c r="F40929" s="2"/>
      <c r="G40929" s="2"/>
      <c r="H40929" s="2"/>
    </row>
    <row r="40930" spans="2:8">
      <c r="B40930" s="2" t="s">
        <v>41380</v>
      </c>
      <c r="C40930" s="2">
        <v>80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87</v>
      </c>
      <c r="D40931" s="2" t="s">
        <v>458</v>
      </c>
      <c r="E40931" s="2"/>
      <c r="F40931" s="2"/>
      <c r="G40931" s="2"/>
      <c r="H40931" s="2"/>
    </row>
    <row r="40932" spans="2:8">
      <c r="B40932" s="2" t="s">
        <v>41382</v>
      </c>
      <c r="C40932" s="2">
        <v>56</v>
      </c>
      <c r="D40932" s="2" t="s">
        <v>458</v>
      </c>
      <c r="E40932" s="2"/>
      <c r="F40932" s="2"/>
      <c r="G40932" s="2"/>
      <c r="H40932" s="2"/>
    </row>
    <row r="40933" spans="2:8">
      <c r="B40933" s="2" t="s">
        <v>41383</v>
      </c>
      <c r="C40933" s="2">
        <v>63</v>
      </c>
      <c r="D40933" s="2" t="s">
        <v>458</v>
      </c>
      <c r="E40933" s="2"/>
      <c r="F40933" s="2"/>
      <c r="G40933" s="2"/>
      <c r="H40933" s="2"/>
    </row>
    <row r="40934" spans="2:8">
      <c r="B40934" s="2" t="s">
        <v>41384</v>
      </c>
      <c r="C40934" s="2">
        <v>97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90</v>
      </c>
      <c r="D40935" s="2" t="s">
        <v>458</v>
      </c>
      <c r="E40935" s="2"/>
      <c r="F40935" s="2"/>
      <c r="G40935" s="2"/>
      <c r="H40935" s="2"/>
    </row>
    <row r="40936" spans="2:8">
      <c r="B40936" s="2" t="s">
        <v>41386</v>
      </c>
      <c r="C40936" s="2">
        <v>89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59</v>
      </c>
      <c r="D40937" s="2" t="s">
        <v>458</v>
      </c>
      <c r="E40937" s="2"/>
      <c r="F40937" s="2"/>
      <c r="G40937" s="2"/>
      <c r="H40937" s="2"/>
    </row>
    <row r="40938" spans="2:8">
      <c r="B40938" s="2" t="s">
        <v>41388</v>
      </c>
      <c r="C40938" s="2">
        <v>61</v>
      </c>
      <c r="D40938" s="2" t="s">
        <v>458</v>
      </c>
      <c r="E40938" s="2"/>
      <c r="F40938" s="2"/>
      <c r="G40938" s="2"/>
      <c r="H40938" s="2"/>
    </row>
    <row r="40939" spans="2:8">
      <c r="B40939" s="2" t="s">
        <v>41389</v>
      </c>
      <c r="C40939" s="2">
        <v>63</v>
      </c>
      <c r="D40939" s="2" t="s">
        <v>458</v>
      </c>
      <c r="E40939" s="2"/>
      <c r="F40939" s="2"/>
      <c r="G40939" s="2"/>
      <c r="H40939" s="2"/>
    </row>
    <row r="40940" spans="2:8">
      <c r="B40940" s="2" t="s">
        <v>41390</v>
      </c>
      <c r="C40940" s="2">
        <v>69</v>
      </c>
      <c r="D40940" s="2" t="s">
        <v>458</v>
      </c>
      <c r="E40940" s="2"/>
      <c r="F40940" s="2"/>
      <c r="G40940" s="2"/>
      <c r="H40940" s="2"/>
    </row>
    <row r="40941" spans="2:8">
      <c r="B40941" s="2" t="s">
        <v>41391</v>
      </c>
      <c r="C40941" s="2">
        <v>47</v>
      </c>
      <c r="D40941" s="2" t="s">
        <v>458</v>
      </c>
      <c r="E40941" s="2"/>
      <c r="F40941" s="2"/>
      <c r="G40941" s="2"/>
      <c r="H40941" s="2"/>
    </row>
    <row r="40942" spans="2:8">
      <c r="B40942" s="2" t="s">
        <v>41392</v>
      </c>
      <c r="C40942" s="2">
        <v>66</v>
      </c>
      <c r="D40942" s="2" t="s">
        <v>458</v>
      </c>
      <c r="E40942" s="2"/>
      <c r="F40942" s="2"/>
      <c r="G40942" s="2"/>
      <c r="H40942" s="2"/>
    </row>
    <row r="40943" spans="2:8">
      <c r="B40943" s="2" t="s">
        <v>41393</v>
      </c>
      <c r="C40943" s="2">
        <v>67</v>
      </c>
      <c r="D40943" s="2" t="s">
        <v>458</v>
      </c>
      <c r="E40943" s="2"/>
      <c r="F40943" s="2"/>
      <c r="G40943" s="2"/>
      <c r="H40943" s="2"/>
    </row>
    <row r="40944" spans="2:8">
      <c r="B40944" s="2" t="s">
        <v>41394</v>
      </c>
      <c r="C40944" s="2">
        <v>72</v>
      </c>
      <c r="D40944" s="2" t="s">
        <v>458</v>
      </c>
      <c r="E40944" s="2"/>
      <c r="F40944" s="2"/>
      <c r="G40944" s="2"/>
      <c r="H40944" s="2"/>
    </row>
    <row r="40945" spans="2:8">
      <c r="B40945" s="2" t="s">
        <v>41395</v>
      </c>
      <c r="C40945" s="2">
        <v>77</v>
      </c>
      <c r="D40945" s="2" t="s">
        <v>458</v>
      </c>
      <c r="E40945" s="2"/>
      <c r="F40945" s="2"/>
      <c r="G40945" s="2"/>
      <c r="H40945" s="2"/>
    </row>
    <row r="40946" spans="2:8">
      <c r="B40946" s="2" t="s">
        <v>41396</v>
      </c>
      <c r="C40946" s="2">
        <v>78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41397</v>
      </c>
      <c r="C40947" s="2">
        <v>79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41398</v>
      </c>
      <c r="C40948" s="2">
        <v>78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83</v>
      </c>
      <c r="D40949" s="2" t="s">
        <v>458</v>
      </c>
      <c r="E40949" s="2"/>
      <c r="F40949" s="2"/>
      <c r="G40949" s="2"/>
      <c r="H40949" s="2"/>
    </row>
    <row r="40950" spans="2:8">
      <c r="B40950" s="2" t="s">
        <v>41400</v>
      </c>
      <c r="C40950" s="2">
        <v>83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70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67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69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71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68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40</v>
      </c>
      <c r="D40956" s="2" t="s">
        <v>458</v>
      </c>
      <c r="E40956" s="2"/>
      <c r="F40956" s="2"/>
      <c r="G40956" s="2"/>
      <c r="H40956" s="2"/>
    </row>
    <row r="40957" spans="2:8">
      <c r="B40957" s="2" t="s">
        <v>41407</v>
      </c>
      <c r="C40957" s="2">
        <v>37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46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42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46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77</v>
      </c>
      <c r="D40961" s="2" t="s">
        <v>458</v>
      </c>
      <c r="E40961" s="2"/>
      <c r="F40961" s="2"/>
      <c r="G40961" s="2"/>
      <c r="H40961" s="2"/>
    </row>
    <row r="40962" spans="2:8">
      <c r="B40962" s="2" t="s">
        <v>41412</v>
      </c>
      <c r="C40962" s="2">
        <v>77</v>
      </c>
      <c r="D40962" s="2" t="s">
        <v>458</v>
      </c>
      <c r="E40962" s="2"/>
      <c r="F40962" s="2"/>
      <c r="G40962" s="2"/>
      <c r="H40962" s="2"/>
    </row>
    <row r="40963" spans="2:8">
      <c r="B40963" s="2" t="s">
        <v>41413</v>
      </c>
      <c r="C40963" s="2">
        <v>70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67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59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59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56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68</v>
      </c>
      <c r="D40968" s="2" t="s">
        <v>458</v>
      </c>
      <c r="E40968" s="2"/>
      <c r="F40968" s="2"/>
      <c r="G40968" s="2"/>
      <c r="H40968" s="2"/>
    </row>
    <row r="40969" spans="2:8">
      <c r="B40969" s="2" t="s">
        <v>41419</v>
      </c>
      <c r="C40969" s="2">
        <v>70</v>
      </c>
      <c r="D40969" s="2" t="s">
        <v>458</v>
      </c>
      <c r="E40969" s="2"/>
      <c r="F40969" s="2"/>
      <c r="G40969" s="2"/>
      <c r="H40969" s="2"/>
    </row>
    <row r="40970" spans="2:8">
      <c r="B40970" s="2" t="s">
        <v>41420</v>
      </c>
      <c r="C40970" s="2">
        <v>67</v>
      </c>
      <c r="D40970" s="2" t="s">
        <v>458</v>
      </c>
      <c r="E40970" s="2"/>
      <c r="F40970" s="2"/>
      <c r="G40970" s="2"/>
      <c r="H40970" s="2"/>
    </row>
    <row r="40971" spans="2:8">
      <c r="B40971" s="2" t="s">
        <v>41421</v>
      </c>
      <c r="C40971" s="2">
        <v>70</v>
      </c>
      <c r="D40971" s="2" t="s">
        <v>458</v>
      </c>
      <c r="E40971" s="2"/>
      <c r="F40971" s="2"/>
      <c r="G40971" s="2"/>
      <c r="H40971" s="2"/>
    </row>
    <row r="40972" spans="2:8">
      <c r="B40972" s="2" t="s">
        <v>41422</v>
      </c>
      <c r="C40972" s="2">
        <v>66</v>
      </c>
      <c r="D40972" s="2" t="s">
        <v>458</v>
      </c>
      <c r="E40972" s="2"/>
      <c r="F40972" s="2"/>
      <c r="G40972" s="2"/>
      <c r="H40972" s="2"/>
    </row>
    <row r="40973" spans="2:8">
      <c r="B40973" s="2" t="s">
        <v>41423</v>
      </c>
      <c r="C40973" s="2">
        <v>68</v>
      </c>
      <c r="D40973" s="2" t="s">
        <v>458</v>
      </c>
      <c r="E40973" s="2"/>
      <c r="F40973" s="2"/>
      <c r="G40973" s="2"/>
      <c r="H40973" s="2"/>
    </row>
    <row r="40974" spans="2:8">
      <c r="B40974" s="2" t="s">
        <v>41424</v>
      </c>
      <c r="C40974" s="2">
        <v>66</v>
      </c>
      <c r="D40974" s="2" t="s">
        <v>458</v>
      </c>
      <c r="E40974" s="2"/>
      <c r="F40974" s="2"/>
      <c r="G40974" s="2"/>
      <c r="H40974" s="2"/>
    </row>
    <row r="40975" spans="2:8">
      <c r="B40975" s="2" t="s">
        <v>41425</v>
      </c>
      <c r="C40975" s="2">
        <v>65</v>
      </c>
      <c r="D40975" s="2" t="s">
        <v>458</v>
      </c>
      <c r="E40975" s="2"/>
      <c r="F40975" s="2"/>
      <c r="G40975" s="2"/>
      <c r="H40975" s="2"/>
    </row>
    <row r="40976" spans="2:8">
      <c r="B40976" s="2" t="s">
        <v>41426</v>
      </c>
      <c r="C40976" s="2">
        <v>67</v>
      </c>
      <c r="D40976" s="2" t="s">
        <v>458</v>
      </c>
      <c r="E40976" s="2"/>
      <c r="F40976" s="2"/>
      <c r="G40976" s="2"/>
      <c r="H40976" s="2"/>
    </row>
    <row r="40977" spans="2:8">
      <c r="B40977" s="2" t="s">
        <v>41427</v>
      </c>
      <c r="C40977" s="2">
        <v>68</v>
      </c>
      <c r="D40977" s="2" t="s">
        <v>458</v>
      </c>
      <c r="E40977" s="2"/>
      <c r="F40977" s="2"/>
      <c r="G40977" s="2"/>
      <c r="H40977" s="2"/>
    </row>
    <row r="40978" spans="2:8">
      <c r="B40978" s="2" t="s">
        <v>41428</v>
      </c>
      <c r="C40978" s="2">
        <v>92</v>
      </c>
      <c r="D40978" s="2" t="s">
        <v>458</v>
      </c>
      <c r="E40978" s="2"/>
      <c r="F40978" s="2"/>
      <c r="G40978" s="2"/>
      <c r="H40978" s="2"/>
    </row>
    <row r="40979" spans="2:8">
      <c r="B40979" s="2" t="s">
        <v>41429</v>
      </c>
      <c r="C40979" s="2">
        <v>91</v>
      </c>
      <c r="D40979" s="2" t="s">
        <v>458</v>
      </c>
      <c r="E40979" s="2"/>
      <c r="F40979" s="2"/>
      <c r="G40979" s="2"/>
      <c r="H40979" s="2"/>
    </row>
    <row r="40980" spans="2:8">
      <c r="B40980" s="2" t="s">
        <v>41430</v>
      </c>
      <c r="C40980" s="2">
        <v>90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41431</v>
      </c>
      <c r="C40981" s="2">
        <v>69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66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62</v>
      </c>
      <c r="D40983" s="2" t="s">
        <v>458</v>
      </c>
      <c r="E40983" s="2"/>
      <c r="F40983" s="2"/>
      <c r="G40983" s="2"/>
      <c r="H40983" s="2"/>
    </row>
    <row r="40984" spans="2:8">
      <c r="B40984" s="2" t="s">
        <v>41434</v>
      </c>
      <c r="C40984" s="2">
        <v>72</v>
      </c>
      <c r="D40984" s="2" t="s">
        <v>458</v>
      </c>
      <c r="E40984" s="2"/>
      <c r="F40984" s="2"/>
      <c r="G40984" s="2"/>
      <c r="H40984" s="2"/>
    </row>
    <row r="40985" spans="2:8">
      <c r="B40985" s="2" t="s">
        <v>41435</v>
      </c>
      <c r="C40985" s="2">
        <v>70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78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66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36</v>
      </c>
      <c r="D40988" s="2" t="s">
        <v>458</v>
      </c>
      <c r="E40988" s="2"/>
      <c r="F40988" s="2"/>
      <c r="G40988" s="2"/>
      <c r="H40988" s="2"/>
    </row>
    <row r="40989" spans="2:8">
      <c r="B40989" s="2" t="s">
        <v>41439</v>
      </c>
      <c r="C40989" s="2">
        <v>38</v>
      </c>
      <c r="D40989" s="2" t="s">
        <v>458</v>
      </c>
      <c r="E40989" s="2"/>
      <c r="F40989" s="2"/>
      <c r="G40989" s="2"/>
      <c r="H40989" s="2"/>
    </row>
    <row r="40990" spans="2:8">
      <c r="B40990" s="2" t="s">
        <v>41440</v>
      </c>
      <c r="C40990" s="2">
        <v>37</v>
      </c>
      <c r="D40990" s="2" t="s">
        <v>458</v>
      </c>
      <c r="E40990" s="2"/>
      <c r="F40990" s="2"/>
      <c r="G40990" s="2"/>
      <c r="H40990" s="2"/>
    </row>
    <row r="40991" spans="2:8">
      <c r="B40991" s="2" t="s">
        <v>41441</v>
      </c>
      <c r="C40991" s="2">
        <v>62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43</v>
      </c>
      <c r="D40992" s="2" t="s">
        <v>458</v>
      </c>
      <c r="E40992" s="2"/>
      <c r="F40992" s="2"/>
      <c r="G40992" s="2"/>
      <c r="H40992" s="2"/>
    </row>
    <row r="40993" spans="2:8">
      <c r="B40993" s="2" t="s">
        <v>41443</v>
      </c>
      <c r="C40993" s="2">
        <v>70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96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82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77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80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81</v>
      </c>
      <c r="D40998" s="2" t="s">
        <v>458</v>
      </c>
      <c r="E40998" s="2"/>
      <c r="F40998" s="2"/>
      <c r="G40998" s="2"/>
      <c r="H40998" s="2"/>
    </row>
    <row r="40999" spans="2:8">
      <c r="B40999" s="2" t="s">
        <v>41449</v>
      </c>
      <c r="C40999" s="2">
        <v>83</v>
      </c>
      <c r="D40999" s="2" t="s">
        <v>458</v>
      </c>
      <c r="E40999" s="2"/>
      <c r="F40999" s="2"/>
      <c r="G40999" s="2"/>
      <c r="H40999" s="2"/>
    </row>
    <row r="41000" spans="2:8">
      <c r="B41000" s="2" t="s">
        <v>41450</v>
      </c>
      <c r="C41000" s="2">
        <v>72</v>
      </c>
      <c r="D41000" s="2" t="s">
        <v>458</v>
      </c>
      <c r="E41000" s="2"/>
      <c r="F41000" s="2"/>
      <c r="G41000" s="2"/>
      <c r="H41000" s="2"/>
    </row>
    <row r="41001" spans="2:8">
      <c r="B41001" s="2" t="s">
        <v>41451</v>
      </c>
      <c r="C41001" s="2">
        <v>81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88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34</v>
      </c>
      <c r="D41003" s="2" t="s">
        <v>458</v>
      </c>
      <c r="E41003" s="2"/>
      <c r="F41003" s="2"/>
      <c r="G41003" s="2"/>
      <c r="H41003" s="2"/>
    </row>
    <row r="41004" spans="2:8">
      <c r="B41004" s="2" t="s">
        <v>41454</v>
      </c>
      <c r="C41004" s="2">
        <v>46</v>
      </c>
      <c r="D41004" s="2" t="s">
        <v>458</v>
      </c>
      <c r="E41004" s="2"/>
      <c r="F41004" s="2"/>
      <c r="G41004" s="2"/>
      <c r="H41004" s="2"/>
    </row>
    <row r="41005" spans="2:8">
      <c r="B41005" s="2" t="s">
        <v>41455</v>
      </c>
      <c r="C41005" s="2">
        <v>55</v>
      </c>
      <c r="D41005" s="2" t="s">
        <v>458</v>
      </c>
      <c r="E41005" s="2"/>
      <c r="F41005" s="2"/>
      <c r="G41005" s="2"/>
      <c r="H41005" s="2"/>
    </row>
    <row r="41006" spans="2:8">
      <c r="B41006" s="2" t="s">
        <v>41456</v>
      </c>
      <c r="C41006" s="2">
        <v>75</v>
      </c>
      <c r="D41006" s="2" t="s">
        <v>458</v>
      </c>
      <c r="E41006" s="2"/>
      <c r="F41006" s="2"/>
      <c r="G41006" s="2"/>
      <c r="H41006" s="2"/>
    </row>
    <row r="41007" spans="2:8">
      <c r="B41007" s="2" t="s">
        <v>41457</v>
      </c>
      <c r="C41007" s="2">
        <v>72</v>
      </c>
      <c r="D41007" s="2" t="s">
        <v>458</v>
      </c>
      <c r="E41007" s="2"/>
      <c r="F41007" s="2"/>
      <c r="G41007" s="2"/>
      <c r="H41007" s="2"/>
    </row>
    <row r="41008" spans="2:8">
      <c r="B41008" s="2" t="s">
        <v>41458</v>
      </c>
      <c r="C41008" s="2">
        <v>74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78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74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51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33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72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71</v>
      </c>
      <c r="D41014" s="2" t="s">
        <v>458</v>
      </c>
      <c r="E41014" s="2"/>
      <c r="F41014" s="2"/>
      <c r="G41014" s="2"/>
      <c r="H41014" s="2"/>
    </row>
    <row r="41015" spans="2:8">
      <c r="B41015" s="2" t="s">
        <v>41465</v>
      </c>
      <c r="C41015" s="2">
        <v>71</v>
      </c>
      <c r="D41015" s="2" t="s">
        <v>458</v>
      </c>
      <c r="E41015" s="2"/>
      <c r="F41015" s="2"/>
      <c r="G41015" s="2"/>
      <c r="H41015" s="2"/>
    </row>
    <row r="41016" spans="2:8">
      <c r="B41016" s="2" t="s">
        <v>41466</v>
      </c>
      <c r="C41016" s="2">
        <v>23</v>
      </c>
      <c r="D41016" s="2" t="s">
        <v>458</v>
      </c>
      <c r="E41016" s="2"/>
      <c r="F41016" s="2"/>
      <c r="G41016" s="2"/>
      <c r="H41016" s="2"/>
    </row>
    <row r="41017" spans="2:8">
      <c r="B41017" s="2" t="s">
        <v>41467</v>
      </c>
      <c r="C41017" s="2">
        <v>37</v>
      </c>
      <c r="D41017" s="2" t="s">
        <v>458</v>
      </c>
      <c r="E41017" s="2"/>
      <c r="F41017" s="2"/>
      <c r="G41017" s="2"/>
      <c r="H41017" s="2"/>
    </row>
    <row r="41018" spans="2:8">
      <c r="B41018" s="2" t="s">
        <v>41468</v>
      </c>
      <c r="C41018" s="2">
        <v>69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65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65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61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71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71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70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65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85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81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80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63</v>
      </c>
      <c r="D41029" s="2" t="s">
        <v>458</v>
      </c>
      <c r="E41029" s="2"/>
      <c r="F41029" s="2"/>
      <c r="G41029" s="2"/>
      <c r="H41029" s="2"/>
    </row>
    <row r="41030" spans="2:8">
      <c r="B41030" s="2" t="s">
        <v>41480</v>
      </c>
      <c r="C41030" s="2">
        <v>61</v>
      </c>
      <c r="D41030" s="2" t="s">
        <v>458</v>
      </c>
      <c r="E41030" s="2"/>
      <c r="F41030" s="2"/>
      <c r="G41030" s="2"/>
      <c r="H41030" s="2"/>
    </row>
    <row r="41031" spans="2:8">
      <c r="B41031" s="2" t="s">
        <v>41481</v>
      </c>
      <c r="C41031" s="2">
        <v>54</v>
      </c>
      <c r="D41031" s="2" t="s">
        <v>458</v>
      </c>
      <c r="E41031" s="2"/>
      <c r="F41031" s="2"/>
      <c r="G41031" s="2"/>
      <c r="H41031" s="2"/>
    </row>
    <row r="41032" spans="2:8">
      <c r="B41032" s="2" t="s">
        <v>41482</v>
      </c>
      <c r="C41032" s="2">
        <v>58</v>
      </c>
      <c r="D41032" s="2" t="s">
        <v>458</v>
      </c>
      <c r="E41032" s="2"/>
      <c r="F41032" s="2"/>
      <c r="G41032" s="2"/>
      <c r="H41032" s="2"/>
    </row>
    <row r="41033" spans="2:8">
      <c r="B41033" s="2" t="s">
        <v>41483</v>
      </c>
      <c r="C41033" s="2">
        <v>63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68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64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63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91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42</v>
      </c>
      <c r="D41038" s="2" t="s">
        <v>458</v>
      </c>
      <c r="E41038" s="2"/>
      <c r="F41038" s="2"/>
      <c r="G41038" s="2"/>
      <c r="H41038" s="2"/>
    </row>
    <row r="41039" spans="2:8">
      <c r="B41039" s="2" t="s">
        <v>41489</v>
      </c>
      <c r="C41039" s="2">
        <v>47</v>
      </c>
      <c r="D41039" s="2" t="s">
        <v>458</v>
      </c>
      <c r="E41039" s="2"/>
      <c r="F41039" s="2"/>
      <c r="G41039" s="2"/>
      <c r="H41039" s="2"/>
    </row>
    <row r="41040" spans="2:8">
      <c r="B41040" s="2" t="s">
        <v>41490</v>
      </c>
      <c r="C41040" s="2">
        <v>45</v>
      </c>
      <c r="D41040" s="2" t="s">
        <v>458</v>
      </c>
      <c r="E41040" s="2"/>
      <c r="F41040" s="2"/>
      <c r="G41040" s="2"/>
      <c r="H41040" s="2"/>
    </row>
    <row r="41041" spans="2:8">
      <c r="B41041" s="2" t="s">
        <v>41491</v>
      </c>
      <c r="C41041" s="2">
        <v>48</v>
      </c>
      <c r="D41041" s="2" t="s">
        <v>458</v>
      </c>
      <c r="E41041" s="2"/>
      <c r="F41041" s="2"/>
      <c r="G41041" s="2"/>
      <c r="H41041" s="2"/>
    </row>
    <row r="41042" spans="2:8">
      <c r="B41042" s="2" t="s">
        <v>41492</v>
      </c>
      <c r="C41042" s="2">
        <v>54</v>
      </c>
      <c r="D41042" s="2" t="s">
        <v>458</v>
      </c>
      <c r="E41042" s="2"/>
      <c r="F41042" s="2"/>
      <c r="G41042" s="2"/>
      <c r="H41042" s="2"/>
    </row>
    <row r="41043" spans="2:8">
      <c r="B41043" s="2" t="s">
        <v>41493</v>
      </c>
      <c r="C41043" s="2">
        <v>54</v>
      </c>
      <c r="D41043" s="2" t="s">
        <v>458</v>
      </c>
      <c r="E41043" s="2"/>
      <c r="F41043" s="2"/>
      <c r="G41043" s="2"/>
      <c r="H41043" s="2"/>
    </row>
    <row r="41044" spans="2:8">
      <c r="B41044" s="2" t="s">
        <v>41494</v>
      </c>
      <c r="C41044" s="2">
        <v>52</v>
      </c>
      <c r="D41044" s="2" t="s">
        <v>458</v>
      </c>
      <c r="E41044" s="2"/>
      <c r="F41044" s="2"/>
      <c r="G41044" s="2"/>
      <c r="H41044" s="2"/>
    </row>
    <row r="41045" spans="2:8">
      <c r="B41045" s="2" t="s">
        <v>41495</v>
      </c>
      <c r="C41045" s="2">
        <v>72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66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61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72</v>
      </c>
      <c r="D41048" s="2" t="s">
        <v>458</v>
      </c>
      <c r="E41048" s="2"/>
      <c r="F41048" s="2"/>
      <c r="G41048" s="2"/>
      <c r="H41048" s="2"/>
    </row>
    <row r="41049" spans="2:8">
      <c r="B41049" s="2" t="s">
        <v>41499</v>
      </c>
      <c r="C41049" s="2">
        <v>71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24</v>
      </c>
      <c r="D41050" s="2" t="s">
        <v>458</v>
      </c>
      <c r="E41050" s="2"/>
      <c r="F41050" s="2"/>
      <c r="G41050" s="2"/>
      <c r="H41050" s="2"/>
    </row>
    <row r="41051" spans="2:8">
      <c r="B41051" s="2" t="s">
        <v>41501</v>
      </c>
      <c r="C41051" s="2">
        <v>32</v>
      </c>
      <c r="D41051" s="2" t="s">
        <v>458</v>
      </c>
      <c r="E41051" s="2"/>
      <c r="F41051" s="2"/>
      <c r="G41051" s="2"/>
      <c r="H41051" s="2"/>
    </row>
    <row r="41052" spans="2:8">
      <c r="B41052" s="2" t="s">
        <v>41502</v>
      </c>
      <c r="C41052" s="2">
        <v>39</v>
      </c>
      <c r="D41052" s="2" t="s">
        <v>458</v>
      </c>
      <c r="E41052" s="2"/>
      <c r="F41052" s="2"/>
      <c r="G41052" s="2"/>
      <c r="H41052" s="2"/>
    </row>
    <row r="41053" spans="2:8">
      <c r="B41053" s="2" t="s">
        <v>41503</v>
      </c>
      <c r="C41053" s="2">
        <v>53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40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33</v>
      </c>
      <c r="D41055" s="2" t="s">
        <v>458</v>
      </c>
      <c r="E41055" s="2"/>
      <c r="F41055" s="2"/>
      <c r="G41055" s="2"/>
      <c r="H41055" s="2"/>
    </row>
    <row r="41056" spans="2:8">
      <c r="B41056" s="2" t="s">
        <v>41506</v>
      </c>
      <c r="C41056" s="2">
        <v>37</v>
      </c>
      <c r="D41056" s="2" t="s">
        <v>458</v>
      </c>
      <c r="E41056" s="2"/>
      <c r="F41056" s="2"/>
      <c r="G41056" s="2"/>
      <c r="H41056" s="2"/>
    </row>
    <row r="41057" spans="2:8">
      <c r="B41057" s="2" t="s">
        <v>41507</v>
      </c>
      <c r="C41057" s="2">
        <v>38</v>
      </c>
      <c r="D41057" s="2" t="s">
        <v>458</v>
      </c>
      <c r="E41057" s="2"/>
      <c r="F41057" s="2"/>
      <c r="G41057" s="2"/>
      <c r="H41057" s="2"/>
    </row>
    <row r="41058" spans="2:8">
      <c r="B41058" s="2" t="s">
        <v>41508</v>
      </c>
      <c r="C41058" s="2">
        <v>40</v>
      </c>
      <c r="D41058" s="2" t="s">
        <v>458</v>
      </c>
      <c r="E41058" s="2"/>
      <c r="F41058" s="2"/>
      <c r="G41058" s="2"/>
      <c r="H41058" s="2"/>
    </row>
    <row r="41059" spans="2:8">
      <c r="B41059" s="2" t="s">
        <v>41509</v>
      </c>
      <c r="C41059" s="2">
        <v>91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20</v>
      </c>
      <c r="D41060" s="2" t="s">
        <v>458</v>
      </c>
      <c r="E41060" s="2"/>
      <c r="F41060" s="2"/>
      <c r="G41060" s="2"/>
      <c r="H41060" s="2"/>
    </row>
    <row r="41061" spans="2:8">
      <c r="B41061" s="2" t="s">
        <v>41511</v>
      </c>
      <c r="C41061" s="2">
        <v>23</v>
      </c>
      <c r="D41061" s="2" t="s">
        <v>458</v>
      </c>
      <c r="E41061" s="2"/>
      <c r="F41061" s="2"/>
      <c r="G41061" s="2"/>
      <c r="H41061" s="2"/>
    </row>
    <row r="41062" spans="2:8">
      <c r="B41062" s="2" t="s">
        <v>41512</v>
      </c>
      <c r="C41062" s="2">
        <v>30</v>
      </c>
      <c r="D41062" s="2" t="s">
        <v>458</v>
      </c>
      <c r="E41062" s="2"/>
      <c r="F41062" s="2"/>
      <c r="G41062" s="2"/>
      <c r="H41062" s="2"/>
    </row>
    <row r="41063" spans="2:8">
      <c r="B41063" s="2" t="s">
        <v>41513</v>
      </c>
      <c r="C41063" s="2">
        <v>41</v>
      </c>
      <c r="D41063" s="2" t="s">
        <v>458</v>
      </c>
      <c r="E41063" s="2"/>
      <c r="F41063" s="2"/>
      <c r="G41063" s="2"/>
      <c r="H41063" s="2"/>
    </row>
    <row r="41064" spans="2:8">
      <c r="B41064" s="2" t="s">
        <v>41514</v>
      </c>
      <c r="C41064" s="2">
        <v>76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29</v>
      </c>
      <c r="D41065" s="2" t="s">
        <v>458</v>
      </c>
      <c r="E41065" s="2"/>
      <c r="F41065" s="2"/>
      <c r="G41065" s="2"/>
      <c r="H41065" s="2"/>
    </row>
    <row r="41066" spans="2:8">
      <c r="B41066" s="2" t="s">
        <v>41516</v>
      </c>
      <c r="C41066" s="2">
        <v>36</v>
      </c>
      <c r="D41066" s="2" t="s">
        <v>458</v>
      </c>
      <c r="E41066" s="2"/>
      <c r="F41066" s="2"/>
      <c r="G41066" s="2"/>
      <c r="H41066" s="2"/>
    </row>
    <row r="41067" spans="2:8">
      <c r="B41067" s="2" t="s">
        <v>41517</v>
      </c>
      <c r="C41067" s="2">
        <v>80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80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77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89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78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61</v>
      </c>
      <c r="D41072" s="2" t="s">
        <v>458</v>
      </c>
      <c r="E41072" s="2"/>
      <c r="F41072" s="2"/>
      <c r="G41072" s="2"/>
      <c r="H41072" s="2"/>
    </row>
    <row r="41073" spans="2:8">
      <c r="B41073" s="2" t="s">
        <v>41523</v>
      </c>
      <c r="C41073" s="2">
        <v>61</v>
      </c>
      <c r="D41073" s="2" t="s">
        <v>458</v>
      </c>
      <c r="E41073" s="2"/>
      <c r="F41073" s="2"/>
      <c r="G41073" s="2"/>
      <c r="H41073" s="2"/>
    </row>
    <row r="41074" spans="2:8">
      <c r="B41074" s="2" t="s">
        <v>41524</v>
      </c>
      <c r="C41074" s="2">
        <v>63</v>
      </c>
      <c r="D41074" s="2" t="s">
        <v>458</v>
      </c>
      <c r="E41074" s="2"/>
      <c r="F41074" s="2"/>
      <c r="G41074" s="2"/>
      <c r="H41074" s="2"/>
    </row>
    <row r="41075" spans="2:8">
      <c r="B41075" s="2" t="s">
        <v>41525</v>
      </c>
      <c r="C41075" s="2">
        <v>67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69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69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70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68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68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77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48</v>
      </c>
      <c r="D41082" s="2" t="s">
        <v>458</v>
      </c>
      <c r="E41082" s="2"/>
      <c r="F41082" s="2"/>
      <c r="G41082" s="2"/>
      <c r="H41082" s="2"/>
    </row>
    <row r="41083" spans="2:8">
      <c r="B41083" s="2" t="s">
        <v>41533</v>
      </c>
      <c r="C41083" s="2">
        <v>51</v>
      </c>
      <c r="D41083" s="2" t="s">
        <v>458</v>
      </c>
      <c r="E41083" s="2"/>
      <c r="F41083" s="2"/>
      <c r="G41083" s="2"/>
      <c r="H41083" s="2"/>
    </row>
    <row r="41084" spans="2:8">
      <c r="B41084" s="2" t="s">
        <v>41534</v>
      </c>
      <c r="C41084" s="2">
        <v>53</v>
      </c>
      <c r="D41084" s="2" t="s">
        <v>458</v>
      </c>
      <c r="E41084" s="2"/>
      <c r="F41084" s="2"/>
      <c r="G41084" s="2"/>
      <c r="H41084" s="2"/>
    </row>
    <row r="41085" spans="2:8">
      <c r="B41085" s="2" t="s">
        <v>41535</v>
      </c>
      <c r="C41085" s="2">
        <v>54</v>
      </c>
      <c r="D41085" s="2" t="s">
        <v>458</v>
      </c>
      <c r="E41085" s="2"/>
      <c r="F41085" s="2"/>
      <c r="G41085" s="2"/>
      <c r="H41085" s="2"/>
    </row>
    <row r="41086" spans="2:8">
      <c r="B41086" s="2" t="s">
        <v>41536</v>
      </c>
      <c r="C41086" s="2">
        <v>55</v>
      </c>
      <c r="D41086" s="2" t="s">
        <v>458</v>
      </c>
      <c r="E41086" s="2"/>
      <c r="F41086" s="2"/>
      <c r="G41086" s="2"/>
      <c r="H41086" s="2"/>
    </row>
    <row r="41087" spans="2:8">
      <c r="B41087" s="2" t="s">
        <v>41537</v>
      </c>
      <c r="C41087" s="2">
        <v>82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74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73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68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32</v>
      </c>
      <c r="D41091" s="2" t="s">
        <v>458</v>
      </c>
      <c r="E41091" s="2"/>
      <c r="F41091" s="2"/>
      <c r="G41091" s="2"/>
      <c r="H41091" s="2"/>
    </row>
    <row r="41092" spans="2:8">
      <c r="B41092" s="2" t="s">
        <v>41542</v>
      </c>
      <c r="C41092" s="2">
        <v>44</v>
      </c>
      <c r="D41092" s="2" t="s">
        <v>458</v>
      </c>
      <c r="E41092" s="2"/>
      <c r="F41092" s="2"/>
      <c r="G41092" s="2"/>
      <c r="H41092" s="2"/>
    </row>
    <row r="41093" spans="2:8">
      <c r="B41093" s="2" t="s">
        <v>41543</v>
      </c>
      <c r="C41093" s="2">
        <v>47</v>
      </c>
      <c r="D41093" s="2" t="s">
        <v>458</v>
      </c>
      <c r="E41093" s="2"/>
      <c r="F41093" s="2"/>
      <c r="G41093" s="2"/>
      <c r="H41093" s="2"/>
    </row>
    <row r="41094" spans="2:8">
      <c r="B41094" s="2" t="s">
        <v>41544</v>
      </c>
      <c r="C41094" s="2">
        <v>72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71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68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67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65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57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56</v>
      </c>
      <c r="D41100" s="2" t="s">
        <v>458</v>
      </c>
      <c r="E41100" s="2"/>
      <c r="F41100" s="2"/>
      <c r="G41100" s="2"/>
      <c r="H41100" s="2"/>
    </row>
    <row r="41101" spans="2:8">
      <c r="B41101" s="2" t="s">
        <v>41551</v>
      </c>
      <c r="C41101" s="2">
        <v>60</v>
      </c>
      <c r="D41101" s="2" t="s">
        <v>458</v>
      </c>
      <c r="E41101" s="2"/>
      <c r="F41101" s="2"/>
      <c r="G41101" s="2"/>
      <c r="H41101" s="2"/>
    </row>
    <row r="41102" spans="2:8">
      <c r="B41102" s="2" t="s">
        <v>41552</v>
      </c>
      <c r="C41102" s="2">
        <v>63</v>
      </c>
      <c r="D41102" s="2" t="s">
        <v>458</v>
      </c>
      <c r="E41102" s="2"/>
      <c r="F41102" s="2"/>
      <c r="G41102" s="2"/>
      <c r="H41102" s="2"/>
    </row>
    <row r="41103" spans="2:8">
      <c r="B41103" s="2" t="s">
        <v>41553</v>
      </c>
      <c r="C41103" s="2">
        <v>74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63</v>
      </c>
      <c r="D41104" s="2" t="s">
        <v>458</v>
      </c>
      <c r="E41104" s="2"/>
      <c r="F41104" s="2"/>
      <c r="G41104" s="2"/>
      <c r="H41104" s="2"/>
    </row>
    <row r="41105" spans="2:8">
      <c r="B41105" s="2" t="s">
        <v>41555</v>
      </c>
      <c r="C41105" s="2">
        <v>68</v>
      </c>
      <c r="D41105" s="2" t="s">
        <v>458</v>
      </c>
      <c r="E41105" s="2"/>
      <c r="F41105" s="2"/>
      <c r="G41105" s="2"/>
      <c r="H41105" s="2"/>
    </row>
    <row r="41106" spans="2:8">
      <c r="B41106" s="2" t="s">
        <v>41556</v>
      </c>
      <c r="C41106" s="2">
        <v>68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41557</v>
      </c>
      <c r="C41107" s="2">
        <v>76</v>
      </c>
      <c r="D41107" s="2" t="s">
        <v>458</v>
      </c>
      <c r="E41107" s="2"/>
      <c r="F41107" s="2"/>
      <c r="G41107" s="2"/>
      <c r="H41107" s="2"/>
    </row>
    <row r="41108" spans="2:8">
      <c r="B41108" s="2" t="s">
        <v>41558</v>
      </c>
      <c r="C41108" s="2">
        <v>80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44</v>
      </c>
      <c r="D41109" s="2" t="s">
        <v>458</v>
      </c>
      <c r="E41109" s="2"/>
      <c r="F41109" s="2"/>
      <c r="G41109" s="2"/>
      <c r="H41109" s="2"/>
    </row>
    <row r="41110" spans="2:8">
      <c r="B41110" s="2" t="s">
        <v>41560</v>
      </c>
      <c r="C41110" s="2">
        <v>53</v>
      </c>
      <c r="D41110" s="2" t="s">
        <v>458</v>
      </c>
      <c r="E41110" s="2"/>
      <c r="F41110" s="2"/>
      <c r="G41110" s="2"/>
      <c r="H41110" s="2"/>
    </row>
    <row r="41111" spans="2:8">
      <c r="B41111" s="2" t="s">
        <v>41561</v>
      </c>
      <c r="C41111" s="2">
        <v>66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62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65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63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66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66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22</v>
      </c>
      <c r="D41117" s="2" t="s">
        <v>458</v>
      </c>
      <c r="E41117" s="2"/>
      <c r="F41117" s="2"/>
      <c r="G41117" s="2"/>
      <c r="H41117" s="2"/>
    </row>
    <row r="41118" spans="2:8">
      <c r="B41118" s="2" t="s">
        <v>41568</v>
      </c>
      <c r="C41118" s="2">
        <v>29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41569</v>
      </c>
      <c r="C41119" s="2">
        <v>40</v>
      </c>
      <c r="D41119" s="2" t="s">
        <v>458</v>
      </c>
      <c r="E41119" s="2"/>
      <c r="F41119" s="2"/>
      <c r="G41119" s="2"/>
      <c r="H41119" s="2"/>
    </row>
    <row r="41120" spans="2:8">
      <c r="B41120" s="2" t="s">
        <v>41570</v>
      </c>
      <c r="C41120" s="2">
        <v>93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88</v>
      </c>
      <c r="D41121" s="2" t="s">
        <v>458</v>
      </c>
      <c r="E41121" s="2"/>
      <c r="F41121" s="2"/>
      <c r="G41121" s="2"/>
      <c r="H41121" s="2"/>
    </row>
    <row r="41122" spans="2:8">
      <c r="B41122" s="2" t="s">
        <v>41572</v>
      </c>
      <c r="C41122" s="2">
        <v>77</v>
      </c>
      <c r="D41122" s="2" t="s">
        <v>458</v>
      </c>
      <c r="E41122" s="2"/>
      <c r="F41122" s="2"/>
      <c r="G41122" s="2"/>
      <c r="H41122" s="2"/>
    </row>
    <row r="41123" spans="2:8">
      <c r="B41123" s="2" t="s">
        <v>41573</v>
      </c>
      <c r="C41123" s="2">
        <v>48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48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46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48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48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49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48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71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68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64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69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76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75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87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82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81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65</v>
      </c>
      <c r="D41139" s="2" t="s">
        <v>458</v>
      </c>
      <c r="E41139" s="2"/>
      <c r="F41139" s="2"/>
      <c r="G41139" s="2"/>
      <c r="H41139" s="2"/>
    </row>
    <row r="41140" spans="2:8">
      <c r="B41140" s="2" t="s">
        <v>41590</v>
      </c>
      <c r="C41140" s="2">
        <v>65</v>
      </c>
      <c r="D41140" s="2" t="s">
        <v>458</v>
      </c>
      <c r="E41140" s="2"/>
      <c r="F41140" s="2"/>
      <c r="G41140" s="2"/>
      <c r="H41140" s="2"/>
    </row>
    <row r="41141" spans="2:8">
      <c r="B41141" s="2" t="s">
        <v>41591</v>
      </c>
      <c r="C41141" s="2">
        <v>68</v>
      </c>
      <c r="D41141" s="2" t="s">
        <v>458</v>
      </c>
      <c r="E41141" s="2"/>
      <c r="F41141" s="2"/>
      <c r="G41141" s="2"/>
      <c r="H41141" s="2"/>
    </row>
    <row r="41142" spans="2:8">
      <c r="B41142" s="2" t="s">
        <v>41592</v>
      </c>
      <c r="C41142" s="2">
        <v>65</v>
      </c>
      <c r="D41142" s="2" t="s">
        <v>458</v>
      </c>
      <c r="E41142" s="2"/>
      <c r="F41142" s="2"/>
      <c r="G41142" s="2"/>
      <c r="H41142" s="2"/>
    </row>
    <row r="41143" spans="2:8">
      <c r="B41143" s="2" t="s">
        <v>41593</v>
      </c>
      <c r="C41143" s="2">
        <v>70</v>
      </c>
      <c r="D41143" s="2" t="s">
        <v>458</v>
      </c>
      <c r="E41143" s="2"/>
      <c r="F41143" s="2"/>
      <c r="G41143" s="2"/>
      <c r="H41143" s="2"/>
    </row>
    <row r="41144" spans="2:8">
      <c r="B41144" s="2" t="s">
        <v>41594</v>
      </c>
      <c r="C41144" s="2">
        <v>98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87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88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86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63</v>
      </c>
      <c r="D41148" s="2" t="s">
        <v>458</v>
      </c>
      <c r="E41148" s="2"/>
      <c r="F41148" s="2"/>
      <c r="G41148" s="2"/>
      <c r="H41148" s="2"/>
    </row>
    <row r="41149" spans="2:8">
      <c r="B41149" s="2" t="s">
        <v>41599</v>
      </c>
      <c r="C41149" s="2">
        <v>66</v>
      </c>
      <c r="D41149" s="2" t="s">
        <v>458</v>
      </c>
      <c r="E41149" s="2"/>
      <c r="F41149" s="2"/>
      <c r="G41149" s="2"/>
      <c r="H41149" s="2"/>
    </row>
    <row r="41150" spans="2:8">
      <c r="B41150" s="2" t="s">
        <v>41600</v>
      </c>
      <c r="C41150" s="2">
        <v>66</v>
      </c>
      <c r="D41150" s="2" t="s">
        <v>458</v>
      </c>
      <c r="E41150" s="2"/>
      <c r="F41150" s="2"/>
      <c r="G41150" s="2"/>
      <c r="H41150" s="2"/>
    </row>
    <row r="41151" spans="2:8">
      <c r="B41151" s="2" t="s">
        <v>41601</v>
      </c>
      <c r="C41151" s="2">
        <v>69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65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67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64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85</v>
      </c>
      <c r="D41155" s="2" t="s">
        <v>458</v>
      </c>
      <c r="E41155" s="2"/>
      <c r="F41155" s="2"/>
      <c r="G41155" s="2"/>
      <c r="H41155" s="2"/>
    </row>
    <row r="41156" spans="2:8">
      <c r="B41156" s="2" t="s">
        <v>41606</v>
      </c>
      <c r="C41156" s="2">
        <v>61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58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58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75</v>
      </c>
      <c r="D41159" s="2" t="s">
        <v>458</v>
      </c>
      <c r="E41159" s="2"/>
      <c r="F41159" s="2"/>
      <c r="G41159" s="2"/>
      <c r="H41159" s="2"/>
    </row>
    <row r="41160" spans="2:8">
      <c r="B41160" s="2" t="s">
        <v>41610</v>
      </c>
      <c r="C41160" s="2">
        <v>77</v>
      </c>
      <c r="D41160" s="2" t="s">
        <v>458</v>
      </c>
      <c r="E41160" s="2"/>
      <c r="F41160" s="2"/>
      <c r="G41160" s="2"/>
      <c r="H41160" s="2"/>
    </row>
    <row r="41161" spans="2:8">
      <c r="B41161" s="2" t="s">
        <v>41611</v>
      </c>
      <c r="C41161" s="2">
        <v>69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92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60</v>
      </c>
      <c r="D41163" s="2" t="s">
        <v>458</v>
      </c>
      <c r="E41163" s="2"/>
      <c r="F41163" s="2"/>
      <c r="G41163" s="2"/>
      <c r="H41163" s="2"/>
    </row>
    <row r="41164" spans="2:8">
      <c r="B41164" s="2" t="s">
        <v>41614</v>
      </c>
      <c r="C41164" s="2">
        <v>66</v>
      </c>
      <c r="D41164" s="2" t="s">
        <v>458</v>
      </c>
      <c r="E41164" s="2"/>
      <c r="F41164" s="2"/>
      <c r="G41164" s="2"/>
      <c r="H41164" s="2"/>
    </row>
    <row r="41165" spans="2:8">
      <c r="B41165" s="2" t="s">
        <v>41615</v>
      </c>
      <c r="C41165" s="2">
        <v>89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86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86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88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52</v>
      </c>
      <c r="D41169" s="2" t="s">
        <v>458</v>
      </c>
      <c r="E41169" s="2"/>
      <c r="F41169" s="2"/>
      <c r="G41169" s="2"/>
      <c r="H41169" s="2"/>
    </row>
    <row r="41170" spans="2:8">
      <c r="B41170" s="2" t="s">
        <v>41620</v>
      </c>
      <c r="C41170" s="2">
        <v>65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64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79</v>
      </c>
      <c r="D41172" s="2" t="s">
        <v>458</v>
      </c>
      <c r="E41172" s="2"/>
      <c r="F41172" s="2"/>
      <c r="G41172" s="2"/>
      <c r="H41172" s="2"/>
    </row>
    <row r="41173" spans="2:8">
      <c r="B41173" s="2" t="s">
        <v>41623</v>
      </c>
      <c r="C41173" s="2">
        <v>63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66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41625</v>
      </c>
      <c r="C41175" s="2">
        <v>66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65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72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70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78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73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64</v>
      </c>
      <c r="D41181" s="2" t="s">
        <v>458</v>
      </c>
      <c r="E41181" s="2"/>
      <c r="F41181" s="2"/>
      <c r="G41181" s="2"/>
      <c r="H41181" s="2"/>
    </row>
    <row r="41182" spans="2:8">
      <c r="B41182" s="2" t="s">
        <v>41632</v>
      </c>
      <c r="C41182" s="2">
        <v>71</v>
      </c>
      <c r="D41182" s="2" t="s">
        <v>458</v>
      </c>
      <c r="E41182" s="2"/>
      <c r="F41182" s="2"/>
      <c r="G41182" s="2"/>
      <c r="H41182" s="2"/>
    </row>
    <row r="41183" spans="2:8">
      <c r="B41183" s="2" t="s">
        <v>41633</v>
      </c>
      <c r="C41183" s="2">
        <v>74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41634</v>
      </c>
      <c r="C41184" s="2">
        <v>72</v>
      </c>
      <c r="D41184" s="2" t="s">
        <v>458</v>
      </c>
      <c r="E41184" s="2"/>
      <c r="F41184" s="2"/>
      <c r="G41184" s="2"/>
      <c r="H41184" s="2"/>
    </row>
    <row r="41185" spans="2:8">
      <c r="B41185" s="2" t="s">
        <v>41635</v>
      </c>
      <c r="C41185" s="2">
        <v>75</v>
      </c>
      <c r="D41185" s="2" t="s">
        <v>458</v>
      </c>
      <c r="E41185" s="2"/>
      <c r="F41185" s="2"/>
      <c r="G41185" s="2"/>
      <c r="H41185" s="2"/>
    </row>
    <row r="41186" spans="2:8">
      <c r="B41186" s="2" t="s">
        <v>41636</v>
      </c>
      <c r="C41186" s="2">
        <v>91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80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78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70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72</v>
      </c>
      <c r="D41190" s="2" t="s">
        <v>458</v>
      </c>
      <c r="E41190" s="2"/>
      <c r="F41190" s="2"/>
      <c r="G41190" s="2"/>
      <c r="H41190" s="2"/>
    </row>
    <row r="41191" spans="2:8">
      <c r="B41191" s="2" t="s">
        <v>41641</v>
      </c>
      <c r="C41191" s="2">
        <v>82</v>
      </c>
      <c r="D41191" s="2" t="s">
        <v>458</v>
      </c>
      <c r="E41191" s="2"/>
      <c r="F41191" s="2"/>
      <c r="G41191" s="2"/>
      <c r="H41191" s="2"/>
    </row>
    <row r="41192" spans="2:8">
      <c r="B41192" s="2" t="s">
        <v>41642</v>
      </c>
      <c r="C41192" s="2">
        <v>80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24</v>
      </c>
      <c r="D41193" s="2" t="s">
        <v>458</v>
      </c>
      <c r="E41193" s="2"/>
      <c r="F41193" s="2"/>
      <c r="G41193" s="2"/>
      <c r="H41193" s="2"/>
    </row>
    <row r="41194" spans="2:8">
      <c r="B41194" s="2" t="s">
        <v>41644</v>
      </c>
      <c r="C41194" s="2">
        <v>37</v>
      </c>
      <c r="D41194" s="2" t="s">
        <v>458</v>
      </c>
      <c r="E41194" s="2"/>
      <c r="F41194" s="2"/>
      <c r="G41194" s="2"/>
      <c r="H41194" s="2"/>
    </row>
    <row r="41195" spans="2:8">
      <c r="B41195" s="2" t="s">
        <v>41645</v>
      </c>
      <c r="C41195" s="2">
        <v>65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86</v>
      </c>
      <c r="D41196" s="2" t="s">
        <v>458</v>
      </c>
      <c r="E41196" s="2"/>
      <c r="F41196" s="2"/>
      <c r="G41196" s="2"/>
      <c r="H41196" s="2"/>
    </row>
    <row r="41197" spans="2:8">
      <c r="B41197" s="2" t="s">
        <v>41647</v>
      </c>
      <c r="C41197" s="2">
        <v>72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65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64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58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54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52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50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78</v>
      </c>
      <c r="D41204" s="2" t="s">
        <v>458</v>
      </c>
      <c r="E41204" s="2"/>
      <c r="F41204" s="2"/>
      <c r="G41204" s="2"/>
      <c r="H41204" s="2"/>
    </row>
    <row r="41205" spans="2:8">
      <c r="B41205" s="2" t="s">
        <v>41655</v>
      </c>
      <c r="C41205" s="2">
        <v>37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28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28</v>
      </c>
      <c r="D41207" s="2" t="s">
        <v>458</v>
      </c>
      <c r="E41207" s="2"/>
      <c r="F41207" s="2"/>
      <c r="G41207" s="2"/>
      <c r="H41207" s="2"/>
    </row>
    <row r="41208" spans="2:8">
      <c r="B41208" s="2" t="s">
        <v>41658</v>
      </c>
      <c r="C41208" s="2">
        <v>40</v>
      </c>
      <c r="D41208" s="2" t="s">
        <v>458</v>
      </c>
      <c r="E41208" s="2"/>
      <c r="F41208" s="2"/>
      <c r="G41208" s="2"/>
      <c r="H41208" s="2"/>
    </row>
    <row r="41209" spans="2:8">
      <c r="B41209" s="2" t="s">
        <v>41659</v>
      </c>
      <c r="C41209" s="2">
        <v>46</v>
      </c>
      <c r="D41209" s="2" t="s">
        <v>458</v>
      </c>
      <c r="E41209" s="2"/>
      <c r="F41209" s="2"/>
      <c r="G41209" s="2"/>
      <c r="H41209" s="2"/>
    </row>
    <row r="41210" spans="2:8">
      <c r="B41210" s="2" t="s">
        <v>41660</v>
      </c>
      <c r="C41210" s="2">
        <v>69</v>
      </c>
      <c r="D41210" s="2" t="s">
        <v>458</v>
      </c>
      <c r="E41210" s="2"/>
      <c r="F41210" s="2"/>
      <c r="G41210" s="2"/>
      <c r="H41210" s="2"/>
    </row>
    <row r="41211" spans="2:8">
      <c r="B41211" s="2" t="s">
        <v>41661</v>
      </c>
      <c r="C41211" s="2">
        <v>72</v>
      </c>
      <c r="D41211" s="2" t="s">
        <v>458</v>
      </c>
      <c r="E41211" s="2"/>
      <c r="F41211" s="2"/>
      <c r="G41211" s="2"/>
      <c r="H41211" s="2"/>
    </row>
    <row r="41212" spans="2:8">
      <c r="B41212" s="2" t="s">
        <v>41662</v>
      </c>
      <c r="C41212" s="2">
        <v>73</v>
      </c>
      <c r="D41212" s="2" t="s">
        <v>458</v>
      </c>
      <c r="E41212" s="2"/>
      <c r="F41212" s="2"/>
      <c r="G41212" s="2"/>
      <c r="H41212" s="2"/>
    </row>
    <row r="41213" spans="2:8">
      <c r="B41213" s="2" t="s">
        <v>41663</v>
      </c>
      <c r="C41213" s="2">
        <v>74</v>
      </c>
      <c r="D41213" s="2" t="s">
        <v>458</v>
      </c>
      <c r="E41213" s="2"/>
      <c r="F41213" s="2"/>
      <c r="G41213" s="2"/>
      <c r="H41213" s="2"/>
    </row>
    <row r="41214" spans="2:8">
      <c r="B41214" s="2" t="s">
        <v>41664</v>
      </c>
      <c r="C41214" s="2">
        <v>74</v>
      </c>
      <c r="D41214" s="2" t="s">
        <v>458</v>
      </c>
      <c r="E41214" s="2"/>
      <c r="F41214" s="2"/>
      <c r="G41214" s="2"/>
      <c r="H41214" s="2"/>
    </row>
    <row r="41215" spans="2:8">
      <c r="B41215" s="2" t="s">
        <v>41665</v>
      </c>
      <c r="C41215" s="2">
        <v>74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73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80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78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73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65</v>
      </c>
      <c r="D41220" s="2" t="s">
        <v>458</v>
      </c>
      <c r="E41220" s="2"/>
      <c r="F41220" s="2"/>
      <c r="G41220" s="2"/>
      <c r="H41220" s="2"/>
    </row>
    <row r="41221" spans="2:8">
      <c r="B41221" s="2" t="s">
        <v>41671</v>
      </c>
      <c r="C41221" s="2">
        <v>65</v>
      </c>
      <c r="D41221" s="2" t="s">
        <v>458</v>
      </c>
      <c r="E41221" s="2"/>
      <c r="F41221" s="2"/>
      <c r="G41221" s="2"/>
      <c r="H41221" s="2"/>
    </row>
    <row r="41222" spans="2:8">
      <c r="B41222" s="2" t="s">
        <v>41672</v>
      </c>
      <c r="C41222" s="2">
        <v>68</v>
      </c>
      <c r="D41222" s="2" t="s">
        <v>458</v>
      </c>
      <c r="E41222" s="2"/>
      <c r="F41222" s="2"/>
      <c r="G41222" s="2"/>
      <c r="H41222" s="2"/>
    </row>
    <row r="41223" spans="2:8">
      <c r="B41223" s="2" t="s">
        <v>41673</v>
      </c>
      <c r="C41223" s="2">
        <v>68</v>
      </c>
      <c r="D41223" s="2" t="s">
        <v>458</v>
      </c>
      <c r="E41223" s="2"/>
      <c r="F41223" s="2"/>
      <c r="G41223" s="2"/>
      <c r="H41223" s="2"/>
    </row>
    <row r="41224" spans="2:8">
      <c r="B41224" s="2" t="s">
        <v>41674</v>
      </c>
      <c r="C41224" s="2">
        <v>77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41675</v>
      </c>
      <c r="C41225" s="2">
        <v>76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77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76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72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81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88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83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77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75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66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41685</v>
      </c>
      <c r="C41235" s="2">
        <v>70</v>
      </c>
      <c r="D41235" s="2" t="s">
        <v>458</v>
      </c>
      <c r="E41235" s="2"/>
      <c r="F41235" s="2"/>
      <c r="G41235" s="2"/>
      <c r="H41235" s="2"/>
    </row>
    <row r="41236" spans="2:8">
      <c r="B41236" s="2" t="s">
        <v>41686</v>
      </c>
      <c r="C41236" s="2">
        <v>75</v>
      </c>
      <c r="D41236" s="2" t="s">
        <v>458</v>
      </c>
      <c r="E41236" s="2"/>
      <c r="F41236" s="2"/>
      <c r="G41236" s="2"/>
      <c r="H41236" s="2"/>
    </row>
    <row r="41237" spans="2:8">
      <c r="B41237" s="2" t="s">
        <v>41687</v>
      </c>
      <c r="C41237" s="2">
        <v>74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41688</v>
      </c>
      <c r="C41238" s="2">
        <v>70</v>
      </c>
      <c r="D41238" s="2" t="s">
        <v>458</v>
      </c>
      <c r="E41238" s="2"/>
      <c r="F41238" s="2"/>
      <c r="G41238" s="2"/>
      <c r="H41238" s="2"/>
    </row>
    <row r="41239" spans="2:8">
      <c r="B41239" s="2" t="s">
        <v>41689</v>
      </c>
      <c r="C41239" s="2">
        <v>73</v>
      </c>
      <c r="D41239" s="2" t="s">
        <v>458</v>
      </c>
      <c r="E41239" s="2"/>
      <c r="F41239" s="2"/>
      <c r="G41239" s="2"/>
      <c r="H41239" s="2"/>
    </row>
    <row r="41240" spans="2:8">
      <c r="B41240" s="2" t="s">
        <v>41690</v>
      </c>
      <c r="C41240" s="2">
        <v>60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69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64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65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48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31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88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80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77</v>
      </c>
      <c r="D41248" s="2" t="s">
        <v>458</v>
      </c>
      <c r="E41248" s="2"/>
      <c r="F41248" s="2"/>
      <c r="G41248" s="2"/>
      <c r="H41248" s="2"/>
    </row>
    <row r="41249" spans="2:8">
      <c r="B41249" s="2" t="s">
        <v>41699</v>
      </c>
      <c r="C41249" s="2">
        <v>85</v>
      </c>
      <c r="D41249" s="2" t="s">
        <v>458</v>
      </c>
      <c r="E41249" s="2"/>
      <c r="F41249" s="2"/>
      <c r="G41249" s="2"/>
      <c r="H41249" s="2"/>
    </row>
    <row r="41250" spans="2:8">
      <c r="B41250" s="2" t="s">
        <v>41700</v>
      </c>
      <c r="C41250" s="2">
        <v>78</v>
      </c>
      <c r="D41250" s="2" t="s">
        <v>458</v>
      </c>
      <c r="E41250" s="2"/>
      <c r="F41250" s="2"/>
      <c r="G41250" s="2"/>
      <c r="H41250" s="2"/>
    </row>
    <row r="41251" spans="2:8">
      <c r="B41251" s="2" t="s">
        <v>41701</v>
      </c>
      <c r="C41251" s="2">
        <v>30</v>
      </c>
      <c r="D41251" s="2" t="s">
        <v>458</v>
      </c>
      <c r="E41251" s="2"/>
      <c r="F41251" s="2"/>
      <c r="G41251" s="2"/>
      <c r="H41251" s="2"/>
    </row>
    <row r="41252" spans="2:8">
      <c r="B41252" s="2" t="s">
        <v>41702</v>
      </c>
      <c r="C41252" s="2">
        <v>71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41703</v>
      </c>
      <c r="C41253" s="2">
        <v>22</v>
      </c>
      <c r="D41253" s="2" t="s">
        <v>458</v>
      </c>
      <c r="E41253" s="2"/>
      <c r="F41253" s="2"/>
      <c r="G41253" s="2"/>
      <c r="H41253" s="2"/>
    </row>
    <row r="41254" spans="2:8">
      <c r="B41254" s="2" t="s">
        <v>41704</v>
      </c>
      <c r="C41254" s="2">
        <v>29</v>
      </c>
      <c r="D41254" s="2" t="s">
        <v>458</v>
      </c>
      <c r="E41254" s="2"/>
      <c r="F41254" s="2"/>
      <c r="G41254" s="2"/>
      <c r="H41254" s="2"/>
    </row>
    <row r="41255" spans="2:8">
      <c r="B41255" s="2" t="s">
        <v>41705</v>
      </c>
      <c r="C41255" s="2">
        <v>65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41706</v>
      </c>
      <c r="C41256" s="2">
        <v>62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65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76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71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63</v>
      </c>
      <c r="D41260" s="2" t="s">
        <v>458</v>
      </c>
      <c r="E41260" s="2"/>
      <c r="F41260" s="2"/>
      <c r="G41260" s="2"/>
      <c r="H41260" s="2"/>
    </row>
    <row r="41261" spans="2:8">
      <c r="B41261" s="2" t="s">
        <v>41711</v>
      </c>
      <c r="C41261" s="2">
        <v>64</v>
      </c>
      <c r="D41261" s="2" t="s">
        <v>458</v>
      </c>
      <c r="E41261" s="2"/>
      <c r="F41261" s="2"/>
      <c r="G41261" s="2"/>
      <c r="H41261" s="2"/>
    </row>
    <row r="41262" spans="2:8">
      <c r="B41262" s="2" t="s">
        <v>41712</v>
      </c>
      <c r="C41262" s="2">
        <v>21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41713</v>
      </c>
      <c r="C41263" s="2">
        <v>29</v>
      </c>
      <c r="D41263" s="2" t="s">
        <v>458</v>
      </c>
      <c r="E41263" s="2"/>
      <c r="F41263" s="2"/>
      <c r="G41263" s="2"/>
      <c r="H41263" s="2"/>
    </row>
    <row r="41264" spans="2:8">
      <c r="B41264" s="2" t="s">
        <v>41714</v>
      </c>
      <c r="C41264" s="2">
        <v>37</v>
      </c>
      <c r="D41264" s="2" t="s">
        <v>458</v>
      </c>
      <c r="E41264" s="2"/>
      <c r="F41264" s="2"/>
      <c r="G41264" s="2"/>
      <c r="H41264" s="2"/>
    </row>
    <row r="41265" spans="2:8">
      <c r="B41265" s="2" t="s">
        <v>41715</v>
      </c>
      <c r="C41265" s="2">
        <v>43</v>
      </c>
      <c r="D41265" s="2" t="s">
        <v>458</v>
      </c>
      <c r="E41265" s="2"/>
      <c r="F41265" s="2"/>
      <c r="G41265" s="2"/>
      <c r="H41265" s="2"/>
    </row>
    <row r="41266" spans="2:8">
      <c r="B41266" s="2" t="s">
        <v>41716</v>
      </c>
      <c r="C41266" s="2">
        <v>71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70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66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68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66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27</v>
      </c>
      <c r="D41271" s="2" t="s">
        <v>458</v>
      </c>
      <c r="E41271" s="2"/>
      <c r="F41271" s="2"/>
      <c r="G41271" s="2"/>
      <c r="H41271" s="2"/>
    </row>
    <row r="41272" spans="2:8">
      <c r="B41272" s="2" t="s">
        <v>41722</v>
      </c>
      <c r="C41272" s="2">
        <v>38</v>
      </c>
      <c r="D41272" s="2" t="s">
        <v>458</v>
      </c>
      <c r="E41272" s="2"/>
      <c r="F41272" s="2"/>
      <c r="G41272" s="2"/>
      <c r="H41272" s="2"/>
    </row>
    <row r="41273" spans="2:8">
      <c r="B41273" s="2" t="s">
        <v>41723</v>
      </c>
      <c r="C41273" s="2">
        <v>42</v>
      </c>
      <c r="D41273" s="2" t="s">
        <v>458</v>
      </c>
      <c r="E41273" s="2"/>
      <c r="F41273" s="2"/>
      <c r="G41273" s="2"/>
      <c r="H41273" s="2"/>
    </row>
    <row r="41274" spans="2:8">
      <c r="B41274" s="2" t="s">
        <v>41724</v>
      </c>
      <c r="C41274" s="2">
        <v>81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81</v>
      </c>
      <c r="D41275" s="2" t="s">
        <v>458</v>
      </c>
      <c r="E41275" s="2"/>
      <c r="F41275" s="2"/>
      <c r="G41275" s="2"/>
      <c r="H41275" s="2"/>
    </row>
    <row r="41276" spans="2:8">
      <c r="B41276" s="2" t="s">
        <v>41726</v>
      </c>
      <c r="C41276" s="2">
        <v>96</v>
      </c>
      <c r="D41276" s="2" t="s">
        <v>458</v>
      </c>
      <c r="E41276" s="2"/>
      <c r="F41276" s="2"/>
      <c r="G41276" s="2"/>
      <c r="H41276" s="2"/>
    </row>
    <row r="41277" spans="2:8">
      <c r="B41277" s="2" t="s">
        <v>41727</v>
      </c>
      <c r="C41277" s="2">
        <v>76</v>
      </c>
      <c r="D41277" s="2" t="s">
        <v>458</v>
      </c>
      <c r="E41277" s="2"/>
      <c r="F41277" s="2"/>
      <c r="G41277" s="2"/>
      <c r="H41277" s="2"/>
    </row>
    <row r="41278" spans="2:8">
      <c r="B41278" s="2" t="s">
        <v>41728</v>
      </c>
      <c r="C41278" s="2">
        <v>83</v>
      </c>
      <c r="D41278" s="2" t="s">
        <v>458</v>
      </c>
      <c r="E41278" s="2"/>
      <c r="F41278" s="2"/>
      <c r="G41278" s="2"/>
      <c r="H41278" s="2"/>
    </row>
    <row r="41279" spans="2:8">
      <c r="B41279" s="2" t="s">
        <v>41729</v>
      </c>
      <c r="C41279" s="2">
        <v>83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25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41731</v>
      </c>
      <c r="C41281" s="2">
        <v>34</v>
      </c>
      <c r="D41281" s="2" t="s">
        <v>458</v>
      </c>
      <c r="E41281" s="2"/>
      <c r="F41281" s="2"/>
      <c r="G41281" s="2"/>
      <c r="H41281" s="2"/>
    </row>
    <row r="41282" spans="2:8">
      <c r="B41282" s="2" t="s">
        <v>41732</v>
      </c>
      <c r="C41282" s="2">
        <v>44</v>
      </c>
      <c r="D41282" s="2" t="s">
        <v>458</v>
      </c>
      <c r="E41282" s="2"/>
      <c r="F41282" s="2"/>
      <c r="G41282" s="2"/>
      <c r="H41282" s="2"/>
    </row>
    <row r="41283" spans="2:8">
      <c r="B41283" s="2" t="s">
        <v>41733</v>
      </c>
      <c r="C41283" s="2">
        <v>84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90</v>
      </c>
      <c r="D41284" s="2" t="s">
        <v>458</v>
      </c>
      <c r="E41284" s="2"/>
      <c r="F41284" s="2"/>
      <c r="G41284" s="2"/>
      <c r="H41284" s="2"/>
    </row>
    <row r="41285" spans="2:8">
      <c r="B41285" s="2" t="s">
        <v>41735</v>
      </c>
      <c r="C41285" s="2">
        <v>94</v>
      </c>
      <c r="D41285" s="2" t="s">
        <v>458</v>
      </c>
      <c r="E41285" s="2"/>
      <c r="F41285" s="2"/>
      <c r="G41285" s="2"/>
      <c r="H41285" s="2"/>
    </row>
    <row r="41286" spans="2:8">
      <c r="B41286" s="2" t="s">
        <v>41736</v>
      </c>
      <c r="C41286" s="2">
        <v>66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66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64</v>
      </c>
      <c r="D41288" s="2" t="s">
        <v>458</v>
      </c>
      <c r="E41288" s="2"/>
      <c r="F41288" s="2"/>
      <c r="G41288" s="2"/>
      <c r="H41288" s="2"/>
    </row>
    <row r="41289" spans="2:8">
      <c r="B41289" s="2" t="s">
        <v>41739</v>
      </c>
      <c r="C41289" s="2">
        <v>65</v>
      </c>
      <c r="D41289" s="2" t="s">
        <v>458</v>
      </c>
      <c r="E41289" s="2"/>
      <c r="F41289" s="2"/>
      <c r="G41289" s="2"/>
      <c r="H41289" s="2"/>
    </row>
    <row r="41290" spans="2:8">
      <c r="B41290" s="2" t="s">
        <v>41740</v>
      </c>
      <c r="C41290" s="2">
        <v>85</v>
      </c>
      <c r="D41290" s="2" t="s">
        <v>458</v>
      </c>
      <c r="E41290" s="2"/>
      <c r="F41290" s="2"/>
      <c r="G41290" s="2"/>
      <c r="H41290" s="2"/>
    </row>
    <row r="41291" spans="2:8">
      <c r="B41291" s="2" t="s">
        <v>41741</v>
      </c>
      <c r="C41291" s="2">
        <v>78</v>
      </c>
      <c r="D41291" s="2" t="s">
        <v>458</v>
      </c>
      <c r="E41291" s="2"/>
      <c r="F41291" s="2"/>
      <c r="G41291" s="2"/>
      <c r="H41291" s="2"/>
    </row>
    <row r="41292" spans="2:8">
      <c r="B41292" s="2" t="s">
        <v>41742</v>
      </c>
      <c r="C41292" s="2">
        <v>78</v>
      </c>
      <c r="D41292" s="2" t="s">
        <v>458</v>
      </c>
      <c r="E41292" s="2"/>
      <c r="F41292" s="2"/>
      <c r="G41292" s="2"/>
      <c r="H41292" s="2"/>
    </row>
    <row r="41293" spans="2:8">
      <c r="B41293" s="2" t="s">
        <v>41743</v>
      </c>
      <c r="C41293" s="2">
        <v>68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83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92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62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61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46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41749</v>
      </c>
      <c r="C41299" s="2">
        <v>34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67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74</v>
      </c>
      <c r="D41301" s="2" t="s">
        <v>458</v>
      </c>
      <c r="E41301" s="2"/>
      <c r="F41301" s="2"/>
      <c r="G41301" s="2"/>
      <c r="H41301" s="2"/>
    </row>
    <row r="41302" spans="2:8">
      <c r="B41302" s="2" t="s">
        <v>41752</v>
      </c>
      <c r="C41302" s="2">
        <v>59</v>
      </c>
      <c r="D41302" s="2" t="s">
        <v>458</v>
      </c>
      <c r="E41302" s="2"/>
      <c r="F41302" s="2"/>
      <c r="G41302" s="2"/>
      <c r="H41302" s="2"/>
    </row>
    <row r="41303" spans="2:8">
      <c r="B41303" s="2" t="s">
        <v>41753</v>
      </c>
      <c r="C41303" s="2">
        <v>65</v>
      </c>
      <c r="D41303" s="2" t="s">
        <v>458</v>
      </c>
      <c r="E41303" s="2"/>
      <c r="F41303" s="2"/>
      <c r="G41303" s="2"/>
      <c r="H41303" s="2"/>
    </row>
    <row r="41304" spans="2:8">
      <c r="B41304" s="2" t="s">
        <v>41754</v>
      </c>
      <c r="C41304" s="2">
        <v>26</v>
      </c>
      <c r="D41304" s="2" t="s">
        <v>458</v>
      </c>
      <c r="E41304" s="2"/>
      <c r="F41304" s="2"/>
      <c r="G41304" s="2"/>
      <c r="H41304" s="2"/>
    </row>
    <row r="41305" spans="2:8">
      <c r="B41305" s="2" t="s">
        <v>41755</v>
      </c>
      <c r="C41305" s="2">
        <v>36</v>
      </c>
      <c r="D41305" s="2" t="s">
        <v>458</v>
      </c>
      <c r="E41305" s="2"/>
      <c r="F41305" s="2"/>
      <c r="G41305" s="2"/>
      <c r="H41305" s="2"/>
    </row>
    <row r="41306" spans="2:8">
      <c r="B41306" s="2" t="s">
        <v>41756</v>
      </c>
      <c r="C41306" s="2">
        <v>69</v>
      </c>
      <c r="D41306" s="2" t="s">
        <v>458</v>
      </c>
      <c r="E41306" s="2"/>
      <c r="F41306" s="2"/>
      <c r="G41306" s="2"/>
      <c r="H41306" s="2"/>
    </row>
    <row r="41307" spans="2:8">
      <c r="B41307" s="2" t="s">
        <v>41757</v>
      </c>
      <c r="C41307" s="2">
        <v>75</v>
      </c>
      <c r="D41307" s="2" t="s">
        <v>458</v>
      </c>
      <c r="E41307" s="2"/>
      <c r="F41307" s="2"/>
      <c r="G41307" s="2"/>
      <c r="H41307" s="2"/>
    </row>
    <row r="41308" spans="2:8">
      <c r="B41308" s="2" t="s">
        <v>41758</v>
      </c>
      <c r="C41308" s="2">
        <v>83</v>
      </c>
      <c r="D41308" s="2" t="s">
        <v>458</v>
      </c>
      <c r="E41308" s="2"/>
      <c r="F41308" s="2"/>
      <c r="G41308" s="2"/>
      <c r="H41308" s="2"/>
    </row>
    <row r="41309" spans="2:8">
      <c r="B41309" s="2" t="s">
        <v>41759</v>
      </c>
      <c r="C41309" s="2">
        <v>80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77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41761</v>
      </c>
      <c r="C41311" s="2">
        <v>121</v>
      </c>
      <c r="D41311" s="2" t="s">
        <v>458</v>
      </c>
      <c r="E41311" s="2"/>
      <c r="F41311" s="2"/>
      <c r="G41311" s="2"/>
      <c r="H41311" s="2"/>
    </row>
    <row r="41312" spans="2:8">
      <c r="B41312" s="2" t="s">
        <v>41762</v>
      </c>
      <c r="C41312" s="2">
        <v>68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41763</v>
      </c>
      <c r="C41313" s="2">
        <v>62</v>
      </c>
      <c r="D41313" s="2" t="s">
        <v>458</v>
      </c>
      <c r="E41313" s="2"/>
      <c r="F41313" s="2"/>
      <c r="G41313" s="2"/>
      <c r="H41313" s="2"/>
    </row>
    <row r="41314" spans="2:8">
      <c r="B41314" s="2" t="s">
        <v>41764</v>
      </c>
      <c r="C41314" s="2">
        <v>68</v>
      </c>
      <c r="D41314" s="2" t="s">
        <v>458</v>
      </c>
      <c r="E41314" s="2"/>
      <c r="F41314" s="2"/>
      <c r="G41314" s="2"/>
      <c r="H41314" s="2"/>
    </row>
    <row r="41315" spans="2:8">
      <c r="B41315" s="2" t="s">
        <v>41765</v>
      </c>
      <c r="C41315" s="2">
        <v>91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81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32</v>
      </c>
      <c r="D41317" s="2" t="s">
        <v>458</v>
      </c>
      <c r="E41317" s="2"/>
      <c r="F41317" s="2"/>
      <c r="G41317" s="2"/>
      <c r="H41317" s="2"/>
    </row>
    <row r="41318" spans="2:8">
      <c r="B41318" s="2" t="s">
        <v>41768</v>
      </c>
      <c r="C41318" s="2">
        <v>42</v>
      </c>
      <c r="D41318" s="2" t="s">
        <v>458</v>
      </c>
      <c r="E41318" s="2"/>
      <c r="F41318" s="2"/>
      <c r="G41318" s="2"/>
      <c r="H41318" s="2"/>
    </row>
    <row r="41319" spans="2:8">
      <c r="B41319" s="2" t="s">
        <v>41769</v>
      </c>
      <c r="C41319" s="2">
        <v>49</v>
      </c>
      <c r="D41319" s="2" t="s">
        <v>458</v>
      </c>
      <c r="E41319" s="2"/>
      <c r="F41319" s="2"/>
      <c r="G41319" s="2"/>
      <c r="H41319" s="2"/>
    </row>
    <row r="41320" spans="2:8">
      <c r="B41320" s="2" t="s">
        <v>41770</v>
      </c>
      <c r="C41320" s="2">
        <v>60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67</v>
      </c>
      <c r="D41321" s="2" t="s">
        <v>458</v>
      </c>
      <c r="E41321" s="2"/>
      <c r="F41321" s="2"/>
      <c r="G41321" s="2"/>
      <c r="H41321" s="2"/>
    </row>
    <row r="41322" spans="2:8">
      <c r="B41322" s="2" t="s">
        <v>41772</v>
      </c>
      <c r="C41322" s="2">
        <v>60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70</v>
      </c>
      <c r="D41323" s="2" t="s">
        <v>458</v>
      </c>
      <c r="E41323" s="2"/>
      <c r="F41323" s="2"/>
      <c r="G41323" s="2"/>
      <c r="H41323" s="2"/>
    </row>
    <row r="41324" spans="2:8">
      <c r="B41324" s="2" t="s">
        <v>41774</v>
      </c>
      <c r="C41324" s="2">
        <v>93</v>
      </c>
      <c r="D41324" s="2" t="s">
        <v>458</v>
      </c>
      <c r="E41324" s="2"/>
      <c r="F41324" s="2"/>
      <c r="G41324" s="2"/>
      <c r="H41324" s="2"/>
    </row>
    <row r="41325" spans="2:8">
      <c r="B41325" s="2" t="s">
        <v>41775</v>
      </c>
      <c r="C41325" s="2">
        <v>79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77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73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75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75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75</v>
      </c>
      <c r="D41330" s="2" t="s">
        <v>458</v>
      </c>
      <c r="E41330" s="2"/>
      <c r="F41330" s="2"/>
      <c r="G41330" s="2"/>
      <c r="H41330" s="2"/>
    </row>
    <row r="41331" spans="2:8">
      <c r="B41331" s="2" t="s">
        <v>41781</v>
      </c>
      <c r="C41331" s="2">
        <v>85</v>
      </c>
      <c r="D41331" s="2" t="s">
        <v>458</v>
      </c>
      <c r="E41331" s="2"/>
      <c r="F41331" s="2"/>
      <c r="G41331" s="2"/>
      <c r="H41331" s="2"/>
    </row>
    <row r="41332" spans="2:8">
      <c r="B41332" s="2" t="s">
        <v>41782</v>
      </c>
      <c r="C41332" s="2">
        <v>57</v>
      </c>
      <c r="D41332" s="2" t="s">
        <v>458</v>
      </c>
      <c r="E41332" s="2"/>
      <c r="F41332" s="2"/>
      <c r="G41332" s="2"/>
      <c r="H41332" s="2"/>
    </row>
    <row r="41333" spans="2:8">
      <c r="B41333" s="2" t="s">
        <v>41783</v>
      </c>
      <c r="C41333" s="2">
        <v>61</v>
      </c>
      <c r="D41333" s="2" t="s">
        <v>458</v>
      </c>
      <c r="E41333" s="2"/>
      <c r="F41333" s="2"/>
      <c r="G41333" s="2"/>
      <c r="H41333" s="2"/>
    </row>
    <row r="41334" spans="2:8">
      <c r="B41334" s="2" t="s">
        <v>41784</v>
      </c>
      <c r="C41334" s="2">
        <v>62</v>
      </c>
      <c r="D41334" s="2" t="s">
        <v>458</v>
      </c>
      <c r="E41334" s="2"/>
      <c r="F41334" s="2"/>
      <c r="G41334" s="2"/>
      <c r="H41334" s="2"/>
    </row>
    <row r="41335" spans="2:8">
      <c r="B41335" s="2" t="s">
        <v>41785</v>
      </c>
      <c r="C41335" s="2">
        <v>77</v>
      </c>
      <c r="D41335" s="2" t="s">
        <v>458</v>
      </c>
      <c r="E41335" s="2"/>
      <c r="F41335" s="2"/>
      <c r="G41335" s="2"/>
      <c r="H41335" s="2"/>
    </row>
    <row r="41336" spans="2:8">
      <c r="B41336" s="2" t="s">
        <v>41786</v>
      </c>
      <c r="C41336" s="2">
        <v>81</v>
      </c>
      <c r="D41336" s="2" t="s">
        <v>458</v>
      </c>
      <c r="E41336" s="2"/>
      <c r="F41336" s="2"/>
      <c r="G41336" s="2"/>
      <c r="H41336" s="2"/>
    </row>
    <row r="41337" spans="2:8">
      <c r="B41337" s="2" t="s">
        <v>41787</v>
      </c>
      <c r="C41337" s="2">
        <v>72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69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68</v>
      </c>
      <c r="D41339" s="2" t="s">
        <v>458</v>
      </c>
      <c r="E41339" s="2"/>
      <c r="F41339" s="2"/>
      <c r="G41339" s="2"/>
      <c r="H41339" s="2"/>
    </row>
    <row r="41340" spans="2:8">
      <c r="B41340" s="2" t="s">
        <v>41790</v>
      </c>
      <c r="C41340" s="2">
        <v>70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86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87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73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70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74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72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74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72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68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90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86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66</v>
      </c>
      <c r="D41352" s="2" t="s">
        <v>458</v>
      </c>
      <c r="E41352" s="2"/>
      <c r="F41352" s="2"/>
      <c r="G41352" s="2"/>
      <c r="H41352" s="2"/>
    </row>
    <row r="41353" spans="2:8">
      <c r="B41353" s="2" t="s">
        <v>41803</v>
      </c>
      <c r="C41353" s="2">
        <v>70</v>
      </c>
      <c r="D41353" s="2" t="s">
        <v>458</v>
      </c>
      <c r="E41353" s="2"/>
      <c r="F41353" s="2"/>
      <c r="G41353" s="2"/>
      <c r="H41353" s="2"/>
    </row>
    <row r="41354" spans="2:8">
      <c r="B41354" s="2" t="s">
        <v>41804</v>
      </c>
      <c r="C41354" s="2">
        <v>71</v>
      </c>
      <c r="D41354" s="2" t="s">
        <v>458</v>
      </c>
      <c r="E41354" s="2"/>
      <c r="F41354" s="2"/>
      <c r="G41354" s="2"/>
      <c r="H41354" s="2"/>
    </row>
    <row r="41355" spans="2:8">
      <c r="B41355" s="2" t="s">
        <v>41805</v>
      </c>
      <c r="C41355" s="2">
        <v>69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68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67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84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75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71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80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75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67</v>
      </c>
      <c r="D41363" s="2" t="s">
        <v>458</v>
      </c>
      <c r="E41363" s="2"/>
      <c r="F41363" s="2"/>
      <c r="G41363" s="2"/>
      <c r="H41363" s="2"/>
    </row>
    <row r="41364" spans="2:8">
      <c r="B41364" s="2" t="s">
        <v>41814</v>
      </c>
      <c r="C41364" s="2">
        <v>72</v>
      </c>
      <c r="D41364" s="2" t="s">
        <v>458</v>
      </c>
      <c r="E41364" s="2"/>
      <c r="F41364" s="2"/>
      <c r="G41364" s="2"/>
      <c r="H41364" s="2"/>
    </row>
    <row r="41365" spans="2:8">
      <c r="B41365" s="2" t="s">
        <v>41815</v>
      </c>
      <c r="C41365" s="2">
        <v>80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77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66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68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64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29</v>
      </c>
      <c r="D41370" s="2" t="s">
        <v>458</v>
      </c>
      <c r="E41370" s="2"/>
      <c r="F41370" s="2"/>
      <c r="G41370" s="2"/>
      <c r="H41370" s="2"/>
    </row>
    <row r="41371" spans="2:8">
      <c r="B41371" s="2" t="s">
        <v>41821</v>
      </c>
      <c r="C41371" s="2">
        <v>40</v>
      </c>
      <c r="D41371" s="2" t="s">
        <v>458</v>
      </c>
      <c r="E41371" s="2"/>
      <c r="F41371" s="2"/>
      <c r="G41371" s="2"/>
      <c r="H41371" s="2"/>
    </row>
    <row r="41372" spans="2:8">
      <c r="B41372" s="2" t="s">
        <v>41822</v>
      </c>
      <c r="C41372" s="2">
        <v>48</v>
      </c>
      <c r="D41372" s="2" t="s">
        <v>458</v>
      </c>
      <c r="E41372" s="2"/>
      <c r="F41372" s="2"/>
      <c r="G41372" s="2"/>
      <c r="H41372" s="2"/>
    </row>
    <row r="41373" spans="2:8">
      <c r="B41373" s="2" t="s">
        <v>41823</v>
      </c>
      <c r="C41373" s="2">
        <v>58</v>
      </c>
      <c r="D41373" s="2" t="s">
        <v>458</v>
      </c>
      <c r="E41373" s="2"/>
      <c r="F41373" s="2"/>
      <c r="G41373" s="2"/>
      <c r="H41373" s="2"/>
    </row>
    <row r="41374" spans="2:8">
      <c r="B41374" s="2" t="s">
        <v>41824</v>
      </c>
      <c r="C41374" s="2">
        <v>86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86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81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77</v>
      </c>
      <c r="D41377" s="2" t="s">
        <v>458</v>
      </c>
      <c r="E41377" s="2"/>
      <c r="F41377" s="2"/>
      <c r="G41377" s="2"/>
      <c r="H41377" s="2"/>
    </row>
    <row r="41378" spans="2:8">
      <c r="B41378" s="2" t="s">
        <v>41828</v>
      </c>
      <c r="C41378" s="2">
        <v>79</v>
      </c>
      <c r="D41378" s="2" t="s">
        <v>458</v>
      </c>
      <c r="E41378" s="2"/>
      <c r="F41378" s="2"/>
      <c r="G41378" s="2"/>
      <c r="H41378" s="2"/>
    </row>
    <row r="41379" spans="2:8">
      <c r="B41379" s="2" t="s">
        <v>41829</v>
      </c>
      <c r="C41379" s="2">
        <v>80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69</v>
      </c>
      <c r="D41380" s="2" t="s">
        <v>458</v>
      </c>
      <c r="E41380" s="2"/>
      <c r="F41380" s="2"/>
      <c r="G41380" s="2"/>
      <c r="H41380" s="2"/>
    </row>
    <row r="41381" spans="2:8">
      <c r="B41381" s="2" t="s">
        <v>41831</v>
      </c>
      <c r="C41381" s="2">
        <v>72</v>
      </c>
      <c r="D41381" s="2" t="s">
        <v>458</v>
      </c>
      <c r="E41381" s="2"/>
      <c r="F41381" s="2"/>
      <c r="G41381" s="2"/>
      <c r="H41381" s="2"/>
    </row>
    <row r="41382" spans="2:8">
      <c r="B41382" s="2" t="s">
        <v>41832</v>
      </c>
      <c r="C41382" s="2">
        <v>30</v>
      </c>
      <c r="D41382" s="2" t="s">
        <v>458</v>
      </c>
      <c r="E41382" s="2"/>
      <c r="F41382" s="2"/>
      <c r="G41382" s="2"/>
      <c r="H41382" s="2"/>
    </row>
    <row r="41383" spans="2:8">
      <c r="B41383" s="2" t="s">
        <v>41833</v>
      </c>
      <c r="C41383" s="2">
        <v>31</v>
      </c>
      <c r="D41383" s="2" t="s">
        <v>458</v>
      </c>
      <c r="E41383" s="2"/>
      <c r="F41383" s="2"/>
      <c r="G41383" s="2"/>
      <c r="H41383" s="2"/>
    </row>
    <row r="41384" spans="2:8">
      <c r="B41384" s="2" t="s">
        <v>41834</v>
      </c>
      <c r="C41384" s="2">
        <v>47</v>
      </c>
      <c r="D41384" s="2" t="s">
        <v>458</v>
      </c>
      <c r="E41384" s="2"/>
      <c r="F41384" s="2"/>
      <c r="G41384" s="2"/>
      <c r="H41384" s="2"/>
    </row>
    <row r="41385" spans="2:8">
      <c r="B41385" s="2" t="s">
        <v>41835</v>
      </c>
      <c r="C41385" s="2">
        <v>51</v>
      </c>
      <c r="D41385" s="2" t="s">
        <v>458</v>
      </c>
      <c r="E41385" s="2"/>
      <c r="F41385" s="2"/>
      <c r="G41385" s="2"/>
      <c r="H41385" s="2"/>
    </row>
    <row r="41386" spans="2:8">
      <c r="B41386" s="2" t="s">
        <v>41836</v>
      </c>
      <c r="C41386" s="2">
        <v>52</v>
      </c>
      <c r="D41386" s="2" t="s">
        <v>458</v>
      </c>
      <c r="E41386" s="2"/>
      <c r="F41386" s="2"/>
      <c r="G41386" s="2"/>
      <c r="H41386" s="2"/>
    </row>
    <row r="41387" spans="2:8">
      <c r="B41387" s="2" t="s">
        <v>41837</v>
      </c>
      <c r="C41387" s="2">
        <v>53</v>
      </c>
      <c r="D41387" s="2" t="s">
        <v>458</v>
      </c>
      <c r="E41387" s="2"/>
      <c r="F41387" s="2"/>
      <c r="G41387" s="2"/>
      <c r="H41387" s="2"/>
    </row>
    <row r="41388" spans="2:8">
      <c r="B41388" s="2" t="s">
        <v>41838</v>
      </c>
      <c r="C41388" s="2">
        <v>64</v>
      </c>
      <c r="D41388" s="2" t="s">
        <v>458</v>
      </c>
      <c r="E41388" s="2"/>
      <c r="F41388" s="2"/>
      <c r="G41388" s="2"/>
      <c r="H41388" s="2"/>
    </row>
    <row r="41389" spans="2:8">
      <c r="B41389" s="2" t="s">
        <v>41839</v>
      </c>
      <c r="C41389" s="2">
        <v>67</v>
      </c>
      <c r="D41389" s="2" t="s">
        <v>458</v>
      </c>
      <c r="E41389" s="2"/>
      <c r="F41389" s="2"/>
      <c r="G41389" s="2"/>
      <c r="H41389" s="2"/>
    </row>
    <row r="41390" spans="2:8">
      <c r="B41390" s="2" t="s">
        <v>41840</v>
      </c>
      <c r="C41390" s="2">
        <v>71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81</v>
      </c>
      <c r="D41391" s="2" t="s">
        <v>458</v>
      </c>
      <c r="E41391" s="2"/>
      <c r="F41391" s="2"/>
      <c r="G41391" s="2"/>
      <c r="H41391" s="2"/>
    </row>
    <row r="41392" spans="2:8">
      <c r="B41392" s="2" t="s">
        <v>41842</v>
      </c>
      <c r="C41392" s="2">
        <v>73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77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79</v>
      </c>
      <c r="D41394" s="2" t="s">
        <v>458</v>
      </c>
      <c r="E41394" s="2"/>
      <c r="F41394" s="2"/>
      <c r="G41394" s="2"/>
      <c r="H41394" s="2"/>
    </row>
    <row r="41395" spans="2:8">
      <c r="B41395" s="2" t="s">
        <v>41845</v>
      </c>
      <c r="C41395" s="2">
        <v>81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78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78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41</v>
      </c>
      <c r="D41398" s="2" t="s">
        <v>458</v>
      </c>
      <c r="E41398" s="2"/>
      <c r="F41398" s="2"/>
      <c r="G41398" s="2"/>
      <c r="H41398" s="2"/>
    </row>
    <row r="41399" spans="2:8">
      <c r="B41399" s="2" t="s">
        <v>41849</v>
      </c>
      <c r="C41399" s="2">
        <v>91</v>
      </c>
      <c r="D41399" s="2" t="s">
        <v>458</v>
      </c>
      <c r="E41399" s="2"/>
      <c r="F41399" s="2"/>
      <c r="G41399" s="2"/>
      <c r="H41399" s="2"/>
    </row>
    <row r="41400" spans="2:8">
      <c r="B41400" s="2" t="s">
        <v>41850</v>
      </c>
      <c r="C41400" s="2">
        <v>71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69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41852</v>
      </c>
      <c r="C41402" s="2">
        <v>69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41853</v>
      </c>
      <c r="C41403" s="2">
        <v>64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59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56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56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52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63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62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68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70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71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71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68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76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83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80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20</v>
      </c>
      <c r="D41418" s="2" t="s">
        <v>458</v>
      </c>
      <c r="E41418" s="2"/>
      <c r="F41418" s="2"/>
      <c r="G41418" s="2"/>
      <c r="H41418" s="2"/>
    </row>
    <row r="41419" spans="2:8">
      <c r="B41419" s="2" t="s">
        <v>41869</v>
      </c>
      <c r="C41419" s="2">
        <v>31</v>
      </c>
      <c r="D41419" s="2" t="s">
        <v>458</v>
      </c>
      <c r="E41419" s="2"/>
      <c r="F41419" s="2"/>
      <c r="G41419" s="2"/>
      <c r="H41419" s="2"/>
    </row>
    <row r="41420" spans="2:8">
      <c r="B41420" s="2" t="s">
        <v>41870</v>
      </c>
      <c r="C41420" s="2">
        <v>38</v>
      </c>
      <c r="D41420" s="2" t="s">
        <v>458</v>
      </c>
      <c r="E41420" s="2"/>
      <c r="F41420" s="2"/>
      <c r="G41420" s="2"/>
      <c r="H41420" s="2"/>
    </row>
    <row r="41421" spans="2:8">
      <c r="B41421" s="2" t="s">
        <v>41871</v>
      </c>
      <c r="C41421" s="2">
        <v>88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77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81</v>
      </c>
      <c r="D41423" s="2" t="s">
        <v>458</v>
      </c>
      <c r="E41423" s="2"/>
      <c r="F41423" s="2"/>
      <c r="G41423" s="2"/>
      <c r="H41423" s="2"/>
    </row>
    <row r="41424" spans="2:8">
      <c r="B41424" s="2" t="s">
        <v>41874</v>
      </c>
      <c r="C41424" s="2">
        <v>92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41875</v>
      </c>
      <c r="C41425" s="2">
        <v>87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41876</v>
      </c>
      <c r="C41426" s="2">
        <v>82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41877</v>
      </c>
      <c r="C41427" s="2">
        <v>44</v>
      </c>
      <c r="D41427" s="2" t="s">
        <v>458</v>
      </c>
      <c r="E41427" s="2"/>
      <c r="F41427" s="2"/>
      <c r="G41427" s="2"/>
      <c r="H41427" s="2"/>
    </row>
    <row r="41428" spans="2:8">
      <c r="B41428" s="2" t="s">
        <v>41878</v>
      </c>
      <c r="C41428" s="2">
        <v>53</v>
      </c>
      <c r="D41428" s="2" t="s">
        <v>458</v>
      </c>
      <c r="E41428" s="2"/>
      <c r="F41428" s="2"/>
      <c r="G41428" s="2"/>
      <c r="H41428" s="2"/>
    </row>
    <row r="41429" spans="2:8">
      <c r="B41429" s="2" t="s">
        <v>41879</v>
      </c>
      <c r="C41429" s="2">
        <v>61</v>
      </c>
      <c r="D41429" s="2" t="s">
        <v>458</v>
      </c>
      <c r="E41429" s="2"/>
      <c r="F41429" s="2"/>
      <c r="G41429" s="2"/>
      <c r="H41429" s="2"/>
    </row>
    <row r="41430" spans="2:8">
      <c r="B41430" s="2" t="s">
        <v>41880</v>
      </c>
      <c r="C41430" s="2">
        <v>72</v>
      </c>
      <c r="D41430" s="2" t="s">
        <v>458</v>
      </c>
      <c r="E41430" s="2"/>
      <c r="F41430" s="2"/>
      <c r="G41430" s="2"/>
      <c r="H41430" s="2"/>
    </row>
    <row r="41431" spans="2:8">
      <c r="B41431" s="2" t="s">
        <v>41881</v>
      </c>
      <c r="C41431" s="2">
        <v>29</v>
      </c>
      <c r="D41431" s="2" t="s">
        <v>458</v>
      </c>
      <c r="E41431" s="2"/>
      <c r="F41431" s="2"/>
      <c r="G41431" s="2"/>
      <c r="H41431" s="2"/>
    </row>
    <row r="41432" spans="2:8">
      <c r="B41432" s="2" t="s">
        <v>41882</v>
      </c>
      <c r="C41432" s="2">
        <v>40</v>
      </c>
      <c r="D41432" s="2" t="s">
        <v>458</v>
      </c>
      <c r="E41432" s="2"/>
      <c r="F41432" s="2"/>
      <c r="G41432" s="2"/>
      <c r="H41432" s="2"/>
    </row>
    <row r="41433" spans="2:8">
      <c r="B41433" s="2" t="s">
        <v>41883</v>
      </c>
      <c r="C41433" s="2">
        <v>50</v>
      </c>
      <c r="D41433" s="2" t="s">
        <v>458</v>
      </c>
      <c r="E41433" s="2"/>
      <c r="F41433" s="2"/>
      <c r="G41433" s="2"/>
      <c r="H41433" s="2"/>
    </row>
    <row r="41434" spans="2:8">
      <c r="B41434" s="2" t="s">
        <v>41884</v>
      </c>
      <c r="C41434" s="2">
        <v>70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65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67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68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66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63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64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61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79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75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93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68</v>
      </c>
      <c r="D41445" s="2" t="s">
        <v>458</v>
      </c>
      <c r="E41445" s="2"/>
      <c r="F41445" s="2"/>
      <c r="G41445" s="2"/>
      <c r="H41445" s="2"/>
    </row>
    <row r="41446" spans="2:8">
      <c r="B41446" s="2" t="s">
        <v>41896</v>
      </c>
      <c r="C41446" s="2">
        <v>73</v>
      </c>
      <c r="D41446" s="2" t="s">
        <v>458</v>
      </c>
      <c r="E41446" s="2"/>
      <c r="F41446" s="2"/>
      <c r="G41446" s="2"/>
      <c r="H41446" s="2"/>
    </row>
    <row r="41447" spans="2:8">
      <c r="B41447" s="2" t="s">
        <v>41897</v>
      </c>
      <c r="C41447" s="2">
        <v>69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70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64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44</v>
      </c>
      <c r="D41450" s="2" t="s">
        <v>458</v>
      </c>
      <c r="E41450" s="2"/>
      <c r="F41450" s="2"/>
      <c r="G41450" s="2"/>
      <c r="H41450" s="2"/>
    </row>
    <row r="41451" spans="2:8">
      <c r="B41451" s="2" t="s">
        <v>41901</v>
      </c>
      <c r="C41451" s="2">
        <v>52</v>
      </c>
      <c r="D41451" s="2" t="s">
        <v>458</v>
      </c>
      <c r="E41451" s="2"/>
      <c r="F41451" s="2"/>
      <c r="G41451" s="2"/>
      <c r="H41451" s="2"/>
    </row>
    <row r="41452" spans="2:8">
      <c r="B41452" s="2" t="s">
        <v>41902</v>
      </c>
      <c r="C41452" s="2">
        <v>50</v>
      </c>
      <c r="D41452" s="2" t="s">
        <v>458</v>
      </c>
      <c r="E41452" s="2"/>
      <c r="F41452" s="2"/>
      <c r="G41452" s="2"/>
      <c r="H41452" s="2"/>
    </row>
    <row r="41453" spans="2:8">
      <c r="B41453" s="2" t="s">
        <v>41903</v>
      </c>
      <c r="C41453" s="2">
        <v>50</v>
      </c>
      <c r="D41453" s="2" t="s">
        <v>458</v>
      </c>
      <c r="E41453" s="2"/>
      <c r="F41453" s="2"/>
      <c r="G41453" s="2"/>
      <c r="H41453" s="2"/>
    </row>
    <row r="41454" spans="2:8">
      <c r="B41454" s="2" t="s">
        <v>41904</v>
      </c>
      <c r="C41454" s="2">
        <v>54</v>
      </c>
      <c r="D41454" s="2" t="s">
        <v>458</v>
      </c>
      <c r="E41454" s="2"/>
      <c r="F41454" s="2"/>
      <c r="G41454" s="2"/>
      <c r="H41454" s="2"/>
    </row>
    <row r="41455" spans="2:8">
      <c r="B41455" s="2" t="s">
        <v>41905</v>
      </c>
      <c r="C41455" s="2">
        <v>81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47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39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68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67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67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77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41912</v>
      </c>
      <c r="C41462" s="2">
        <v>80</v>
      </c>
      <c r="D41462" s="2" t="s">
        <v>458</v>
      </c>
      <c r="E41462" s="2"/>
      <c r="F41462" s="2"/>
      <c r="G41462" s="2"/>
      <c r="H41462" s="2"/>
    </row>
    <row r="41463" spans="2:8">
      <c r="B41463" s="2" t="s">
        <v>41913</v>
      </c>
      <c r="C41463" s="2">
        <v>66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67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67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66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64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72</v>
      </c>
      <c r="D41468" s="2" t="s">
        <v>458</v>
      </c>
      <c r="E41468" s="2"/>
      <c r="F41468" s="2"/>
      <c r="G41468" s="2"/>
      <c r="H41468" s="2"/>
    </row>
    <row r="41469" spans="2:8">
      <c r="B41469" s="2" t="s">
        <v>41919</v>
      </c>
      <c r="C41469" s="2">
        <v>31</v>
      </c>
      <c r="D41469" s="2" t="s">
        <v>458</v>
      </c>
      <c r="E41469" s="2"/>
      <c r="F41469" s="2"/>
      <c r="G41469" s="2"/>
      <c r="H41469" s="2"/>
    </row>
    <row r="41470" spans="2:8">
      <c r="B41470" s="2" t="s">
        <v>41920</v>
      </c>
      <c r="C41470" s="2">
        <v>42</v>
      </c>
      <c r="D41470" s="2" t="s">
        <v>458</v>
      </c>
      <c r="E41470" s="2"/>
      <c r="F41470" s="2"/>
      <c r="G41470" s="2"/>
      <c r="H41470" s="2"/>
    </row>
    <row r="41471" spans="2:8">
      <c r="B41471" s="2" t="s">
        <v>41921</v>
      </c>
      <c r="C41471" s="2">
        <v>39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32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24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16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33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36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65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60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71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41930</v>
      </c>
      <c r="C41480" s="2">
        <v>72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41931</v>
      </c>
      <c r="C41481" s="2">
        <v>24</v>
      </c>
      <c r="D41481" s="2" t="s">
        <v>458</v>
      </c>
      <c r="E41481" s="2"/>
      <c r="F41481" s="2"/>
      <c r="G41481" s="2"/>
      <c r="H41481" s="2"/>
    </row>
    <row r="41482" spans="2:8">
      <c r="B41482" s="2" t="s">
        <v>41932</v>
      </c>
      <c r="C41482" s="2">
        <v>34</v>
      </c>
      <c r="D41482" s="2" t="s">
        <v>458</v>
      </c>
      <c r="E41482" s="2"/>
      <c r="F41482" s="2"/>
      <c r="G41482" s="2"/>
      <c r="H41482" s="2"/>
    </row>
    <row r="41483" spans="2:8">
      <c r="B41483" s="2" t="s">
        <v>41933</v>
      </c>
      <c r="C41483" s="2">
        <v>39</v>
      </c>
      <c r="D41483" s="2" t="s">
        <v>458</v>
      </c>
      <c r="E41483" s="2"/>
      <c r="F41483" s="2"/>
      <c r="G41483" s="2"/>
      <c r="H41483" s="2"/>
    </row>
    <row r="41484" spans="2:8">
      <c r="B41484" s="2" t="s">
        <v>41934</v>
      </c>
      <c r="C41484" s="2">
        <v>71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69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69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66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41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32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24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57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58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60</v>
      </c>
      <c r="D41493" s="2" t="s">
        <v>458</v>
      </c>
      <c r="E41493" s="2"/>
      <c r="F41493" s="2"/>
      <c r="G41493" s="2"/>
      <c r="H41493" s="2"/>
    </row>
    <row r="41494" spans="2:8">
      <c r="B41494" s="2" t="s">
        <v>41944</v>
      </c>
      <c r="C41494" s="2">
        <v>62</v>
      </c>
      <c r="D41494" s="2" t="s">
        <v>458</v>
      </c>
      <c r="E41494" s="2"/>
      <c r="F41494" s="2"/>
      <c r="G41494" s="2"/>
      <c r="H41494" s="2"/>
    </row>
    <row r="41495" spans="2:8">
      <c r="B41495" s="2" t="s">
        <v>41945</v>
      </c>
      <c r="C41495" s="2">
        <v>57</v>
      </c>
      <c r="D41495" s="2" t="s">
        <v>458</v>
      </c>
      <c r="E41495" s="2"/>
      <c r="F41495" s="2"/>
      <c r="G41495" s="2"/>
      <c r="H41495" s="2"/>
    </row>
    <row r="41496" spans="2:8">
      <c r="B41496" s="2" t="s">
        <v>41946</v>
      </c>
      <c r="C41496" s="2">
        <v>61</v>
      </c>
      <c r="D41496" s="2" t="s">
        <v>458</v>
      </c>
      <c r="E41496" s="2"/>
      <c r="F41496" s="2"/>
      <c r="G41496" s="2"/>
      <c r="H41496" s="2"/>
    </row>
    <row r="41497" spans="2:8">
      <c r="B41497" s="2" t="s">
        <v>41947</v>
      </c>
      <c r="C41497" s="2">
        <v>64</v>
      </c>
      <c r="D41497" s="2" t="s">
        <v>458</v>
      </c>
      <c r="E41497" s="2"/>
      <c r="F41497" s="2"/>
      <c r="G41497" s="2"/>
      <c r="H41497" s="2"/>
    </row>
    <row r="41498" spans="2:8">
      <c r="B41498" s="2" t="s">
        <v>41948</v>
      </c>
      <c r="C41498" s="2">
        <v>64</v>
      </c>
      <c r="D41498" s="2" t="s">
        <v>458</v>
      </c>
      <c r="E41498" s="2"/>
      <c r="F41498" s="2"/>
      <c r="G41498" s="2"/>
      <c r="H41498" s="2"/>
    </row>
    <row r="41499" spans="2:8">
      <c r="B41499" s="2" t="s">
        <v>41949</v>
      </c>
      <c r="C41499" s="2">
        <v>25</v>
      </c>
      <c r="D41499" s="2" t="s">
        <v>458</v>
      </c>
      <c r="E41499" s="2"/>
      <c r="F41499" s="2"/>
      <c r="G41499" s="2"/>
      <c r="H41499" s="2"/>
    </row>
    <row r="41500" spans="2:8">
      <c r="B41500" s="2" t="s">
        <v>41950</v>
      </c>
      <c r="C41500" s="2">
        <v>36</v>
      </c>
      <c r="D41500" s="2" t="s">
        <v>458</v>
      </c>
      <c r="E41500" s="2"/>
      <c r="F41500" s="2"/>
      <c r="G41500" s="2"/>
      <c r="H41500" s="2"/>
    </row>
    <row r="41501" spans="2:8">
      <c r="B41501" s="2" t="s">
        <v>41951</v>
      </c>
      <c r="C41501" s="2">
        <v>45</v>
      </c>
      <c r="D41501" s="2" t="s">
        <v>458</v>
      </c>
      <c r="E41501" s="2"/>
      <c r="F41501" s="2"/>
      <c r="G41501" s="2"/>
      <c r="H41501" s="2"/>
    </row>
    <row r="41502" spans="2:8">
      <c r="B41502" s="2" t="s">
        <v>41952</v>
      </c>
      <c r="C41502" s="2">
        <v>91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77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78</v>
      </c>
      <c r="D41504" s="2" t="s">
        <v>458</v>
      </c>
      <c r="E41504" s="2"/>
      <c r="F41504" s="2"/>
      <c r="G41504" s="2"/>
      <c r="H41504" s="2"/>
    </row>
    <row r="41505" spans="2:8">
      <c r="B41505" s="2" t="s">
        <v>41955</v>
      </c>
      <c r="C41505" s="2">
        <v>85</v>
      </c>
      <c r="D41505" s="2" t="s">
        <v>458</v>
      </c>
      <c r="E41505" s="2"/>
      <c r="F41505" s="2"/>
      <c r="G41505" s="2"/>
      <c r="H41505" s="2"/>
    </row>
    <row r="41506" spans="2:8">
      <c r="B41506" s="2" t="s">
        <v>41956</v>
      </c>
      <c r="C41506" s="2">
        <v>56</v>
      </c>
      <c r="D41506" s="2" t="s">
        <v>458</v>
      </c>
      <c r="E41506" s="2"/>
      <c r="F41506" s="2"/>
      <c r="G41506" s="2"/>
      <c r="H41506" s="2"/>
    </row>
    <row r="41507" spans="2:8">
      <c r="B41507" s="2" t="s">
        <v>41957</v>
      </c>
      <c r="C41507" s="2">
        <v>58</v>
      </c>
      <c r="D41507" s="2" t="s">
        <v>458</v>
      </c>
      <c r="E41507" s="2"/>
      <c r="F41507" s="2"/>
      <c r="G41507" s="2"/>
      <c r="H41507" s="2"/>
    </row>
    <row r="41508" spans="2:8">
      <c r="B41508" s="2" t="s">
        <v>41958</v>
      </c>
      <c r="C41508" s="2">
        <v>72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71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68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67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62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60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64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66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64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41967</v>
      </c>
      <c r="C41517" s="2">
        <v>73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41968</v>
      </c>
      <c r="C41518" s="2">
        <v>68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41969</v>
      </c>
      <c r="C41519" s="2">
        <v>63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41970</v>
      </c>
      <c r="C41520" s="2">
        <v>69</v>
      </c>
      <c r="D41520" s="2" t="s">
        <v>458</v>
      </c>
      <c r="E41520" s="2"/>
      <c r="F41520" s="2"/>
      <c r="G41520" s="2"/>
      <c r="H41520" s="2"/>
    </row>
    <row r="41521" spans="2:8">
      <c r="B41521" s="2" t="s">
        <v>41971</v>
      </c>
      <c r="C41521" s="2">
        <v>70</v>
      </c>
      <c r="D41521" s="2" t="s">
        <v>458</v>
      </c>
      <c r="E41521" s="2"/>
      <c r="F41521" s="2"/>
      <c r="G41521" s="2"/>
      <c r="H41521" s="2"/>
    </row>
    <row r="41522" spans="2:8">
      <c r="B41522" s="2" t="s">
        <v>41972</v>
      </c>
      <c r="C41522" s="2">
        <v>32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41973</v>
      </c>
      <c r="C41523" s="2">
        <v>32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41974</v>
      </c>
      <c r="C41524" s="2">
        <v>32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31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31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30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82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71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70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65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41982</v>
      </c>
      <c r="C41532" s="2">
        <v>23</v>
      </c>
      <c r="D41532" s="2" t="s">
        <v>458</v>
      </c>
      <c r="E41532" s="2"/>
      <c r="F41532" s="2"/>
      <c r="G41532" s="2"/>
      <c r="H41532" s="2"/>
    </row>
    <row r="41533" spans="2:8">
      <c r="B41533" s="2" t="s">
        <v>41983</v>
      </c>
      <c r="C41533" s="2">
        <v>33</v>
      </c>
      <c r="D41533" s="2" t="s">
        <v>458</v>
      </c>
      <c r="E41533" s="2"/>
      <c r="F41533" s="2"/>
      <c r="G41533" s="2"/>
      <c r="H41533" s="2"/>
    </row>
    <row r="41534" spans="2:8">
      <c r="B41534" s="2" t="s">
        <v>41984</v>
      </c>
      <c r="C41534" s="2">
        <v>41</v>
      </c>
      <c r="D41534" s="2" t="s">
        <v>458</v>
      </c>
      <c r="E41534" s="2"/>
      <c r="F41534" s="2"/>
      <c r="G41534" s="2"/>
      <c r="H41534" s="2"/>
    </row>
    <row r="41535" spans="2:8">
      <c r="B41535" s="2" t="s">
        <v>41985</v>
      </c>
      <c r="C41535" s="2">
        <v>83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41986</v>
      </c>
      <c r="C41536" s="2">
        <v>63</v>
      </c>
      <c r="D41536" s="2" t="s">
        <v>458</v>
      </c>
      <c r="E41536" s="2"/>
      <c r="F41536" s="2"/>
      <c r="G41536" s="2"/>
      <c r="H41536" s="2"/>
    </row>
    <row r="41537" spans="2:8">
      <c r="B41537" s="2" t="s">
        <v>41987</v>
      </c>
      <c r="C41537" s="2">
        <v>63</v>
      </c>
      <c r="D41537" s="2" t="s">
        <v>458</v>
      </c>
      <c r="E41537" s="2"/>
      <c r="F41537" s="2"/>
      <c r="G41537" s="2"/>
      <c r="H41537" s="2"/>
    </row>
    <row r="41538" spans="2:8">
      <c r="B41538" s="2" t="s">
        <v>41988</v>
      </c>
      <c r="C41538" s="2">
        <v>64</v>
      </c>
      <c r="D41538" s="2" t="s">
        <v>458</v>
      </c>
      <c r="E41538" s="2"/>
      <c r="F41538" s="2"/>
      <c r="G41538" s="2"/>
      <c r="H41538" s="2"/>
    </row>
    <row r="41539" spans="2:8">
      <c r="B41539" s="2" t="s">
        <v>41989</v>
      </c>
      <c r="C41539" s="2">
        <v>63</v>
      </c>
      <c r="D41539" s="2" t="s">
        <v>458</v>
      </c>
      <c r="E41539" s="2"/>
      <c r="F41539" s="2"/>
      <c r="G41539" s="2"/>
      <c r="H41539" s="2"/>
    </row>
    <row r="41540" spans="2:8">
      <c r="B41540" s="2" t="s">
        <v>41990</v>
      </c>
      <c r="C41540" s="2">
        <v>62</v>
      </c>
      <c r="D41540" s="2" t="s">
        <v>458</v>
      </c>
      <c r="E41540" s="2"/>
      <c r="F41540" s="2"/>
      <c r="G41540" s="2"/>
      <c r="H41540" s="2"/>
    </row>
    <row r="41541" spans="2:8">
      <c r="B41541" s="2" t="s">
        <v>41991</v>
      </c>
      <c r="C41541" s="2">
        <v>65</v>
      </c>
      <c r="D41541" s="2" t="s">
        <v>458</v>
      </c>
      <c r="E41541" s="2"/>
      <c r="F41541" s="2"/>
      <c r="G41541" s="2"/>
      <c r="H41541" s="2"/>
    </row>
    <row r="41542" spans="2:8">
      <c r="B41542" s="2" t="s">
        <v>41992</v>
      </c>
      <c r="C41542" s="2">
        <v>53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51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47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51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54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48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47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34</v>
      </c>
      <c r="D41549" s="2" t="s">
        <v>458</v>
      </c>
      <c r="E41549" s="2"/>
      <c r="F41549" s="2"/>
      <c r="G41549" s="2"/>
      <c r="H41549" s="2"/>
    </row>
    <row r="41550" spans="2:8">
      <c r="B41550" s="2" t="s">
        <v>42000</v>
      </c>
      <c r="C41550" s="2">
        <v>38</v>
      </c>
      <c r="D41550" s="2" t="s">
        <v>458</v>
      </c>
      <c r="E41550" s="2"/>
      <c r="F41550" s="2"/>
      <c r="G41550" s="2"/>
      <c r="H41550" s="2"/>
    </row>
    <row r="41551" spans="2:8">
      <c r="B41551" s="2" t="s">
        <v>42001</v>
      </c>
      <c r="C41551" s="2">
        <v>42</v>
      </c>
      <c r="D41551" s="2" t="s">
        <v>458</v>
      </c>
      <c r="E41551" s="2"/>
      <c r="F41551" s="2"/>
      <c r="G41551" s="2"/>
      <c r="H41551" s="2"/>
    </row>
    <row r="41552" spans="2:8">
      <c r="B41552" s="2" t="s">
        <v>42002</v>
      </c>
      <c r="C41552" s="2">
        <v>31</v>
      </c>
      <c r="D41552" s="2" t="s">
        <v>458</v>
      </c>
      <c r="E41552" s="2"/>
      <c r="F41552" s="2"/>
      <c r="G41552" s="2"/>
      <c r="H41552" s="2"/>
    </row>
    <row r="41553" spans="2:8">
      <c r="B41553" s="2" t="s">
        <v>42003</v>
      </c>
      <c r="C41553" s="2">
        <v>35</v>
      </c>
      <c r="D41553" s="2" t="s">
        <v>458</v>
      </c>
      <c r="E41553" s="2"/>
      <c r="F41553" s="2"/>
      <c r="G41553" s="2"/>
      <c r="H41553" s="2"/>
    </row>
    <row r="41554" spans="2:8">
      <c r="B41554" s="2" t="s">
        <v>42004</v>
      </c>
      <c r="C41554" s="2">
        <v>61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86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102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77</v>
      </c>
      <c r="D41557" s="2" t="s">
        <v>458</v>
      </c>
      <c r="E41557" s="2"/>
      <c r="F41557" s="2"/>
      <c r="G41557" s="2"/>
      <c r="H41557" s="2"/>
    </row>
    <row r="41558" spans="2:8">
      <c r="B41558" s="2" t="s">
        <v>42008</v>
      </c>
      <c r="C41558" s="2">
        <v>81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80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25</v>
      </c>
      <c r="D41560" s="2" t="s">
        <v>458</v>
      </c>
      <c r="E41560" s="2"/>
      <c r="F41560" s="2"/>
      <c r="G41560" s="2"/>
      <c r="H41560" s="2"/>
    </row>
    <row r="41561" spans="2:8">
      <c r="B41561" s="2" t="s">
        <v>42011</v>
      </c>
      <c r="C41561" s="2">
        <v>36</v>
      </c>
      <c r="D41561" s="2" t="s">
        <v>458</v>
      </c>
      <c r="E41561" s="2"/>
      <c r="F41561" s="2"/>
      <c r="G41561" s="2"/>
      <c r="H41561" s="2"/>
    </row>
    <row r="41562" spans="2:8">
      <c r="B41562" s="2" t="s">
        <v>42012</v>
      </c>
      <c r="C41562" s="2">
        <v>26</v>
      </c>
      <c r="D41562" s="2" t="s">
        <v>458</v>
      </c>
      <c r="E41562" s="2"/>
      <c r="F41562" s="2"/>
      <c r="G41562" s="2"/>
      <c r="H41562" s="2"/>
    </row>
    <row r="41563" spans="2:8">
      <c r="B41563" s="2" t="s">
        <v>42013</v>
      </c>
      <c r="C41563" s="2">
        <v>38</v>
      </c>
      <c r="D41563" s="2" t="s">
        <v>458</v>
      </c>
      <c r="E41563" s="2"/>
      <c r="F41563" s="2"/>
      <c r="G41563" s="2"/>
      <c r="H41563" s="2"/>
    </row>
    <row r="41564" spans="2:8">
      <c r="B41564" s="2" t="s">
        <v>42014</v>
      </c>
      <c r="C41564" s="2">
        <v>49</v>
      </c>
      <c r="D41564" s="2" t="s">
        <v>458</v>
      </c>
      <c r="E41564" s="2"/>
      <c r="F41564" s="2"/>
      <c r="G41564" s="2"/>
      <c r="H41564" s="2"/>
    </row>
    <row r="41565" spans="2:8">
      <c r="B41565" s="2" t="s">
        <v>42015</v>
      </c>
      <c r="C41565" s="2">
        <v>77</v>
      </c>
      <c r="D41565" s="2" t="s">
        <v>458</v>
      </c>
      <c r="E41565" s="2"/>
      <c r="F41565" s="2"/>
      <c r="G41565" s="2"/>
      <c r="H41565" s="2"/>
    </row>
    <row r="41566" spans="2:8">
      <c r="B41566" s="2" t="s">
        <v>42016</v>
      </c>
      <c r="C41566" s="2">
        <v>68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23</v>
      </c>
      <c r="D41567" s="2" t="s">
        <v>458</v>
      </c>
      <c r="E41567" s="2"/>
      <c r="F41567" s="2"/>
      <c r="G41567" s="2"/>
      <c r="H41567" s="2"/>
    </row>
    <row r="41568" spans="2:8">
      <c r="B41568" s="2" t="s">
        <v>42018</v>
      </c>
      <c r="C41568" s="2">
        <v>34</v>
      </c>
      <c r="D41568" s="2" t="s">
        <v>458</v>
      </c>
      <c r="E41568" s="2"/>
      <c r="F41568" s="2"/>
      <c r="G41568" s="2"/>
      <c r="H41568" s="2"/>
    </row>
    <row r="41569" spans="2:8">
      <c r="B41569" s="2" t="s">
        <v>42019</v>
      </c>
      <c r="C41569" s="2">
        <v>39</v>
      </c>
      <c r="D41569" s="2" t="s">
        <v>458</v>
      </c>
      <c r="E41569" s="2"/>
      <c r="F41569" s="2"/>
      <c r="G41569" s="2"/>
      <c r="H41569" s="2"/>
    </row>
    <row r="41570" spans="2:8">
      <c r="B41570" s="2" t="s">
        <v>42020</v>
      </c>
      <c r="C41570" s="2">
        <v>80</v>
      </c>
      <c r="D41570" s="2" t="s">
        <v>458</v>
      </c>
      <c r="E41570" s="2"/>
      <c r="F41570" s="2"/>
      <c r="G41570" s="2"/>
      <c r="H41570" s="2"/>
    </row>
    <row r="41571" spans="2:8">
      <c r="B41571" s="2" t="s">
        <v>42021</v>
      </c>
      <c r="C41571" s="2">
        <v>82</v>
      </c>
      <c r="D41571" s="2" t="s">
        <v>458</v>
      </c>
      <c r="E41571" s="2"/>
      <c r="F41571" s="2"/>
      <c r="G41571" s="2"/>
      <c r="H41571" s="2"/>
    </row>
    <row r="41572" spans="2:8">
      <c r="B41572" s="2" t="s">
        <v>42022</v>
      </c>
      <c r="C41572" s="2">
        <v>61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59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67</v>
      </c>
      <c r="D41574" s="2" t="s">
        <v>458</v>
      </c>
      <c r="E41574" s="2"/>
      <c r="F41574" s="2"/>
      <c r="G41574" s="2"/>
      <c r="H41574" s="2"/>
    </row>
    <row r="41575" spans="2:8">
      <c r="B41575" s="2" t="s">
        <v>42025</v>
      </c>
      <c r="C41575" s="2">
        <v>65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65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57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45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43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40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33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24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19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59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70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68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84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80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82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80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62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62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61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58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69</v>
      </c>
      <c r="D41595" s="2" t="s">
        <v>458</v>
      </c>
      <c r="E41595" s="2"/>
      <c r="F41595" s="2"/>
      <c r="G41595" s="2"/>
      <c r="H41595" s="2"/>
    </row>
    <row r="41596" spans="2:8">
      <c r="B41596" s="2" t="s">
        <v>42046</v>
      </c>
      <c r="C41596" s="2">
        <v>72</v>
      </c>
      <c r="D41596" s="2" t="s">
        <v>458</v>
      </c>
      <c r="E41596" s="2"/>
      <c r="F41596" s="2"/>
      <c r="G41596" s="2"/>
      <c r="H41596" s="2"/>
    </row>
    <row r="41597" spans="2:8">
      <c r="B41597" s="2" t="s">
        <v>42047</v>
      </c>
      <c r="C41597" s="2">
        <v>66</v>
      </c>
      <c r="D41597" s="2" t="s">
        <v>458</v>
      </c>
      <c r="E41597" s="2"/>
      <c r="F41597" s="2"/>
      <c r="G41597" s="2"/>
      <c r="H41597" s="2"/>
    </row>
    <row r="41598" spans="2:8">
      <c r="B41598" s="2" t="s">
        <v>42048</v>
      </c>
      <c r="C41598" s="2">
        <v>69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76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73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69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65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63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66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67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64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59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64</v>
      </c>
      <c r="D41608" s="2" t="s">
        <v>458</v>
      </c>
      <c r="E41608" s="2"/>
      <c r="F41608" s="2"/>
      <c r="G41608" s="2"/>
      <c r="H41608" s="2"/>
    </row>
    <row r="41609" spans="2:8">
      <c r="B41609" s="2" t="s">
        <v>42059</v>
      </c>
      <c r="C41609" s="2">
        <v>67</v>
      </c>
      <c r="D41609" s="2" t="s">
        <v>458</v>
      </c>
      <c r="E41609" s="2"/>
      <c r="F41609" s="2"/>
      <c r="G41609" s="2"/>
      <c r="H41609" s="2"/>
    </row>
    <row r="41610" spans="2:8">
      <c r="B41610" s="2" t="s">
        <v>42060</v>
      </c>
      <c r="C41610" s="2">
        <v>69</v>
      </c>
      <c r="D41610" s="2" t="s">
        <v>458</v>
      </c>
      <c r="E41610" s="2"/>
      <c r="F41610" s="2"/>
      <c r="G41610" s="2"/>
      <c r="H41610" s="2"/>
    </row>
    <row r="41611" spans="2:8">
      <c r="B41611" s="2" t="s">
        <v>42061</v>
      </c>
      <c r="C41611" s="2">
        <v>71</v>
      </c>
      <c r="D41611" s="2" t="s">
        <v>458</v>
      </c>
      <c r="E41611" s="2"/>
      <c r="F41611" s="2"/>
      <c r="G41611" s="2"/>
      <c r="H41611" s="2"/>
    </row>
    <row r="41612" spans="2:8">
      <c r="B41612" s="2" t="s">
        <v>42062</v>
      </c>
      <c r="C41612" s="2">
        <v>65</v>
      </c>
      <c r="D41612" s="2" t="s">
        <v>458</v>
      </c>
      <c r="E41612" s="2"/>
      <c r="F41612" s="2"/>
      <c r="G41612" s="2"/>
      <c r="H41612" s="2"/>
    </row>
    <row r="41613" spans="2:8">
      <c r="B41613" s="2" t="s">
        <v>42063</v>
      </c>
      <c r="C41613" s="2">
        <v>67</v>
      </c>
      <c r="D41613" s="2" t="s">
        <v>458</v>
      </c>
      <c r="E41613" s="2"/>
      <c r="F41613" s="2"/>
      <c r="G41613" s="2"/>
      <c r="H41613" s="2"/>
    </row>
    <row r="41614" spans="2:8">
      <c r="B41614" s="2" t="s">
        <v>42064</v>
      </c>
      <c r="C41614" s="2">
        <v>84</v>
      </c>
      <c r="D41614" s="2" t="s">
        <v>458</v>
      </c>
      <c r="E41614" s="2"/>
      <c r="F41614" s="2"/>
      <c r="G41614" s="2"/>
      <c r="H41614" s="2"/>
    </row>
    <row r="41615" spans="2:8">
      <c r="B41615" s="2" t="s">
        <v>42065</v>
      </c>
      <c r="C41615" s="2">
        <v>97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79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48</v>
      </c>
      <c r="D41617" s="2" t="s">
        <v>458</v>
      </c>
      <c r="E41617" s="2"/>
      <c r="F41617" s="2"/>
      <c r="G41617" s="2"/>
      <c r="H41617" s="2"/>
    </row>
    <row r="41618" spans="2:8">
      <c r="B41618" s="2" t="s">
        <v>42068</v>
      </c>
      <c r="C41618" s="2">
        <v>44</v>
      </c>
      <c r="D41618" s="2" t="s">
        <v>458</v>
      </c>
      <c r="E41618" s="2"/>
      <c r="F41618" s="2"/>
      <c r="G41618" s="2"/>
      <c r="H41618" s="2"/>
    </row>
    <row r="41619" spans="2:8">
      <c r="B41619" s="2" t="s">
        <v>42069</v>
      </c>
      <c r="C41619" s="2">
        <v>104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69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65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69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70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64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71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70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88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84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83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80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40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60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57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77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86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85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78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88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84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71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68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81</v>
      </c>
      <c r="D41642" s="2" t="s">
        <v>458</v>
      </c>
      <c r="E41642" s="2"/>
      <c r="F41642" s="2"/>
      <c r="G41642" s="2"/>
      <c r="H41642" s="2"/>
    </row>
    <row r="41643" spans="2:8">
      <c r="B41643" s="2" t="s">
        <v>42093</v>
      </c>
      <c r="C41643" s="2">
        <v>22</v>
      </c>
      <c r="D41643" s="2" t="s">
        <v>458</v>
      </c>
      <c r="E41643" s="2"/>
      <c r="F41643" s="2"/>
      <c r="G41643" s="2"/>
      <c r="H41643" s="2"/>
    </row>
    <row r="41644" spans="2:8">
      <c r="B41644" s="2" t="s">
        <v>42094</v>
      </c>
      <c r="C41644" s="2">
        <v>72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70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67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85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83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81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81</v>
      </c>
      <c r="D41650" s="2" t="s">
        <v>458</v>
      </c>
      <c r="E41650" s="2"/>
      <c r="F41650" s="2"/>
      <c r="G41650" s="2"/>
      <c r="H41650" s="2"/>
    </row>
    <row r="41651" spans="2:8">
      <c r="B41651" s="2" t="s">
        <v>42101</v>
      </c>
      <c r="C41651" s="2">
        <v>91</v>
      </c>
      <c r="D41651" s="2" t="s">
        <v>458</v>
      </c>
      <c r="E41651" s="2"/>
      <c r="F41651" s="2"/>
      <c r="G41651" s="2"/>
      <c r="H41651" s="2"/>
    </row>
    <row r="41652" spans="2:8">
      <c r="B41652" s="2" t="s">
        <v>42102</v>
      </c>
      <c r="C41652" s="2">
        <v>70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67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83</v>
      </c>
      <c r="D41654" s="2" t="s">
        <v>458</v>
      </c>
      <c r="E41654" s="2"/>
      <c r="F41654" s="2"/>
      <c r="G41654" s="2"/>
      <c r="H41654" s="2"/>
    </row>
    <row r="41655" spans="2:8">
      <c r="B41655" s="2" t="s">
        <v>42105</v>
      </c>
      <c r="C41655" s="2">
        <v>84</v>
      </c>
      <c r="D41655" s="2" t="s">
        <v>458</v>
      </c>
      <c r="E41655" s="2"/>
      <c r="F41655" s="2"/>
      <c r="G41655" s="2"/>
      <c r="H41655" s="2"/>
    </row>
    <row r="41656" spans="2:8">
      <c r="B41656" s="2" t="s">
        <v>42106</v>
      </c>
      <c r="C41656" s="2">
        <v>65</v>
      </c>
      <c r="D41656" s="2" t="s">
        <v>458</v>
      </c>
      <c r="E41656" s="2"/>
      <c r="F41656" s="2"/>
      <c r="G41656" s="2"/>
      <c r="H41656" s="2"/>
    </row>
    <row r="41657" spans="2:8">
      <c r="B41657" s="2" t="s">
        <v>42107</v>
      </c>
      <c r="C41657" s="2">
        <v>71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75</v>
      </c>
      <c r="D41658" s="2" t="s">
        <v>458</v>
      </c>
      <c r="E41658" s="2"/>
      <c r="F41658" s="2"/>
      <c r="G41658" s="2"/>
      <c r="H41658" s="2"/>
    </row>
    <row r="41659" spans="2:8">
      <c r="B41659" s="2" t="s">
        <v>42109</v>
      </c>
      <c r="C41659" s="2">
        <v>71</v>
      </c>
      <c r="D41659" s="2" t="s">
        <v>458</v>
      </c>
      <c r="E41659" s="2"/>
      <c r="F41659" s="2"/>
      <c r="G41659" s="2"/>
      <c r="H41659" s="2"/>
    </row>
    <row r="41660" spans="2:8">
      <c r="B41660" s="2" t="s">
        <v>42110</v>
      </c>
      <c r="C41660" s="2">
        <v>70</v>
      </c>
      <c r="D41660" s="2" t="s">
        <v>458</v>
      </c>
      <c r="E41660" s="2"/>
      <c r="F41660" s="2"/>
      <c r="G41660" s="2"/>
      <c r="H41660" s="2"/>
    </row>
    <row r="41661" spans="2:8">
      <c r="B41661" s="2" t="s">
        <v>42111</v>
      </c>
      <c r="C41661" s="2">
        <v>86</v>
      </c>
      <c r="D41661" s="2" t="s">
        <v>458</v>
      </c>
      <c r="E41661" s="2"/>
      <c r="F41661" s="2"/>
      <c r="G41661" s="2"/>
      <c r="H41661" s="2"/>
    </row>
    <row r="41662" spans="2:8">
      <c r="B41662" s="2" t="s">
        <v>42112</v>
      </c>
      <c r="C41662" s="2">
        <v>87</v>
      </c>
      <c r="D41662" s="2" t="s">
        <v>458</v>
      </c>
      <c r="E41662" s="2"/>
      <c r="F41662" s="2"/>
      <c r="G41662" s="2"/>
      <c r="H41662" s="2"/>
    </row>
    <row r="41663" spans="2:8">
      <c r="B41663" s="2" t="s">
        <v>42113</v>
      </c>
      <c r="C41663" s="2">
        <v>81</v>
      </c>
      <c r="D41663" s="2" t="s">
        <v>458</v>
      </c>
      <c r="E41663" s="2"/>
      <c r="F41663" s="2"/>
      <c r="G41663" s="2"/>
      <c r="H41663" s="2"/>
    </row>
    <row r="41664" spans="2:8">
      <c r="B41664" s="2" t="s">
        <v>42114</v>
      </c>
      <c r="C41664" s="2">
        <v>71</v>
      </c>
      <c r="D41664" s="2" t="s">
        <v>458</v>
      </c>
      <c r="E41664" s="2"/>
      <c r="F41664" s="2"/>
      <c r="G41664" s="2"/>
      <c r="H41664" s="2"/>
    </row>
    <row r="41665" spans="2:8">
      <c r="B41665" s="2" t="s">
        <v>42115</v>
      </c>
      <c r="C41665" s="2">
        <v>76</v>
      </c>
      <c r="D41665" s="2" t="s">
        <v>458</v>
      </c>
      <c r="E41665" s="2"/>
      <c r="F41665" s="2"/>
      <c r="G41665" s="2"/>
      <c r="H41665" s="2"/>
    </row>
    <row r="41666" spans="2:8">
      <c r="B41666" s="2" t="s">
        <v>42116</v>
      </c>
      <c r="C41666" s="2">
        <v>60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75</v>
      </c>
      <c r="D41667" s="2" t="s">
        <v>458</v>
      </c>
      <c r="E41667" s="2"/>
      <c r="F41667" s="2"/>
      <c r="G41667" s="2"/>
      <c r="H41667" s="2"/>
    </row>
    <row r="41668" spans="2:8">
      <c r="B41668" s="2" t="s">
        <v>42118</v>
      </c>
      <c r="C41668" s="2">
        <v>76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25</v>
      </c>
      <c r="D41669" s="2" t="s">
        <v>458</v>
      </c>
      <c r="E41669" s="2"/>
      <c r="F41669" s="2"/>
      <c r="G41669" s="2"/>
      <c r="H41669" s="2"/>
    </row>
    <row r="41670" spans="2:8">
      <c r="B41670" s="2" t="s">
        <v>42120</v>
      </c>
      <c r="C41670" s="2">
        <v>36</v>
      </c>
      <c r="D41670" s="2" t="s">
        <v>458</v>
      </c>
      <c r="E41670" s="2"/>
      <c r="F41670" s="2"/>
      <c r="G41670" s="2"/>
      <c r="H41670" s="2"/>
    </row>
    <row r="41671" spans="2:8">
      <c r="B41671" s="2" t="s">
        <v>42121</v>
      </c>
      <c r="C41671" s="2">
        <v>40</v>
      </c>
      <c r="D41671" s="2" t="s">
        <v>458</v>
      </c>
      <c r="E41671" s="2"/>
      <c r="F41671" s="2"/>
      <c r="G41671" s="2"/>
      <c r="H41671" s="2"/>
    </row>
    <row r="41672" spans="2:8">
      <c r="B41672" s="2" t="s">
        <v>42122</v>
      </c>
      <c r="C41672" s="2">
        <v>48</v>
      </c>
      <c r="D41672" s="2" t="s">
        <v>458</v>
      </c>
      <c r="E41672" s="2"/>
      <c r="F41672" s="2"/>
      <c r="G41672" s="2"/>
      <c r="H41672" s="2"/>
    </row>
    <row r="41673" spans="2:8">
      <c r="B41673" s="2" t="s">
        <v>42123</v>
      </c>
      <c r="C41673" s="2">
        <v>30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80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77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78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20</v>
      </c>
      <c r="D41677" s="2" t="s">
        <v>458</v>
      </c>
      <c r="E41677" s="2"/>
      <c r="F41677" s="2"/>
      <c r="G41677" s="2"/>
      <c r="H41677" s="2"/>
    </row>
    <row r="41678" spans="2:8">
      <c r="B41678" s="2" t="s">
        <v>42128</v>
      </c>
      <c r="C41678" s="2">
        <v>32</v>
      </c>
      <c r="D41678" s="2" t="s">
        <v>458</v>
      </c>
      <c r="E41678" s="2"/>
      <c r="F41678" s="2"/>
      <c r="G41678" s="2"/>
      <c r="H41678" s="2"/>
    </row>
    <row r="41679" spans="2:8">
      <c r="B41679" s="2" t="s">
        <v>42129</v>
      </c>
      <c r="C41679" s="2">
        <v>48</v>
      </c>
      <c r="D41679" s="2" t="s">
        <v>458</v>
      </c>
      <c r="E41679" s="2"/>
      <c r="F41679" s="2"/>
      <c r="G41679" s="2"/>
      <c r="H41679" s="2"/>
    </row>
    <row r="41680" spans="2:8">
      <c r="B41680" s="2" t="s">
        <v>42130</v>
      </c>
      <c r="C41680" s="2">
        <v>65</v>
      </c>
      <c r="D41680" s="2" t="s">
        <v>458</v>
      </c>
      <c r="E41680" s="2"/>
      <c r="F41680" s="2"/>
      <c r="G41680" s="2"/>
      <c r="H41680" s="2"/>
    </row>
    <row r="41681" spans="2:8">
      <c r="B41681" s="2" t="s">
        <v>42131</v>
      </c>
      <c r="C41681" s="2">
        <v>72</v>
      </c>
      <c r="D41681" s="2" t="s">
        <v>458</v>
      </c>
      <c r="E41681" s="2"/>
      <c r="F41681" s="2"/>
      <c r="G41681" s="2"/>
      <c r="H41681" s="2"/>
    </row>
    <row r="41682" spans="2:8">
      <c r="B41682" s="2" t="s">
        <v>42132</v>
      </c>
      <c r="C41682" s="2">
        <v>76</v>
      </c>
      <c r="D41682" s="2" t="s">
        <v>458</v>
      </c>
      <c r="E41682" s="2"/>
      <c r="F41682" s="2"/>
      <c r="G41682" s="2"/>
      <c r="H41682" s="2"/>
    </row>
    <row r="41683" spans="2:8">
      <c r="B41683" s="2" t="s">
        <v>42133</v>
      </c>
      <c r="C41683" s="2">
        <v>91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24</v>
      </c>
      <c r="D41684" s="2" t="s">
        <v>458</v>
      </c>
      <c r="E41684" s="2"/>
      <c r="F41684" s="2"/>
      <c r="G41684" s="2"/>
      <c r="H41684" s="2"/>
    </row>
    <row r="41685" spans="2:8">
      <c r="B41685" s="2" t="s">
        <v>42135</v>
      </c>
      <c r="C41685" s="2">
        <v>34</v>
      </c>
      <c r="D41685" s="2" t="s">
        <v>458</v>
      </c>
      <c r="E41685" s="2"/>
      <c r="F41685" s="2"/>
      <c r="G41685" s="2"/>
      <c r="H41685" s="2"/>
    </row>
    <row r="41686" spans="2:8">
      <c r="B41686" s="2" t="s">
        <v>42136</v>
      </c>
      <c r="C41686" s="2">
        <v>44</v>
      </c>
      <c r="D41686" s="2" t="s">
        <v>458</v>
      </c>
      <c r="E41686" s="2"/>
      <c r="F41686" s="2"/>
      <c r="G41686" s="2"/>
      <c r="H41686" s="2"/>
    </row>
    <row r="41687" spans="2:8">
      <c r="B41687" s="2" t="s">
        <v>42137</v>
      </c>
      <c r="C41687" s="2">
        <v>71</v>
      </c>
      <c r="D41687" s="2" t="s">
        <v>458</v>
      </c>
      <c r="E41687" s="2"/>
      <c r="F41687" s="2"/>
      <c r="G41687" s="2"/>
      <c r="H41687" s="2"/>
    </row>
    <row r="41688" spans="2:8">
      <c r="B41688" s="2" t="s">
        <v>42138</v>
      </c>
      <c r="C41688" s="2">
        <v>74</v>
      </c>
      <c r="D41688" s="2" t="s">
        <v>458</v>
      </c>
      <c r="E41688" s="2"/>
      <c r="F41688" s="2"/>
      <c r="G41688" s="2"/>
      <c r="H41688" s="2"/>
    </row>
    <row r="41689" spans="2:8">
      <c r="B41689" s="2" t="s">
        <v>42139</v>
      </c>
      <c r="C41689" s="2">
        <v>83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82</v>
      </c>
      <c r="D41690" s="2" t="s">
        <v>458</v>
      </c>
      <c r="E41690" s="2"/>
      <c r="F41690" s="2"/>
      <c r="G41690" s="2"/>
      <c r="H41690" s="2"/>
    </row>
    <row r="41691" spans="2:8">
      <c r="B41691" s="2" t="s">
        <v>42141</v>
      </c>
      <c r="C41691" s="2">
        <v>74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72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90</v>
      </c>
      <c r="D41693" s="2" t="s">
        <v>458</v>
      </c>
      <c r="E41693" s="2"/>
      <c r="F41693" s="2"/>
      <c r="G41693" s="2"/>
      <c r="H41693" s="2"/>
    </row>
    <row r="41694" spans="2:8">
      <c r="B41694" s="2" t="s">
        <v>42144</v>
      </c>
      <c r="C41694" s="2">
        <v>88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42145</v>
      </c>
      <c r="C41695" s="2">
        <v>63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42146</v>
      </c>
      <c r="C41696" s="2">
        <v>61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56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42148</v>
      </c>
      <c r="C41698" s="2">
        <v>83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80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67</v>
      </c>
      <c r="D41700" s="2" t="s">
        <v>458</v>
      </c>
      <c r="E41700" s="2"/>
      <c r="F41700" s="2"/>
      <c r="G41700" s="2"/>
      <c r="H41700" s="2"/>
    </row>
    <row r="41701" spans="2:8">
      <c r="B41701" s="2" t="s">
        <v>42151</v>
      </c>
      <c r="C41701" s="2">
        <v>68</v>
      </c>
      <c r="D41701" s="2" t="s">
        <v>458</v>
      </c>
      <c r="E41701" s="2"/>
      <c r="F41701" s="2"/>
      <c r="G41701" s="2"/>
      <c r="H41701" s="2"/>
    </row>
    <row r="41702" spans="2:8">
      <c r="B41702" s="2" t="s">
        <v>42152</v>
      </c>
      <c r="C41702" s="2">
        <v>74</v>
      </c>
      <c r="D41702" s="2" t="s">
        <v>458</v>
      </c>
      <c r="E41702" s="2"/>
      <c r="F41702" s="2"/>
      <c r="G41702" s="2"/>
      <c r="H41702" s="2"/>
    </row>
    <row r="41703" spans="2:8">
      <c r="B41703" s="2" t="s">
        <v>42153</v>
      </c>
      <c r="C41703" s="2">
        <v>73</v>
      </c>
      <c r="D41703" s="2" t="s">
        <v>458</v>
      </c>
      <c r="E41703" s="2"/>
      <c r="F41703" s="2"/>
      <c r="G41703" s="2"/>
      <c r="H41703" s="2"/>
    </row>
    <row r="41704" spans="2:8">
      <c r="B41704" s="2" t="s">
        <v>42154</v>
      </c>
      <c r="C41704" s="2">
        <v>46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37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33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24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25</v>
      </c>
      <c r="D41708" s="2" t="s">
        <v>458</v>
      </c>
      <c r="E41708" s="2"/>
      <c r="F41708" s="2"/>
      <c r="G41708" s="2"/>
      <c r="H41708" s="2"/>
    </row>
    <row r="41709" spans="2:8">
      <c r="B41709" s="2" t="s">
        <v>42159</v>
      </c>
      <c r="C41709" s="2">
        <v>36</v>
      </c>
      <c r="D41709" s="2" t="s">
        <v>458</v>
      </c>
      <c r="E41709" s="2"/>
      <c r="F41709" s="2"/>
      <c r="G41709" s="2"/>
      <c r="H41709" s="2"/>
    </row>
    <row r="41710" spans="2:8">
      <c r="B41710" s="2" t="s">
        <v>42160</v>
      </c>
      <c r="C41710" s="2">
        <v>46</v>
      </c>
      <c r="D41710" s="2" t="s">
        <v>458</v>
      </c>
      <c r="E41710" s="2"/>
      <c r="F41710" s="2"/>
      <c r="G41710" s="2"/>
      <c r="H41710" s="2"/>
    </row>
    <row r="41711" spans="2:8">
      <c r="B41711" s="2" t="s">
        <v>42161</v>
      </c>
      <c r="C41711" s="2">
        <v>78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81</v>
      </c>
      <c r="D41712" s="2" t="s">
        <v>458</v>
      </c>
      <c r="E41712" s="2"/>
      <c r="F41712" s="2"/>
      <c r="G41712" s="2"/>
      <c r="H41712" s="2"/>
    </row>
    <row r="41713" spans="2:8">
      <c r="B41713" s="2" t="s">
        <v>42163</v>
      </c>
      <c r="C41713" s="2">
        <v>88</v>
      </c>
      <c r="D41713" s="2" t="s">
        <v>458</v>
      </c>
      <c r="E41713" s="2"/>
      <c r="F41713" s="2"/>
      <c r="G41713" s="2"/>
      <c r="H41713" s="2"/>
    </row>
    <row r="41714" spans="2:8">
      <c r="B41714" s="2" t="s">
        <v>42164</v>
      </c>
      <c r="C41714" s="2">
        <v>64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64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60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81</v>
      </c>
      <c r="D41717" s="2" t="s">
        <v>458</v>
      </c>
      <c r="E41717" s="2"/>
      <c r="F41717" s="2"/>
      <c r="G41717" s="2"/>
      <c r="H41717" s="2"/>
    </row>
    <row r="41718" spans="2:8">
      <c r="B41718" s="2" t="s">
        <v>42168</v>
      </c>
      <c r="C41718" s="2">
        <v>77</v>
      </c>
      <c r="D41718" s="2" t="s">
        <v>458</v>
      </c>
      <c r="E41718" s="2"/>
      <c r="F41718" s="2"/>
      <c r="G41718" s="2"/>
      <c r="H41718" s="2"/>
    </row>
    <row r="41719" spans="2:8">
      <c r="B41719" s="2" t="s">
        <v>42169</v>
      </c>
      <c r="C41719" s="2">
        <v>69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63</v>
      </c>
      <c r="D41720" s="2" t="s">
        <v>458</v>
      </c>
      <c r="E41720" s="2"/>
      <c r="F41720" s="2"/>
      <c r="G41720" s="2"/>
      <c r="H41720" s="2"/>
    </row>
    <row r="41721" spans="2:8">
      <c r="B41721" s="2" t="s">
        <v>42171</v>
      </c>
      <c r="C41721" s="2">
        <v>67</v>
      </c>
      <c r="D41721" s="2" t="s">
        <v>458</v>
      </c>
      <c r="E41721" s="2"/>
      <c r="F41721" s="2"/>
      <c r="G41721" s="2"/>
      <c r="H41721" s="2"/>
    </row>
    <row r="41722" spans="2:8">
      <c r="B41722" s="2" t="s">
        <v>42172</v>
      </c>
      <c r="C41722" s="2">
        <v>68</v>
      </c>
      <c r="D41722" s="2" t="s">
        <v>458</v>
      </c>
      <c r="E41722" s="2"/>
      <c r="F41722" s="2"/>
      <c r="G41722" s="2"/>
      <c r="H41722" s="2"/>
    </row>
    <row r="41723" spans="2:8">
      <c r="B41723" s="2" t="s">
        <v>42173</v>
      </c>
      <c r="C41723" s="2">
        <v>70</v>
      </c>
      <c r="D41723" s="2" t="s">
        <v>458</v>
      </c>
      <c r="E41723" s="2"/>
      <c r="F41723" s="2"/>
      <c r="G41723" s="2"/>
      <c r="H41723" s="2"/>
    </row>
    <row r="41724" spans="2:8">
      <c r="B41724" s="2" t="s">
        <v>42174</v>
      </c>
      <c r="C41724" s="2">
        <v>41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41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40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39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42178</v>
      </c>
      <c r="C41728" s="2">
        <v>39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42179</v>
      </c>
      <c r="C41729" s="2">
        <v>38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42180</v>
      </c>
      <c r="C41730" s="2">
        <v>80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42181</v>
      </c>
      <c r="C41731" s="2">
        <v>73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42182</v>
      </c>
      <c r="C41732" s="2">
        <v>80</v>
      </c>
      <c r="D41732" s="2" t="s">
        <v>458</v>
      </c>
      <c r="E41732" s="2"/>
      <c r="F41732" s="2"/>
      <c r="G41732" s="2"/>
      <c r="H41732" s="2"/>
    </row>
    <row r="41733" spans="2:8">
      <c r="B41733" s="2" t="s">
        <v>42183</v>
      </c>
      <c r="C41733" s="2">
        <v>62</v>
      </c>
      <c r="D41733" s="2" t="s">
        <v>458</v>
      </c>
      <c r="E41733" s="2"/>
      <c r="F41733" s="2"/>
      <c r="G41733" s="2"/>
      <c r="H41733" s="2"/>
    </row>
    <row r="41734" spans="2:8">
      <c r="B41734" s="2" t="s">
        <v>42184</v>
      </c>
      <c r="C41734" s="2">
        <v>66</v>
      </c>
      <c r="D41734" s="2" t="s">
        <v>458</v>
      </c>
      <c r="E41734" s="2"/>
      <c r="F41734" s="2"/>
      <c r="G41734" s="2"/>
      <c r="H41734" s="2"/>
    </row>
    <row r="41735" spans="2:8">
      <c r="B41735" s="2" t="s">
        <v>42185</v>
      </c>
      <c r="C41735" s="2">
        <v>74</v>
      </c>
      <c r="D41735" s="2" t="s">
        <v>458</v>
      </c>
      <c r="E41735" s="2"/>
      <c r="F41735" s="2"/>
      <c r="G41735" s="2"/>
      <c r="H41735" s="2"/>
    </row>
    <row r="41736" spans="2:8">
      <c r="B41736" s="2" t="s">
        <v>42186</v>
      </c>
      <c r="C41736" s="2">
        <v>79</v>
      </c>
      <c r="D41736" s="2" t="s">
        <v>458</v>
      </c>
      <c r="E41736" s="2"/>
      <c r="F41736" s="2"/>
      <c r="G41736" s="2"/>
      <c r="H41736" s="2"/>
    </row>
    <row r="41737" spans="2:8">
      <c r="B41737" s="2" t="s">
        <v>42187</v>
      </c>
      <c r="C41737" s="2">
        <v>59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58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56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53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41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60</v>
      </c>
      <c r="D41742" s="2" t="s">
        <v>458</v>
      </c>
      <c r="E41742" s="2"/>
      <c r="F41742" s="2"/>
      <c r="G41742" s="2"/>
      <c r="H41742" s="2"/>
    </row>
    <row r="41743" spans="2:8">
      <c r="B41743" s="2" t="s">
        <v>42193</v>
      </c>
      <c r="C41743" s="2">
        <v>65</v>
      </c>
      <c r="D41743" s="2" t="s">
        <v>458</v>
      </c>
      <c r="E41743" s="2"/>
      <c r="F41743" s="2"/>
      <c r="G41743" s="2"/>
      <c r="H41743" s="2"/>
    </row>
    <row r="41744" spans="2:8">
      <c r="B41744" s="2" t="s">
        <v>42194</v>
      </c>
      <c r="C41744" s="2">
        <v>69</v>
      </c>
      <c r="D41744" s="2" t="s">
        <v>458</v>
      </c>
      <c r="E41744" s="2"/>
      <c r="F41744" s="2"/>
      <c r="G41744" s="2"/>
      <c r="H41744" s="2"/>
    </row>
    <row r="41745" spans="2:8">
      <c r="B41745" s="2" t="s">
        <v>42195</v>
      </c>
      <c r="C41745" s="2">
        <v>69</v>
      </c>
      <c r="D41745" s="2" t="s">
        <v>458</v>
      </c>
      <c r="E41745" s="2"/>
      <c r="F41745" s="2"/>
      <c r="G41745" s="2"/>
      <c r="H41745" s="2"/>
    </row>
    <row r="41746" spans="2:8">
      <c r="B41746" s="2" t="s">
        <v>42196</v>
      </c>
      <c r="C41746" s="2">
        <v>72</v>
      </c>
      <c r="D41746" s="2" t="s">
        <v>458</v>
      </c>
      <c r="E41746" s="2"/>
      <c r="F41746" s="2"/>
      <c r="G41746" s="2"/>
      <c r="H41746" s="2"/>
    </row>
    <row r="41747" spans="2:8">
      <c r="B41747" s="2" t="s">
        <v>42197</v>
      </c>
      <c r="C41747" s="2">
        <v>78</v>
      </c>
      <c r="D41747" s="2" t="s">
        <v>458</v>
      </c>
      <c r="E41747" s="2"/>
      <c r="F41747" s="2"/>
      <c r="G41747" s="2"/>
      <c r="H41747" s="2"/>
    </row>
    <row r="41748" spans="2:8">
      <c r="B41748" s="2" t="s">
        <v>42198</v>
      </c>
      <c r="C41748" s="2">
        <v>63</v>
      </c>
      <c r="D41748" s="2" t="s">
        <v>458</v>
      </c>
      <c r="E41748" s="2"/>
      <c r="F41748" s="2"/>
      <c r="G41748" s="2"/>
      <c r="H41748" s="2"/>
    </row>
    <row r="41749" spans="2:8">
      <c r="B41749" s="2" t="s">
        <v>42199</v>
      </c>
      <c r="C41749" s="2">
        <v>86</v>
      </c>
      <c r="D41749" s="2" t="s">
        <v>458</v>
      </c>
      <c r="E41749" s="2"/>
      <c r="F41749" s="2"/>
      <c r="G41749" s="2"/>
      <c r="H41749" s="2"/>
    </row>
    <row r="41750" spans="2:8">
      <c r="B41750" s="2" t="s">
        <v>42200</v>
      </c>
      <c r="C41750" s="2">
        <v>93</v>
      </c>
      <c r="D41750" s="2" t="s">
        <v>458</v>
      </c>
      <c r="E41750" s="2"/>
      <c r="F41750" s="2"/>
      <c r="G41750" s="2"/>
      <c r="H41750" s="2"/>
    </row>
    <row r="41751" spans="2:8">
      <c r="B41751" s="2" t="s">
        <v>42201</v>
      </c>
      <c r="C41751" s="2">
        <v>21</v>
      </c>
      <c r="D41751" s="2" t="s">
        <v>458</v>
      </c>
      <c r="E41751" s="2"/>
      <c r="F41751" s="2"/>
      <c r="G41751" s="2"/>
      <c r="H41751" s="2"/>
    </row>
    <row r="41752" spans="2:8">
      <c r="B41752" s="2" t="s">
        <v>42202</v>
      </c>
      <c r="C41752" s="2">
        <v>33</v>
      </c>
      <c r="D41752" s="2" t="s">
        <v>458</v>
      </c>
      <c r="E41752" s="2"/>
      <c r="F41752" s="2"/>
      <c r="G41752" s="2"/>
      <c r="H41752" s="2"/>
    </row>
    <row r="41753" spans="2:8">
      <c r="B41753" s="2" t="s">
        <v>42203</v>
      </c>
      <c r="C41753" s="2">
        <v>68</v>
      </c>
      <c r="D41753" s="2" t="s">
        <v>458</v>
      </c>
      <c r="E41753" s="2"/>
      <c r="F41753" s="2"/>
      <c r="G41753" s="2"/>
      <c r="H41753" s="2"/>
    </row>
    <row r="41754" spans="2:8">
      <c r="B41754" s="2" t="s">
        <v>42204</v>
      </c>
      <c r="C41754" s="2">
        <v>71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74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72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68</v>
      </c>
      <c r="D41757" s="2" t="s">
        <v>458</v>
      </c>
      <c r="E41757" s="2"/>
      <c r="F41757" s="2"/>
      <c r="G41757" s="2"/>
      <c r="H41757" s="2"/>
    </row>
    <row r="41758" spans="2:8">
      <c r="B41758" s="2" t="s">
        <v>42208</v>
      </c>
      <c r="C41758" s="2">
        <v>61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57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56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55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42212</v>
      </c>
      <c r="C41762" s="2">
        <v>51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42213</v>
      </c>
      <c r="C41763" s="2">
        <v>67</v>
      </c>
      <c r="D41763" s="2" t="s">
        <v>458</v>
      </c>
      <c r="E41763" s="2"/>
      <c r="F41763" s="2"/>
      <c r="G41763" s="2"/>
      <c r="H41763" s="2"/>
    </row>
    <row r="41764" spans="2:8">
      <c r="B41764" s="2" t="s">
        <v>42214</v>
      </c>
      <c r="C41764" s="2">
        <v>71</v>
      </c>
      <c r="D41764" s="2" t="s">
        <v>458</v>
      </c>
      <c r="E41764" s="2"/>
      <c r="F41764" s="2"/>
      <c r="G41764" s="2"/>
      <c r="H41764" s="2"/>
    </row>
    <row r="41765" spans="2:8">
      <c r="B41765" s="2" t="s">
        <v>42215</v>
      </c>
      <c r="C41765" s="2">
        <v>77</v>
      </c>
      <c r="D41765" s="2" t="s">
        <v>458</v>
      </c>
      <c r="E41765" s="2"/>
      <c r="F41765" s="2"/>
      <c r="G41765" s="2"/>
      <c r="H41765" s="2"/>
    </row>
    <row r="41766" spans="2:8">
      <c r="B41766" s="2" t="s">
        <v>42216</v>
      </c>
      <c r="C41766" s="2">
        <v>85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42217</v>
      </c>
      <c r="C41767" s="2">
        <v>79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42218</v>
      </c>
      <c r="C41768" s="2">
        <v>75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42219</v>
      </c>
      <c r="C41769" s="2">
        <v>57</v>
      </c>
      <c r="D41769" s="2" t="s">
        <v>458</v>
      </c>
      <c r="E41769" s="2"/>
      <c r="F41769" s="2"/>
      <c r="G41769" s="2"/>
      <c r="H41769" s="2"/>
    </row>
    <row r="41770" spans="2:8">
      <c r="B41770" s="2" t="s">
        <v>42220</v>
      </c>
      <c r="C41770" s="2">
        <v>59</v>
      </c>
      <c r="D41770" s="2" t="s">
        <v>458</v>
      </c>
      <c r="E41770" s="2"/>
      <c r="F41770" s="2"/>
      <c r="G41770" s="2"/>
      <c r="H41770" s="2"/>
    </row>
    <row r="41771" spans="2:8">
      <c r="B41771" s="2" t="s">
        <v>42221</v>
      </c>
      <c r="C41771" s="2">
        <v>59</v>
      </c>
      <c r="D41771" s="2" t="s">
        <v>458</v>
      </c>
      <c r="E41771" s="2"/>
      <c r="F41771" s="2"/>
      <c r="G41771" s="2"/>
      <c r="H41771" s="2"/>
    </row>
    <row r="41772" spans="2:8">
      <c r="B41772" s="2" t="s">
        <v>42222</v>
      </c>
      <c r="C41772" s="2">
        <v>78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75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42224</v>
      </c>
      <c r="C41774" s="2">
        <v>77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75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80</v>
      </c>
      <c r="D41776" s="2" t="s">
        <v>458</v>
      </c>
      <c r="E41776" s="2"/>
      <c r="F41776" s="2"/>
      <c r="G41776" s="2"/>
      <c r="H41776" s="2"/>
    </row>
    <row r="41777" spans="2:8">
      <c r="B41777" s="2" t="s">
        <v>42227</v>
      </c>
      <c r="C41777" s="2">
        <v>86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80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64</v>
      </c>
      <c r="D41779" s="2" t="s">
        <v>458</v>
      </c>
      <c r="E41779" s="2"/>
      <c r="F41779" s="2"/>
      <c r="G41779" s="2"/>
      <c r="H41779" s="2"/>
    </row>
    <row r="41780" spans="2:8">
      <c r="B41780" s="2" t="s">
        <v>42230</v>
      </c>
      <c r="C41780" s="2">
        <v>70</v>
      </c>
      <c r="D41780" s="2" t="s">
        <v>458</v>
      </c>
      <c r="E41780" s="2"/>
      <c r="F41780" s="2"/>
      <c r="G41780" s="2"/>
      <c r="H41780" s="2"/>
    </row>
    <row r="41781" spans="2:8">
      <c r="B41781" s="2" t="s">
        <v>42231</v>
      </c>
      <c r="C41781" s="2">
        <v>62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42232</v>
      </c>
      <c r="C41782" s="2">
        <v>59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55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81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75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26</v>
      </c>
      <c r="D41786" s="2" t="s">
        <v>458</v>
      </c>
      <c r="E41786" s="2"/>
      <c r="F41786" s="2"/>
      <c r="G41786" s="2"/>
      <c r="H41786" s="2"/>
    </row>
    <row r="41787" spans="2:8">
      <c r="B41787" s="2" t="s">
        <v>42237</v>
      </c>
      <c r="C41787" s="2">
        <v>34</v>
      </c>
      <c r="D41787" s="2" t="s">
        <v>458</v>
      </c>
      <c r="E41787" s="2"/>
      <c r="F41787" s="2"/>
      <c r="G41787" s="2"/>
      <c r="H41787" s="2"/>
    </row>
    <row r="41788" spans="2:8">
      <c r="B41788" s="2" t="s">
        <v>42238</v>
      </c>
      <c r="C41788" s="2">
        <v>43</v>
      </c>
      <c r="D41788" s="2" t="s">
        <v>458</v>
      </c>
      <c r="E41788" s="2"/>
      <c r="F41788" s="2"/>
      <c r="G41788" s="2"/>
      <c r="H41788" s="2"/>
    </row>
    <row r="41789" spans="2:8">
      <c r="B41789" s="2" t="s">
        <v>42239</v>
      </c>
      <c r="C41789" s="2">
        <v>43</v>
      </c>
      <c r="D41789" s="2" t="s">
        <v>458</v>
      </c>
      <c r="E41789" s="2"/>
      <c r="F41789" s="2"/>
      <c r="G41789" s="2"/>
      <c r="H41789" s="2"/>
    </row>
    <row r="41790" spans="2:8">
      <c r="B41790" s="2" t="s">
        <v>42240</v>
      </c>
      <c r="C41790" s="2">
        <v>47</v>
      </c>
      <c r="D41790" s="2" t="s">
        <v>458</v>
      </c>
      <c r="E41790" s="2"/>
      <c r="F41790" s="2"/>
      <c r="G41790" s="2"/>
      <c r="H41790" s="2"/>
    </row>
    <row r="41791" spans="2:8">
      <c r="B41791" s="2" t="s">
        <v>42241</v>
      </c>
      <c r="C41791" s="2">
        <v>57</v>
      </c>
      <c r="D41791" s="2" t="s">
        <v>458</v>
      </c>
      <c r="E41791" s="2"/>
      <c r="F41791" s="2"/>
      <c r="G41791" s="2"/>
      <c r="H41791" s="2"/>
    </row>
    <row r="41792" spans="2:8">
      <c r="B41792" s="2" t="s">
        <v>42242</v>
      </c>
      <c r="C41792" s="2">
        <v>62</v>
      </c>
      <c r="D41792" s="2" t="s">
        <v>458</v>
      </c>
      <c r="E41792" s="2"/>
      <c r="F41792" s="2"/>
      <c r="G41792" s="2"/>
      <c r="H41792" s="2"/>
    </row>
    <row r="41793" spans="2:8">
      <c r="B41793" s="2" t="s">
        <v>42243</v>
      </c>
      <c r="C41793" s="2">
        <v>124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91</v>
      </c>
      <c r="D41794" s="2" t="s">
        <v>458</v>
      </c>
      <c r="E41794" s="2"/>
      <c r="F41794" s="2"/>
      <c r="G41794" s="2"/>
      <c r="H41794" s="2"/>
    </row>
    <row r="41795" spans="2:8">
      <c r="B41795" s="2" t="s">
        <v>42245</v>
      </c>
      <c r="C41795" s="2">
        <v>66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65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70</v>
      </c>
      <c r="D41797" s="2" t="s">
        <v>458</v>
      </c>
      <c r="E41797" s="2"/>
      <c r="F41797" s="2"/>
      <c r="G41797" s="2"/>
      <c r="H41797" s="2"/>
    </row>
    <row r="41798" spans="2:8">
      <c r="B41798" s="2" t="s">
        <v>42248</v>
      </c>
      <c r="C41798" s="2">
        <v>73</v>
      </c>
      <c r="D41798" s="2" t="s">
        <v>458</v>
      </c>
      <c r="E41798" s="2"/>
      <c r="F41798" s="2"/>
      <c r="G41798" s="2"/>
      <c r="H41798" s="2"/>
    </row>
    <row r="41799" spans="2:8">
      <c r="B41799" s="2" t="s">
        <v>42249</v>
      </c>
      <c r="C41799" s="2">
        <v>93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82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77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26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58</v>
      </c>
      <c r="D41803" s="2" t="s">
        <v>458</v>
      </c>
      <c r="E41803" s="2"/>
      <c r="F41803" s="2"/>
      <c r="G41803" s="2"/>
      <c r="H41803" s="2"/>
    </row>
    <row r="41804" spans="2:8">
      <c r="B41804" s="2" t="s">
        <v>42254</v>
      </c>
      <c r="C41804" s="2">
        <v>62</v>
      </c>
      <c r="D41804" s="2" t="s">
        <v>458</v>
      </c>
      <c r="E41804" s="2"/>
      <c r="F41804" s="2"/>
      <c r="G41804" s="2"/>
      <c r="H41804" s="2"/>
    </row>
    <row r="41805" spans="2:8">
      <c r="B41805" s="2" t="s">
        <v>42255</v>
      </c>
      <c r="C41805" s="2">
        <v>69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77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75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92</v>
      </c>
      <c r="D41808" s="2" t="s">
        <v>458</v>
      </c>
      <c r="E41808" s="2"/>
      <c r="F41808" s="2"/>
      <c r="G41808" s="2"/>
      <c r="H41808" s="2"/>
    </row>
    <row r="41809" spans="2:8">
      <c r="B41809" s="2" t="s">
        <v>42259</v>
      </c>
      <c r="C41809" s="2">
        <v>65</v>
      </c>
      <c r="D41809" s="2" t="s">
        <v>458</v>
      </c>
      <c r="E41809" s="2"/>
      <c r="F41809" s="2"/>
      <c r="G41809" s="2"/>
      <c r="H41809" s="2"/>
    </row>
    <row r="41810" spans="2:8">
      <c r="B41810" s="2" t="s">
        <v>42260</v>
      </c>
      <c r="C41810" s="2">
        <v>71</v>
      </c>
      <c r="D41810" s="2" t="s">
        <v>458</v>
      </c>
      <c r="E41810" s="2"/>
      <c r="F41810" s="2"/>
      <c r="G41810" s="2"/>
      <c r="H41810" s="2"/>
    </row>
    <row r="41811" spans="2:8">
      <c r="B41811" s="2" t="s">
        <v>42261</v>
      </c>
      <c r="C41811" s="2">
        <v>83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81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85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77</v>
      </c>
      <c r="D41814" s="2" t="s">
        <v>458</v>
      </c>
      <c r="E41814" s="2"/>
      <c r="F41814" s="2"/>
      <c r="G41814" s="2"/>
      <c r="H41814" s="2"/>
    </row>
    <row r="41815" spans="2:8">
      <c r="B41815" s="2" t="s">
        <v>42265</v>
      </c>
      <c r="C41815" s="2">
        <v>79</v>
      </c>
      <c r="D41815" s="2" t="s">
        <v>458</v>
      </c>
      <c r="E41815" s="2"/>
      <c r="F41815" s="2"/>
      <c r="G41815" s="2"/>
      <c r="H41815" s="2"/>
    </row>
    <row r="41816" spans="2:8">
      <c r="B41816" s="2" t="s">
        <v>42266</v>
      </c>
      <c r="C41816" s="2">
        <v>48</v>
      </c>
      <c r="D41816" s="2" t="s">
        <v>458</v>
      </c>
      <c r="E41816" s="2"/>
      <c r="F41816" s="2"/>
      <c r="G41816" s="2"/>
      <c r="H41816" s="2"/>
    </row>
    <row r="41817" spans="2:8">
      <c r="B41817" s="2" t="s">
        <v>42267</v>
      </c>
      <c r="C41817" s="2">
        <v>79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86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85</v>
      </c>
      <c r="D41819" s="2" t="s">
        <v>458</v>
      </c>
      <c r="E41819" s="2"/>
      <c r="F41819" s="2"/>
      <c r="G41819" s="2"/>
      <c r="H41819" s="2"/>
    </row>
    <row r="41820" spans="2:8">
      <c r="B41820" s="2" t="s">
        <v>42270</v>
      </c>
      <c r="C41820" s="2">
        <v>92</v>
      </c>
      <c r="D41820" s="2" t="s">
        <v>458</v>
      </c>
      <c r="E41820" s="2"/>
      <c r="F41820" s="2"/>
      <c r="G41820" s="2"/>
      <c r="H41820" s="2"/>
    </row>
    <row r="41821" spans="2:8">
      <c r="B41821" s="2" t="s">
        <v>42271</v>
      </c>
      <c r="C41821" s="2">
        <v>59</v>
      </c>
      <c r="D41821" s="2" t="s">
        <v>458</v>
      </c>
      <c r="E41821" s="2"/>
      <c r="F41821" s="2"/>
      <c r="G41821" s="2"/>
      <c r="H41821" s="2"/>
    </row>
    <row r="41822" spans="2:8">
      <c r="B41822" s="2" t="s">
        <v>42272</v>
      </c>
      <c r="C41822" s="2">
        <v>80</v>
      </c>
      <c r="D41822" s="2" t="s">
        <v>458</v>
      </c>
      <c r="E41822" s="2"/>
      <c r="F41822" s="2"/>
      <c r="G41822" s="2"/>
      <c r="H41822" s="2"/>
    </row>
    <row r="41823" spans="2:8">
      <c r="B41823" s="2" t="s">
        <v>42273</v>
      </c>
      <c r="C41823" s="2">
        <v>89</v>
      </c>
      <c r="D41823" s="2" t="s">
        <v>458</v>
      </c>
      <c r="E41823" s="2"/>
      <c r="F41823" s="2"/>
      <c r="G41823" s="2"/>
      <c r="H41823" s="2"/>
    </row>
    <row r="41824" spans="2:8">
      <c r="B41824" s="2" t="s">
        <v>42274</v>
      </c>
      <c r="C41824" s="2">
        <v>66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66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63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76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77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76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72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71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76</v>
      </c>
      <c r="D41832" s="2" t="s">
        <v>458</v>
      </c>
      <c r="E41832" s="2"/>
      <c r="F41832" s="2"/>
      <c r="G41832" s="2"/>
      <c r="H41832" s="2"/>
    </row>
    <row r="41833" spans="2:8">
      <c r="B41833" s="2" t="s">
        <v>42283</v>
      </c>
      <c r="C41833" s="2">
        <v>79</v>
      </c>
      <c r="D41833" s="2" t="s">
        <v>458</v>
      </c>
      <c r="E41833" s="2"/>
      <c r="F41833" s="2"/>
      <c r="G41833" s="2"/>
      <c r="H41833" s="2"/>
    </row>
    <row r="41834" spans="2:8">
      <c r="B41834" s="2" t="s">
        <v>42284</v>
      </c>
      <c r="C41834" s="2">
        <v>74</v>
      </c>
      <c r="D41834" s="2" t="s">
        <v>458</v>
      </c>
      <c r="E41834" s="2"/>
      <c r="F41834" s="2"/>
      <c r="G41834" s="2"/>
      <c r="H41834" s="2"/>
    </row>
    <row r="41835" spans="2:8">
      <c r="B41835" s="2" t="s">
        <v>42285</v>
      </c>
      <c r="C41835" s="2">
        <v>75</v>
      </c>
      <c r="D41835" s="2" t="s">
        <v>458</v>
      </c>
      <c r="E41835" s="2"/>
      <c r="F41835" s="2"/>
      <c r="G41835" s="2"/>
      <c r="H41835" s="2"/>
    </row>
    <row r="41836" spans="2:8">
      <c r="B41836" s="2" t="s">
        <v>42286</v>
      </c>
      <c r="C41836" s="2">
        <v>81</v>
      </c>
      <c r="D41836" s="2" t="s">
        <v>458</v>
      </c>
      <c r="E41836" s="2"/>
      <c r="F41836" s="2"/>
      <c r="G41836" s="2"/>
      <c r="H41836" s="2"/>
    </row>
    <row r="41837" spans="2:8">
      <c r="B41837" s="2" t="s">
        <v>42287</v>
      </c>
      <c r="C41837" s="2">
        <v>18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42288</v>
      </c>
      <c r="C41838" s="2">
        <v>27</v>
      </c>
      <c r="D41838" s="2" t="s">
        <v>458</v>
      </c>
      <c r="E41838" s="2"/>
      <c r="F41838" s="2"/>
      <c r="G41838" s="2"/>
      <c r="H41838" s="2"/>
    </row>
    <row r="41839" spans="2:8">
      <c r="B41839" s="2" t="s">
        <v>42289</v>
      </c>
      <c r="C41839" s="2">
        <v>36</v>
      </c>
      <c r="D41839" s="2" t="s">
        <v>458</v>
      </c>
      <c r="E41839" s="2"/>
      <c r="F41839" s="2"/>
      <c r="G41839" s="2"/>
      <c r="H41839" s="2"/>
    </row>
    <row r="41840" spans="2:8">
      <c r="B41840" s="2" t="s">
        <v>42290</v>
      </c>
      <c r="C41840" s="2">
        <v>41</v>
      </c>
      <c r="D41840" s="2" t="s">
        <v>458</v>
      </c>
      <c r="E41840" s="2"/>
      <c r="F41840" s="2"/>
      <c r="G41840" s="2"/>
      <c r="H41840" s="2"/>
    </row>
    <row r="41841" spans="2:8">
      <c r="B41841" s="2" t="s">
        <v>42291</v>
      </c>
      <c r="C41841" s="2">
        <v>70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71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70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76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68</v>
      </c>
      <c r="D41845" s="2" t="s">
        <v>458</v>
      </c>
      <c r="E41845" s="2"/>
      <c r="F41845" s="2"/>
      <c r="G41845" s="2"/>
      <c r="H41845" s="2"/>
    </row>
    <row r="41846" spans="2:8">
      <c r="B41846" s="2" t="s">
        <v>42296</v>
      </c>
      <c r="C41846" s="2">
        <v>72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42297</v>
      </c>
      <c r="C41847" s="2">
        <v>75</v>
      </c>
      <c r="D41847" s="2" t="s">
        <v>458</v>
      </c>
      <c r="E41847" s="2"/>
      <c r="F41847" s="2"/>
      <c r="G41847" s="2"/>
      <c r="H41847" s="2"/>
    </row>
    <row r="41848" spans="2:8">
      <c r="B41848" s="2" t="s">
        <v>42298</v>
      </c>
      <c r="C41848" s="2">
        <v>67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65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42300</v>
      </c>
      <c r="C41850" s="2">
        <v>83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90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88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42303</v>
      </c>
      <c r="C41853" s="2">
        <v>82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42304</v>
      </c>
      <c r="C41854" s="2">
        <v>99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42305</v>
      </c>
      <c r="C41855" s="2">
        <v>96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42306</v>
      </c>
      <c r="C41856" s="2">
        <v>92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42307</v>
      </c>
      <c r="C41857" s="2">
        <v>91</v>
      </c>
      <c r="D41857" s="2" t="s">
        <v>458</v>
      </c>
      <c r="E41857" s="2"/>
      <c r="F41857" s="2"/>
      <c r="G41857" s="2"/>
      <c r="H41857" s="2"/>
    </row>
    <row r="41858" spans="2:8">
      <c r="B41858" s="2" t="s">
        <v>42308</v>
      </c>
      <c r="C41858" s="2">
        <v>82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42309</v>
      </c>
      <c r="C41859" s="2">
        <v>81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42310</v>
      </c>
      <c r="C41860" s="2">
        <v>85</v>
      </c>
      <c r="D41860" s="2" t="s">
        <v>458</v>
      </c>
      <c r="E41860" s="2"/>
      <c r="F41860" s="2"/>
      <c r="G41860" s="2"/>
      <c r="H41860" s="2"/>
    </row>
    <row r="41861" spans="2:8">
      <c r="B41861" s="2" t="s">
        <v>42311</v>
      </c>
      <c r="C41861" s="2">
        <v>76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42312</v>
      </c>
      <c r="C41862" s="2">
        <v>75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42313</v>
      </c>
      <c r="C41863" s="2">
        <v>58</v>
      </c>
      <c r="D41863" s="2" t="s">
        <v>458</v>
      </c>
      <c r="E41863" s="2"/>
      <c r="F41863" s="2"/>
      <c r="G41863" s="2"/>
      <c r="H41863" s="2"/>
    </row>
    <row r="41864" spans="2:8">
      <c r="B41864" s="2" t="s">
        <v>42314</v>
      </c>
      <c r="C41864" s="2">
        <v>61</v>
      </c>
      <c r="D41864" s="2" t="s">
        <v>458</v>
      </c>
      <c r="E41864" s="2"/>
      <c r="F41864" s="2"/>
      <c r="G41864" s="2"/>
      <c r="H41864" s="2"/>
    </row>
    <row r="41865" spans="2:8">
      <c r="B41865" s="2" t="s">
        <v>42315</v>
      </c>
      <c r="C41865" s="2">
        <v>61</v>
      </c>
      <c r="D41865" s="2" t="s">
        <v>458</v>
      </c>
      <c r="E41865" s="2"/>
      <c r="F41865" s="2"/>
      <c r="G41865" s="2"/>
      <c r="H41865" s="2"/>
    </row>
    <row r="41866" spans="2:8">
      <c r="B41866" s="2" t="s">
        <v>42316</v>
      </c>
      <c r="C41866" s="2">
        <v>61</v>
      </c>
      <c r="D41866" s="2" t="s">
        <v>458</v>
      </c>
      <c r="E41866" s="2"/>
      <c r="F41866" s="2"/>
      <c r="G41866" s="2"/>
      <c r="H41866" s="2"/>
    </row>
    <row r="41867" spans="2:8">
      <c r="B41867" s="2" t="s">
        <v>42317</v>
      </c>
      <c r="C41867" s="2">
        <v>69</v>
      </c>
      <c r="D41867" s="2" t="s">
        <v>458</v>
      </c>
      <c r="E41867" s="2"/>
      <c r="F41867" s="2"/>
      <c r="G41867" s="2"/>
      <c r="H41867" s="2"/>
    </row>
    <row r="41868" spans="2:8">
      <c r="B41868" s="2" t="s">
        <v>42318</v>
      </c>
      <c r="C41868" s="2">
        <v>68</v>
      </c>
      <c r="D41868" s="2" t="s">
        <v>458</v>
      </c>
      <c r="E41868" s="2"/>
      <c r="F41868" s="2"/>
      <c r="G41868" s="2"/>
      <c r="H41868" s="2"/>
    </row>
    <row r="41869" spans="2:8">
      <c r="B41869" s="2" t="s">
        <v>42319</v>
      </c>
      <c r="C41869" s="2">
        <v>70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70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68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64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62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66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65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65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83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77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77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73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23</v>
      </c>
      <c r="D41881" s="2" t="s">
        <v>458</v>
      </c>
      <c r="E41881" s="2"/>
      <c r="F41881" s="2"/>
      <c r="G41881" s="2"/>
      <c r="H41881" s="2"/>
    </row>
    <row r="41882" spans="2:8">
      <c r="B41882" s="2" t="s">
        <v>42332</v>
      </c>
      <c r="C41882" s="2">
        <v>36</v>
      </c>
      <c r="D41882" s="2" t="s">
        <v>458</v>
      </c>
      <c r="E41882" s="2"/>
      <c r="F41882" s="2"/>
      <c r="G41882" s="2"/>
      <c r="H41882" s="2"/>
    </row>
    <row r="41883" spans="2:8">
      <c r="B41883" s="2" t="s">
        <v>42333</v>
      </c>
      <c r="C41883" s="2">
        <v>44</v>
      </c>
      <c r="D41883" s="2" t="s">
        <v>458</v>
      </c>
      <c r="E41883" s="2"/>
      <c r="F41883" s="2"/>
      <c r="G41883" s="2"/>
      <c r="H41883" s="2"/>
    </row>
    <row r="41884" spans="2:8">
      <c r="B41884" s="2" t="s">
        <v>42334</v>
      </c>
      <c r="C41884" s="2">
        <v>80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52</v>
      </c>
      <c r="D41885" s="2" t="s">
        <v>458</v>
      </c>
      <c r="E41885" s="2"/>
      <c r="F41885" s="2"/>
      <c r="G41885" s="2"/>
      <c r="H41885" s="2"/>
    </row>
    <row r="41886" spans="2:8">
      <c r="B41886" s="2" t="s">
        <v>42336</v>
      </c>
      <c r="C41886" s="2">
        <v>53</v>
      </c>
      <c r="D41886" s="2" t="s">
        <v>458</v>
      </c>
      <c r="E41886" s="2"/>
      <c r="F41886" s="2"/>
      <c r="G41886" s="2"/>
      <c r="H41886" s="2"/>
    </row>
    <row r="41887" spans="2:8">
      <c r="B41887" s="2" t="s">
        <v>42337</v>
      </c>
      <c r="C41887" s="2">
        <v>53</v>
      </c>
      <c r="D41887" s="2" t="s">
        <v>458</v>
      </c>
      <c r="E41887" s="2"/>
      <c r="F41887" s="2"/>
      <c r="G41887" s="2"/>
      <c r="H41887" s="2"/>
    </row>
    <row r="41888" spans="2:8">
      <c r="B41888" s="2" t="s">
        <v>42338</v>
      </c>
      <c r="C41888" s="2">
        <v>56</v>
      </c>
      <c r="D41888" s="2" t="s">
        <v>458</v>
      </c>
      <c r="E41888" s="2"/>
      <c r="F41888" s="2"/>
      <c r="G41888" s="2"/>
      <c r="H41888" s="2"/>
    </row>
    <row r="41889" spans="2:8">
      <c r="B41889" s="2" t="s">
        <v>42339</v>
      </c>
      <c r="C41889" s="2">
        <v>62</v>
      </c>
      <c r="D41889" s="2" t="s">
        <v>458</v>
      </c>
      <c r="E41889" s="2"/>
      <c r="F41889" s="2"/>
      <c r="G41889" s="2"/>
      <c r="H41889" s="2"/>
    </row>
    <row r="41890" spans="2:8">
      <c r="B41890" s="2" t="s">
        <v>42340</v>
      </c>
      <c r="C41890" s="2">
        <v>84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69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65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58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47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35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68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70</v>
      </c>
      <c r="D41897" s="2" t="s">
        <v>458</v>
      </c>
      <c r="E41897" s="2"/>
      <c r="F41897" s="2"/>
      <c r="G41897" s="2"/>
      <c r="H41897" s="2"/>
    </row>
    <row r="41898" spans="2:8">
      <c r="B41898" s="2" t="s">
        <v>42348</v>
      </c>
      <c r="C41898" s="2">
        <v>72</v>
      </c>
      <c r="D41898" s="2" t="s">
        <v>458</v>
      </c>
      <c r="E41898" s="2"/>
      <c r="F41898" s="2"/>
      <c r="G41898" s="2"/>
      <c r="H41898" s="2"/>
    </row>
    <row r="41899" spans="2:8">
      <c r="B41899" s="2" t="s">
        <v>42349</v>
      </c>
      <c r="C41899" s="2">
        <v>67</v>
      </c>
      <c r="D41899" s="2" t="s">
        <v>458</v>
      </c>
      <c r="E41899" s="2"/>
      <c r="F41899" s="2"/>
      <c r="G41899" s="2"/>
      <c r="H41899" s="2"/>
    </row>
    <row r="41900" spans="2:8">
      <c r="B41900" s="2" t="s">
        <v>42350</v>
      </c>
      <c r="C41900" s="2">
        <v>71</v>
      </c>
      <c r="D41900" s="2" t="s">
        <v>458</v>
      </c>
      <c r="E41900" s="2"/>
      <c r="F41900" s="2"/>
      <c r="G41900" s="2"/>
      <c r="H41900" s="2"/>
    </row>
    <row r="41901" spans="2:8">
      <c r="B41901" s="2" t="s">
        <v>42351</v>
      </c>
      <c r="C41901" s="2">
        <v>71</v>
      </c>
      <c r="D41901" s="2" t="s">
        <v>458</v>
      </c>
      <c r="E41901" s="2"/>
      <c r="F41901" s="2"/>
      <c r="G41901" s="2"/>
      <c r="H41901" s="2"/>
    </row>
    <row r="41902" spans="2:8">
      <c r="B41902" s="2" t="s">
        <v>42352</v>
      </c>
      <c r="C41902" s="2">
        <v>72</v>
      </c>
      <c r="D41902" s="2" t="s">
        <v>458</v>
      </c>
      <c r="E41902" s="2"/>
      <c r="F41902" s="2"/>
      <c r="G41902" s="2"/>
      <c r="H41902" s="2"/>
    </row>
    <row r="41903" spans="2:8">
      <c r="B41903" s="2" t="s">
        <v>42353</v>
      </c>
      <c r="C41903" s="2">
        <v>65</v>
      </c>
      <c r="D41903" s="2" t="s">
        <v>458</v>
      </c>
      <c r="E41903" s="2"/>
      <c r="F41903" s="2"/>
      <c r="G41903" s="2"/>
      <c r="H41903" s="2"/>
    </row>
    <row r="41904" spans="2:8">
      <c r="B41904" s="2" t="s">
        <v>42354</v>
      </c>
      <c r="C41904" s="2">
        <v>72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80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54</v>
      </c>
      <c r="D41906" s="2" t="s">
        <v>458</v>
      </c>
      <c r="E41906" s="2"/>
      <c r="F41906" s="2"/>
      <c r="G41906" s="2"/>
      <c r="H41906" s="2"/>
    </row>
    <row r="41907" spans="2:8">
      <c r="B41907" s="2" t="s">
        <v>42357</v>
      </c>
      <c r="C41907" s="2">
        <v>58</v>
      </c>
      <c r="D41907" s="2" t="s">
        <v>458</v>
      </c>
      <c r="E41907" s="2"/>
      <c r="F41907" s="2"/>
      <c r="G41907" s="2"/>
      <c r="H41907" s="2"/>
    </row>
    <row r="41908" spans="2:8">
      <c r="B41908" s="2" t="s">
        <v>42358</v>
      </c>
      <c r="C41908" s="2">
        <v>60</v>
      </c>
      <c r="D41908" s="2" t="s">
        <v>458</v>
      </c>
      <c r="E41908" s="2"/>
      <c r="F41908" s="2"/>
      <c r="G41908" s="2"/>
      <c r="H41908" s="2"/>
    </row>
    <row r="41909" spans="2:8">
      <c r="B41909" s="2" t="s">
        <v>42359</v>
      </c>
      <c r="C41909" s="2">
        <v>61</v>
      </c>
      <c r="D41909" s="2" t="s">
        <v>458</v>
      </c>
      <c r="E41909" s="2"/>
      <c r="F41909" s="2"/>
      <c r="G41909" s="2"/>
      <c r="H41909" s="2"/>
    </row>
    <row r="41910" spans="2:8">
      <c r="B41910" s="2" t="s">
        <v>42360</v>
      </c>
      <c r="C41910" s="2">
        <v>78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71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68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67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67</v>
      </c>
      <c r="D41914" s="2" t="s">
        <v>458</v>
      </c>
      <c r="E41914" s="2"/>
      <c r="F41914" s="2"/>
      <c r="G41914" s="2"/>
      <c r="H41914" s="2"/>
    </row>
    <row r="41915" spans="2:8">
      <c r="B41915" s="2" t="s">
        <v>42365</v>
      </c>
      <c r="C41915" s="2">
        <v>77</v>
      </c>
      <c r="D41915" s="2" t="s">
        <v>458</v>
      </c>
      <c r="E41915" s="2"/>
      <c r="F41915" s="2"/>
      <c r="G41915" s="2"/>
      <c r="H41915" s="2"/>
    </row>
    <row r="41916" spans="2:8">
      <c r="B41916" s="2" t="s">
        <v>42366</v>
      </c>
      <c r="C41916" s="2">
        <v>55</v>
      </c>
      <c r="D41916" s="2" t="s">
        <v>458</v>
      </c>
      <c r="E41916" s="2"/>
      <c r="F41916" s="2"/>
      <c r="G41916" s="2"/>
      <c r="H41916" s="2"/>
    </row>
    <row r="41917" spans="2:8">
      <c r="B41917" s="2" t="s">
        <v>42367</v>
      </c>
      <c r="C41917" s="2">
        <v>57</v>
      </c>
      <c r="D41917" s="2" t="s">
        <v>458</v>
      </c>
      <c r="E41917" s="2"/>
      <c r="F41917" s="2"/>
      <c r="G41917" s="2"/>
      <c r="H41917" s="2"/>
    </row>
    <row r="41918" spans="2:8">
      <c r="B41918" s="2" t="s">
        <v>42368</v>
      </c>
      <c r="C41918" s="2">
        <v>60</v>
      </c>
      <c r="D41918" s="2" t="s">
        <v>458</v>
      </c>
      <c r="E41918" s="2"/>
      <c r="F41918" s="2"/>
      <c r="G41918" s="2"/>
      <c r="H41918" s="2"/>
    </row>
    <row r="41919" spans="2:8">
      <c r="B41919" s="2" t="s">
        <v>42369</v>
      </c>
      <c r="C41919" s="2">
        <v>38</v>
      </c>
      <c r="D41919" s="2" t="s">
        <v>458</v>
      </c>
      <c r="E41919" s="2"/>
      <c r="F41919" s="2"/>
      <c r="G41919" s="2"/>
      <c r="H41919" s="2"/>
    </row>
    <row r="41920" spans="2:8">
      <c r="B41920" s="2" t="s">
        <v>42370</v>
      </c>
      <c r="C41920" s="2">
        <v>47</v>
      </c>
      <c r="D41920" s="2" t="s">
        <v>458</v>
      </c>
      <c r="E41920" s="2"/>
      <c r="F41920" s="2"/>
      <c r="G41920" s="2"/>
      <c r="H41920" s="2"/>
    </row>
    <row r="41921" spans="2:8">
      <c r="B41921" s="2" t="s">
        <v>42371</v>
      </c>
      <c r="C41921" s="2">
        <v>53</v>
      </c>
      <c r="D41921" s="2" t="s">
        <v>458</v>
      </c>
      <c r="E41921" s="2"/>
      <c r="F41921" s="2"/>
      <c r="G41921" s="2"/>
      <c r="H41921" s="2"/>
    </row>
    <row r="41922" spans="2:8">
      <c r="B41922" s="2" t="s">
        <v>42372</v>
      </c>
      <c r="C41922" s="2">
        <v>76</v>
      </c>
      <c r="D41922" s="2" t="s">
        <v>458</v>
      </c>
      <c r="E41922" s="2"/>
      <c r="F41922" s="2"/>
      <c r="G41922" s="2"/>
      <c r="H41922" s="2"/>
    </row>
    <row r="41923" spans="2:8">
      <c r="B41923" s="2" t="s">
        <v>42373</v>
      </c>
      <c r="C41923" s="2">
        <v>78</v>
      </c>
      <c r="D41923" s="2" t="s">
        <v>458</v>
      </c>
      <c r="E41923" s="2"/>
      <c r="F41923" s="2"/>
      <c r="G41923" s="2"/>
      <c r="H41923" s="2"/>
    </row>
    <row r="41924" spans="2:8">
      <c r="B41924" s="2" t="s">
        <v>42374</v>
      </c>
      <c r="C41924" s="2">
        <v>73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74</v>
      </c>
      <c r="D41925" s="2" t="s">
        <v>458</v>
      </c>
      <c r="E41925" s="2"/>
      <c r="F41925" s="2"/>
      <c r="G41925" s="2"/>
      <c r="H41925" s="2"/>
    </row>
    <row r="41926" spans="2:8">
      <c r="B41926" s="2" t="s">
        <v>42376</v>
      </c>
      <c r="C41926" s="2">
        <v>74</v>
      </c>
      <c r="D41926" s="2" t="s">
        <v>458</v>
      </c>
      <c r="E41926" s="2"/>
      <c r="F41926" s="2"/>
      <c r="G41926" s="2"/>
      <c r="H41926" s="2"/>
    </row>
    <row r="41927" spans="2:8">
      <c r="B41927" s="2" t="s">
        <v>42377</v>
      </c>
      <c r="C41927" s="2">
        <v>86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72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77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20</v>
      </c>
      <c r="D41930" s="2" t="s">
        <v>458</v>
      </c>
      <c r="E41930" s="2"/>
      <c r="F41930" s="2"/>
      <c r="G41930" s="2"/>
      <c r="H41930" s="2"/>
    </row>
    <row r="41931" spans="2:8">
      <c r="B41931" s="2" t="s">
        <v>42381</v>
      </c>
      <c r="C41931" s="2">
        <v>74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29</v>
      </c>
      <c r="D41932" s="2" t="s">
        <v>458</v>
      </c>
      <c r="E41932" s="2"/>
      <c r="F41932" s="2"/>
      <c r="G41932" s="2"/>
      <c r="H41932" s="2"/>
    </row>
    <row r="41933" spans="2:8">
      <c r="B41933" s="2" t="s">
        <v>42383</v>
      </c>
      <c r="C41933" s="2">
        <v>31</v>
      </c>
      <c r="D41933" s="2" t="s">
        <v>458</v>
      </c>
      <c r="E41933" s="2"/>
      <c r="F41933" s="2"/>
      <c r="G41933" s="2"/>
      <c r="H41933" s="2"/>
    </row>
    <row r="41934" spans="2:8">
      <c r="B41934" s="2" t="s">
        <v>42384</v>
      </c>
      <c r="C41934" s="2">
        <v>77</v>
      </c>
      <c r="D41934" s="2" t="s">
        <v>458</v>
      </c>
      <c r="E41934" s="2"/>
      <c r="F41934" s="2"/>
      <c r="G41934" s="2"/>
      <c r="H41934" s="2"/>
    </row>
    <row r="41935" spans="2:8">
      <c r="B41935" s="2" t="s">
        <v>42385</v>
      </c>
      <c r="C41935" s="2">
        <v>69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70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66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75</v>
      </c>
      <c r="D41938" s="2" t="s">
        <v>458</v>
      </c>
      <c r="E41938" s="2"/>
      <c r="F41938" s="2"/>
      <c r="G41938" s="2"/>
      <c r="H41938" s="2"/>
    </row>
    <row r="41939" spans="2:8">
      <c r="B41939" s="2" t="s">
        <v>42389</v>
      </c>
      <c r="C41939" s="2">
        <v>93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88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42391</v>
      </c>
      <c r="C41941" s="2">
        <v>48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48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86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35</v>
      </c>
      <c r="D41944" s="2" t="s">
        <v>458</v>
      </c>
      <c r="E41944" s="2"/>
      <c r="F41944" s="2"/>
      <c r="G41944" s="2"/>
      <c r="H41944" s="2"/>
    </row>
    <row r="41945" spans="2:8">
      <c r="B41945" s="2" t="s">
        <v>42395</v>
      </c>
      <c r="C41945" s="2">
        <v>44</v>
      </c>
      <c r="D41945" s="2" t="s">
        <v>458</v>
      </c>
      <c r="E41945" s="2"/>
      <c r="F41945" s="2"/>
      <c r="G41945" s="2"/>
      <c r="H41945" s="2"/>
    </row>
    <row r="41946" spans="2:8">
      <c r="B41946" s="2" t="s">
        <v>42396</v>
      </c>
      <c r="C41946" s="2">
        <v>55</v>
      </c>
      <c r="D41946" s="2" t="s">
        <v>458</v>
      </c>
      <c r="E41946" s="2"/>
      <c r="F41946" s="2"/>
      <c r="G41946" s="2"/>
      <c r="H41946" s="2"/>
    </row>
    <row r="41947" spans="2:8">
      <c r="B41947" s="2" t="s">
        <v>42397</v>
      </c>
      <c r="C41947" s="2">
        <v>75</v>
      </c>
      <c r="D41947" s="2" t="s">
        <v>458</v>
      </c>
      <c r="E41947" s="2"/>
      <c r="F41947" s="2"/>
      <c r="G41947" s="2"/>
      <c r="H41947" s="2"/>
    </row>
    <row r="41948" spans="2:8">
      <c r="B41948" s="2" t="s">
        <v>42398</v>
      </c>
      <c r="C41948" s="2">
        <v>80</v>
      </c>
      <c r="D41948" s="2" t="s">
        <v>458</v>
      </c>
      <c r="E41948" s="2"/>
      <c r="F41948" s="2"/>
      <c r="G41948" s="2"/>
      <c r="H41948" s="2"/>
    </row>
    <row r="41949" spans="2:8">
      <c r="B41949" s="2" t="s">
        <v>42399</v>
      </c>
      <c r="C41949" s="2">
        <v>82</v>
      </c>
      <c r="D41949" s="2" t="s">
        <v>458</v>
      </c>
      <c r="E41949" s="2"/>
      <c r="F41949" s="2"/>
      <c r="G41949" s="2"/>
      <c r="H41949" s="2"/>
    </row>
    <row r="41950" spans="2:8">
      <c r="B41950" s="2" t="s">
        <v>42400</v>
      </c>
      <c r="C41950" s="2">
        <v>61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42401</v>
      </c>
      <c r="C41951" s="2">
        <v>68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67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66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62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90</v>
      </c>
      <c r="D41955" s="2" t="s">
        <v>458</v>
      </c>
      <c r="E41955" s="2"/>
      <c r="F41955" s="2"/>
      <c r="G41955" s="2"/>
      <c r="H41955" s="2"/>
    </row>
    <row r="41956" spans="2:8">
      <c r="B41956" s="2" t="s">
        <v>42406</v>
      </c>
      <c r="C41956" s="2">
        <v>66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47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40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30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62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70</v>
      </c>
      <c r="D41961" s="2" t="s">
        <v>458</v>
      </c>
      <c r="E41961" s="2"/>
      <c r="F41961" s="2"/>
      <c r="G41961" s="2"/>
      <c r="H41961" s="2"/>
    </row>
    <row r="41962" spans="2:8">
      <c r="B41962" s="2" t="s">
        <v>42412</v>
      </c>
      <c r="C41962" s="2">
        <v>75</v>
      </c>
      <c r="D41962" s="2" t="s">
        <v>458</v>
      </c>
      <c r="E41962" s="2"/>
      <c r="F41962" s="2"/>
      <c r="G41962" s="2"/>
      <c r="H41962" s="2"/>
    </row>
    <row r="41963" spans="2:8">
      <c r="B41963" s="2" t="s">
        <v>42413</v>
      </c>
      <c r="C41963" s="2">
        <v>64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61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60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81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79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77</v>
      </c>
      <c r="D41968" s="2" t="s">
        <v>458</v>
      </c>
      <c r="E41968" s="2"/>
      <c r="F41968" s="2"/>
      <c r="G41968" s="2"/>
      <c r="H41968" s="2"/>
    </row>
    <row r="41969" spans="2:8">
      <c r="B41969" s="2" t="s">
        <v>42419</v>
      </c>
      <c r="C41969" s="2">
        <v>77</v>
      </c>
      <c r="D41969" s="2" t="s">
        <v>458</v>
      </c>
      <c r="E41969" s="2"/>
      <c r="F41969" s="2"/>
      <c r="G41969" s="2"/>
      <c r="H41969" s="2"/>
    </row>
    <row r="41970" spans="2:8">
      <c r="B41970" s="2" t="s">
        <v>42420</v>
      </c>
      <c r="C41970" s="2">
        <v>91</v>
      </c>
      <c r="D41970" s="2" t="s">
        <v>458</v>
      </c>
      <c r="E41970" s="2"/>
      <c r="F41970" s="2"/>
      <c r="G41970" s="2"/>
      <c r="H41970" s="2"/>
    </row>
    <row r="41971" spans="2:8">
      <c r="B41971" s="2" t="s">
        <v>42421</v>
      </c>
      <c r="C41971" s="2">
        <v>74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74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75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71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101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80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74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66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65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62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71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74</v>
      </c>
      <c r="D41982" s="2" t="s">
        <v>458</v>
      </c>
      <c r="E41982" s="2"/>
      <c r="F41982" s="2"/>
      <c r="G41982" s="2"/>
      <c r="H41982" s="2"/>
    </row>
    <row r="41983" spans="2:8">
      <c r="B41983" s="2" t="s">
        <v>42433</v>
      </c>
      <c r="C41983" s="2">
        <v>78</v>
      </c>
      <c r="D41983" s="2" t="s">
        <v>458</v>
      </c>
      <c r="E41983" s="2"/>
      <c r="F41983" s="2"/>
      <c r="G41983" s="2"/>
      <c r="H41983" s="2"/>
    </row>
    <row r="41984" spans="2:8">
      <c r="B41984" s="2" t="s">
        <v>42434</v>
      </c>
      <c r="C41984" s="2">
        <v>53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51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71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67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72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70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71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42441</v>
      </c>
      <c r="C41991" s="2">
        <v>85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42442</v>
      </c>
      <c r="C41992" s="2">
        <v>49</v>
      </c>
      <c r="D41992" s="2" t="s">
        <v>458</v>
      </c>
      <c r="E41992" s="2"/>
      <c r="F41992" s="2"/>
      <c r="G41992" s="2"/>
      <c r="H41992" s="2"/>
    </row>
    <row r="41993" spans="2:8">
      <c r="B41993" s="2" t="s">
        <v>42443</v>
      </c>
      <c r="C41993" s="2">
        <v>53</v>
      </c>
      <c r="D41993" s="2" t="s">
        <v>458</v>
      </c>
      <c r="E41993" s="2"/>
      <c r="F41993" s="2"/>
      <c r="G41993" s="2"/>
      <c r="H41993" s="2"/>
    </row>
    <row r="41994" spans="2:8">
      <c r="B41994" s="2" t="s">
        <v>42444</v>
      </c>
      <c r="C41994" s="2">
        <v>42</v>
      </c>
      <c r="D41994" s="2" t="s">
        <v>458</v>
      </c>
      <c r="E41994" s="2"/>
      <c r="F41994" s="2"/>
      <c r="G41994" s="2"/>
      <c r="H41994" s="2"/>
    </row>
    <row r="41995" spans="2:8">
      <c r="B41995" s="2" t="s">
        <v>42445</v>
      </c>
      <c r="C41995" s="2">
        <v>50</v>
      </c>
      <c r="D41995" s="2" t="s">
        <v>458</v>
      </c>
      <c r="E41995" s="2"/>
      <c r="F41995" s="2"/>
      <c r="G41995" s="2"/>
      <c r="H41995" s="2"/>
    </row>
    <row r="41996" spans="2:8">
      <c r="B41996" s="2" t="s">
        <v>42446</v>
      </c>
      <c r="C41996" s="2">
        <v>63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63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74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72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21</v>
      </c>
      <c r="D42000" s="2" t="s">
        <v>458</v>
      </c>
      <c r="E42000" s="2"/>
      <c r="F42000" s="2"/>
      <c r="G42000" s="2"/>
      <c r="H42000" s="2"/>
    </row>
    <row r="42001" spans="2:8">
      <c r="B42001" s="2" t="s">
        <v>42451</v>
      </c>
      <c r="C42001" s="2">
        <v>24</v>
      </c>
      <c r="D42001" s="2" t="s">
        <v>458</v>
      </c>
      <c r="E42001" s="2"/>
      <c r="F42001" s="2"/>
      <c r="G42001" s="2"/>
      <c r="H42001" s="2"/>
    </row>
    <row r="42002" spans="2:8">
      <c r="B42002" s="2" t="s">
        <v>42452</v>
      </c>
      <c r="C42002" s="2">
        <v>29</v>
      </c>
      <c r="D42002" s="2" t="s">
        <v>458</v>
      </c>
      <c r="E42002" s="2"/>
      <c r="F42002" s="2"/>
      <c r="G42002" s="2"/>
      <c r="H42002" s="2"/>
    </row>
    <row r="42003" spans="2:8">
      <c r="B42003" s="2" t="s">
        <v>42453</v>
      </c>
      <c r="C42003" s="2">
        <v>33</v>
      </c>
      <c r="D42003" s="2" t="s">
        <v>458</v>
      </c>
      <c r="E42003" s="2"/>
      <c r="F42003" s="2"/>
      <c r="G42003" s="2"/>
      <c r="H42003" s="2"/>
    </row>
    <row r="42004" spans="2:8">
      <c r="B42004" s="2" t="s">
        <v>42454</v>
      </c>
      <c r="C42004" s="2">
        <v>56</v>
      </c>
      <c r="D42004" s="2" t="s">
        <v>458</v>
      </c>
      <c r="E42004" s="2"/>
      <c r="F42004" s="2"/>
      <c r="G42004" s="2"/>
      <c r="H42004" s="2"/>
    </row>
    <row r="42005" spans="2:8">
      <c r="B42005" s="2" t="s">
        <v>42455</v>
      </c>
      <c r="C42005" s="2">
        <v>60</v>
      </c>
      <c r="D42005" s="2" t="s">
        <v>458</v>
      </c>
      <c r="E42005" s="2"/>
      <c r="F42005" s="2"/>
      <c r="G42005" s="2"/>
      <c r="H42005" s="2"/>
    </row>
    <row r="42006" spans="2:8">
      <c r="B42006" s="2" t="s">
        <v>42456</v>
      </c>
      <c r="C42006" s="2">
        <v>73</v>
      </c>
      <c r="D42006" s="2" t="s">
        <v>458</v>
      </c>
      <c r="E42006" s="2"/>
      <c r="F42006" s="2"/>
      <c r="G42006" s="2"/>
      <c r="H42006" s="2"/>
    </row>
    <row r="42007" spans="2:8">
      <c r="B42007" s="2" t="s">
        <v>42457</v>
      </c>
      <c r="C42007" s="2">
        <v>81</v>
      </c>
      <c r="D42007" s="2" t="s">
        <v>458</v>
      </c>
      <c r="E42007" s="2"/>
      <c r="F42007" s="2"/>
      <c r="G42007" s="2"/>
      <c r="H42007" s="2"/>
    </row>
    <row r="42008" spans="2:8">
      <c r="B42008" s="2" t="s">
        <v>42458</v>
      </c>
      <c r="C42008" s="2">
        <v>75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69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74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88</v>
      </c>
      <c r="D42011" s="2" t="s">
        <v>458</v>
      </c>
      <c r="E42011" s="2"/>
      <c r="F42011" s="2"/>
      <c r="G42011" s="2"/>
      <c r="H42011" s="2"/>
    </row>
    <row r="42012" spans="2:8">
      <c r="B42012" s="2" t="s">
        <v>42462</v>
      </c>
      <c r="C42012" s="2">
        <v>73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71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69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101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15</v>
      </c>
      <c r="D42016" s="2" t="s">
        <v>458</v>
      </c>
      <c r="E42016" s="2"/>
      <c r="F42016" s="2"/>
      <c r="G42016" s="2"/>
      <c r="H42016" s="2"/>
    </row>
    <row r="42017" spans="2:8">
      <c r="B42017" s="2" t="s">
        <v>42467</v>
      </c>
      <c r="C42017" s="2">
        <v>16</v>
      </c>
      <c r="D42017" s="2" t="s">
        <v>458</v>
      </c>
      <c r="E42017" s="2"/>
      <c r="F42017" s="2"/>
      <c r="G42017" s="2"/>
      <c r="H42017" s="2"/>
    </row>
    <row r="42018" spans="2:8">
      <c r="B42018" s="2" t="s">
        <v>42468</v>
      </c>
      <c r="C42018" s="2">
        <v>21</v>
      </c>
      <c r="D42018" s="2" t="s">
        <v>458</v>
      </c>
      <c r="E42018" s="2"/>
      <c r="F42018" s="2"/>
      <c r="G42018" s="2"/>
      <c r="H42018" s="2"/>
    </row>
    <row r="42019" spans="2:8">
      <c r="B42019" s="2" t="s">
        <v>42469</v>
      </c>
      <c r="C42019" s="2">
        <v>29</v>
      </c>
      <c r="D42019" s="2" t="s">
        <v>458</v>
      </c>
      <c r="E42019" s="2"/>
      <c r="F42019" s="2"/>
      <c r="G42019" s="2"/>
      <c r="H42019" s="2"/>
    </row>
    <row r="42020" spans="2:8">
      <c r="B42020" s="2" t="s">
        <v>42470</v>
      </c>
      <c r="C42020" s="2">
        <v>32</v>
      </c>
      <c r="D42020" s="2" t="s">
        <v>458</v>
      </c>
      <c r="E42020" s="2"/>
      <c r="F42020" s="2"/>
      <c r="G42020" s="2"/>
      <c r="H42020" s="2"/>
    </row>
    <row r="42021" spans="2:8">
      <c r="B42021" s="2" t="s">
        <v>42471</v>
      </c>
      <c r="C42021" s="2">
        <v>34</v>
      </c>
      <c r="D42021" s="2" t="s">
        <v>458</v>
      </c>
      <c r="E42021" s="2"/>
      <c r="F42021" s="2"/>
      <c r="G42021" s="2"/>
      <c r="H42021" s="2"/>
    </row>
    <row r="42022" spans="2:8">
      <c r="B42022" s="2" t="s">
        <v>42472</v>
      </c>
      <c r="C42022" s="2">
        <v>39</v>
      </c>
      <c r="D42022" s="2" t="s">
        <v>458</v>
      </c>
      <c r="E42022" s="2"/>
      <c r="F42022" s="2"/>
      <c r="G42022" s="2"/>
      <c r="H42022" s="2"/>
    </row>
    <row r="42023" spans="2:8">
      <c r="B42023" s="2" t="s">
        <v>42473</v>
      </c>
      <c r="C42023" s="2">
        <v>48</v>
      </c>
      <c r="D42023" s="2" t="s">
        <v>458</v>
      </c>
      <c r="E42023" s="2"/>
      <c r="F42023" s="2"/>
      <c r="G42023" s="2"/>
      <c r="H42023" s="2"/>
    </row>
    <row r="42024" spans="2:8">
      <c r="B42024" s="2" t="s">
        <v>42474</v>
      </c>
      <c r="C42024" s="2">
        <v>41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27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22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62</v>
      </c>
      <c r="D42027" s="2" t="s">
        <v>458</v>
      </c>
      <c r="E42027" s="2"/>
      <c r="F42027" s="2"/>
      <c r="G42027" s="2"/>
      <c r="H42027" s="2"/>
    </row>
    <row r="42028" spans="2:8">
      <c r="B42028" s="2" t="s">
        <v>42478</v>
      </c>
      <c r="C42028" s="2">
        <v>82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81</v>
      </c>
      <c r="D42029" s="2" t="s">
        <v>458</v>
      </c>
      <c r="E42029" s="2"/>
      <c r="F42029" s="2"/>
      <c r="G42029" s="2"/>
      <c r="H42029" s="2"/>
    </row>
    <row r="42030" spans="2:8">
      <c r="B42030" s="2" t="s">
        <v>42480</v>
      </c>
      <c r="C42030" s="2">
        <v>84</v>
      </c>
      <c r="D42030" s="2" t="s">
        <v>458</v>
      </c>
      <c r="E42030" s="2"/>
      <c r="F42030" s="2"/>
      <c r="G42030" s="2"/>
      <c r="H42030" s="2"/>
    </row>
    <row r="42031" spans="2:8">
      <c r="B42031" s="2" t="s">
        <v>42481</v>
      </c>
      <c r="C42031" s="2">
        <v>71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72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68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65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57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55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52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88</v>
      </c>
      <c r="D42038" s="2" t="s">
        <v>458</v>
      </c>
      <c r="E42038" s="2"/>
      <c r="F42038" s="2"/>
      <c r="G42038" s="2"/>
      <c r="H42038" s="2"/>
    </row>
    <row r="42039" spans="2:8">
      <c r="B42039" s="2" t="s">
        <v>42489</v>
      </c>
      <c r="C42039" s="2">
        <v>72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85</v>
      </c>
      <c r="D42040" s="2" t="s">
        <v>458</v>
      </c>
      <c r="E42040" s="2"/>
      <c r="F42040" s="2"/>
      <c r="G42040" s="2"/>
      <c r="H42040" s="2"/>
    </row>
    <row r="42041" spans="2:8">
      <c r="B42041" s="2" t="s">
        <v>42491</v>
      </c>
      <c r="C42041" s="2">
        <v>72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21</v>
      </c>
      <c r="D42042" s="2" t="s">
        <v>458</v>
      </c>
      <c r="E42042" s="2"/>
      <c r="F42042" s="2"/>
      <c r="G42042" s="2"/>
      <c r="H42042" s="2"/>
    </row>
    <row r="42043" spans="2:8">
      <c r="B42043" s="2" t="s">
        <v>42493</v>
      </c>
      <c r="C42043" s="2">
        <v>29</v>
      </c>
      <c r="D42043" s="2" t="s">
        <v>458</v>
      </c>
      <c r="E42043" s="2"/>
      <c r="F42043" s="2"/>
      <c r="G42043" s="2"/>
      <c r="H42043" s="2"/>
    </row>
    <row r="42044" spans="2:8">
      <c r="B42044" s="2" t="s">
        <v>42494</v>
      </c>
      <c r="C42044" s="2">
        <v>78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77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75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42497</v>
      </c>
      <c r="C42047" s="2">
        <v>73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42498</v>
      </c>
      <c r="C42048" s="2">
        <v>62</v>
      </c>
      <c r="D42048" s="2" t="s">
        <v>458</v>
      </c>
      <c r="E42048" s="2"/>
      <c r="F42048" s="2"/>
      <c r="G42048" s="2"/>
      <c r="H42048" s="2"/>
    </row>
    <row r="42049" spans="2:8">
      <c r="B42049" s="2" t="s">
        <v>42499</v>
      </c>
      <c r="C42049" s="2">
        <v>62</v>
      </c>
      <c r="D42049" s="2" t="s">
        <v>458</v>
      </c>
      <c r="E42049" s="2"/>
      <c r="F42049" s="2"/>
      <c r="G42049" s="2"/>
      <c r="H42049" s="2"/>
    </row>
    <row r="42050" spans="2:8">
      <c r="B42050" s="2" t="s">
        <v>42500</v>
      </c>
      <c r="C42050" s="2">
        <v>62</v>
      </c>
      <c r="D42050" s="2" t="s">
        <v>458</v>
      </c>
      <c r="E42050" s="2"/>
      <c r="F42050" s="2"/>
      <c r="G42050" s="2"/>
      <c r="H42050" s="2"/>
    </row>
    <row r="42051" spans="2:8">
      <c r="B42051" s="2" t="s">
        <v>42501</v>
      </c>
      <c r="C42051" s="2">
        <v>66</v>
      </c>
      <c r="D42051" s="2" t="s">
        <v>458</v>
      </c>
      <c r="E42051" s="2"/>
      <c r="F42051" s="2"/>
      <c r="G42051" s="2"/>
      <c r="H42051" s="2"/>
    </row>
    <row r="42052" spans="2:8">
      <c r="B42052" s="2" t="s">
        <v>42502</v>
      </c>
      <c r="C42052" s="2">
        <v>79</v>
      </c>
      <c r="D42052" s="2" t="s">
        <v>458</v>
      </c>
      <c r="E42052" s="2"/>
      <c r="F42052" s="2"/>
      <c r="G42052" s="2"/>
      <c r="H42052" s="2"/>
    </row>
    <row r="42053" spans="2:8">
      <c r="B42053" s="2" t="s">
        <v>42503</v>
      </c>
      <c r="C42053" s="2">
        <v>69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67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63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61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61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62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70</v>
      </c>
      <c r="D42059" s="2" t="s">
        <v>458</v>
      </c>
      <c r="E42059" s="2"/>
      <c r="F42059" s="2"/>
      <c r="G42059" s="2"/>
      <c r="H42059" s="2"/>
    </row>
    <row r="42060" spans="2:8">
      <c r="B42060" s="2" t="s">
        <v>42510</v>
      </c>
      <c r="C42060" s="2">
        <v>76</v>
      </c>
      <c r="D42060" s="2" t="s">
        <v>458</v>
      </c>
      <c r="E42060" s="2"/>
      <c r="F42060" s="2"/>
      <c r="G42060" s="2"/>
      <c r="H42060" s="2"/>
    </row>
    <row r="42061" spans="2:8">
      <c r="B42061" s="2" t="s">
        <v>42511</v>
      </c>
      <c r="C42061" s="2">
        <v>89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87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92</v>
      </c>
      <c r="D42063" s="2" t="s">
        <v>458</v>
      </c>
      <c r="E42063" s="2"/>
      <c r="F42063" s="2"/>
      <c r="G42063" s="2"/>
      <c r="H42063" s="2"/>
    </row>
    <row r="42064" spans="2:8">
      <c r="B42064" s="2" t="s">
        <v>42514</v>
      </c>
      <c r="C42064" s="2">
        <v>74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69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60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61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60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69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75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70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22</v>
      </c>
      <c r="D42072" s="2" t="s">
        <v>458</v>
      </c>
      <c r="E42072" s="2"/>
      <c r="F42072" s="2"/>
      <c r="G42072" s="2"/>
      <c r="H42072" s="2"/>
    </row>
    <row r="42073" spans="2:8">
      <c r="B42073" s="2" t="s">
        <v>42523</v>
      </c>
      <c r="C42073" s="2">
        <v>34</v>
      </c>
      <c r="D42073" s="2" t="s">
        <v>458</v>
      </c>
      <c r="E42073" s="2"/>
      <c r="F42073" s="2"/>
      <c r="G42073" s="2"/>
      <c r="H42073" s="2"/>
    </row>
    <row r="42074" spans="2:8">
      <c r="B42074" s="2" t="s">
        <v>42524</v>
      </c>
      <c r="C42074" s="2">
        <v>44</v>
      </c>
      <c r="D42074" s="2" t="s">
        <v>458</v>
      </c>
      <c r="E42074" s="2"/>
      <c r="F42074" s="2"/>
      <c r="G42074" s="2"/>
      <c r="H42074" s="2"/>
    </row>
    <row r="42075" spans="2:8">
      <c r="B42075" s="2" t="s">
        <v>42525</v>
      </c>
      <c r="C42075" s="2">
        <v>66</v>
      </c>
      <c r="D42075" s="2" t="s">
        <v>458</v>
      </c>
      <c r="E42075" s="2"/>
      <c r="F42075" s="2"/>
      <c r="G42075" s="2"/>
      <c r="H42075" s="2"/>
    </row>
    <row r="42076" spans="2:8">
      <c r="B42076" s="2" t="s">
        <v>42526</v>
      </c>
      <c r="C42076" s="2">
        <v>66</v>
      </c>
      <c r="D42076" s="2" t="s">
        <v>458</v>
      </c>
      <c r="E42076" s="2"/>
      <c r="F42076" s="2"/>
      <c r="G42076" s="2"/>
      <c r="H42076" s="2"/>
    </row>
    <row r="42077" spans="2:8">
      <c r="B42077" s="2" t="s">
        <v>42527</v>
      </c>
      <c r="C42077" s="2">
        <v>70</v>
      </c>
      <c r="D42077" s="2" t="s">
        <v>458</v>
      </c>
      <c r="E42077" s="2"/>
      <c r="F42077" s="2"/>
      <c r="G42077" s="2"/>
      <c r="H42077" s="2"/>
    </row>
    <row r="42078" spans="2:8">
      <c r="B42078" s="2" t="s">
        <v>42528</v>
      </c>
      <c r="C42078" s="2">
        <v>68</v>
      </c>
      <c r="D42078" s="2" t="s">
        <v>458</v>
      </c>
      <c r="E42078" s="2"/>
      <c r="F42078" s="2"/>
      <c r="G42078" s="2"/>
      <c r="H42078" s="2"/>
    </row>
    <row r="42079" spans="2:8">
      <c r="B42079" s="2" t="s">
        <v>42529</v>
      </c>
      <c r="C42079" s="2">
        <v>80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80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80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76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70</v>
      </c>
      <c r="D42083" s="2" t="s">
        <v>458</v>
      </c>
      <c r="E42083" s="2"/>
      <c r="F42083" s="2"/>
      <c r="G42083" s="2"/>
      <c r="H42083" s="2"/>
    </row>
    <row r="42084" spans="2:8">
      <c r="B42084" s="2" t="s">
        <v>42534</v>
      </c>
      <c r="C42084" s="2">
        <v>87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82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56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44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32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65</v>
      </c>
      <c r="D42089" s="2" t="s">
        <v>458</v>
      </c>
      <c r="E42089" s="2"/>
      <c r="F42089" s="2"/>
      <c r="G42089" s="2"/>
      <c r="H42089" s="2"/>
    </row>
    <row r="42090" spans="2:8">
      <c r="B42090" s="2" t="s">
        <v>42540</v>
      </c>
      <c r="C42090" s="2">
        <v>67</v>
      </c>
      <c r="D42090" s="2" t="s">
        <v>458</v>
      </c>
      <c r="E42090" s="2"/>
      <c r="F42090" s="2"/>
      <c r="G42090" s="2"/>
      <c r="H42090" s="2"/>
    </row>
    <row r="42091" spans="2:8">
      <c r="B42091" s="2" t="s">
        <v>42541</v>
      </c>
      <c r="C42091" s="2">
        <v>28</v>
      </c>
      <c r="D42091" s="2" t="s">
        <v>458</v>
      </c>
      <c r="E42091" s="2"/>
      <c r="F42091" s="2"/>
      <c r="G42091" s="2"/>
      <c r="H42091" s="2"/>
    </row>
    <row r="42092" spans="2:8">
      <c r="B42092" s="2" t="s">
        <v>42542</v>
      </c>
      <c r="C42092" s="2">
        <v>44</v>
      </c>
      <c r="D42092" s="2" t="s">
        <v>458</v>
      </c>
      <c r="E42092" s="2"/>
      <c r="F42092" s="2"/>
      <c r="G42092" s="2"/>
      <c r="H42092" s="2"/>
    </row>
    <row r="42093" spans="2:8">
      <c r="B42093" s="2" t="s">
        <v>42543</v>
      </c>
      <c r="C42093" s="2">
        <v>91</v>
      </c>
      <c r="D42093" s="2" t="s">
        <v>458</v>
      </c>
      <c r="E42093" s="2"/>
      <c r="F42093" s="2"/>
      <c r="G42093" s="2"/>
      <c r="H42093" s="2"/>
    </row>
    <row r="42094" spans="2:8">
      <c r="B42094" s="2" t="s">
        <v>42544</v>
      </c>
      <c r="C42094" s="2">
        <v>90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72</v>
      </c>
      <c r="D42095" s="2" t="s">
        <v>458</v>
      </c>
      <c r="E42095" s="2"/>
      <c r="F42095" s="2"/>
      <c r="G42095" s="2"/>
      <c r="H42095" s="2"/>
    </row>
    <row r="42096" spans="2:8">
      <c r="B42096" s="2" t="s">
        <v>42546</v>
      </c>
      <c r="C42096" s="2">
        <v>69</v>
      </c>
      <c r="D42096" s="2" t="s">
        <v>458</v>
      </c>
      <c r="E42096" s="2"/>
      <c r="F42096" s="2"/>
      <c r="G42096" s="2"/>
      <c r="H42096" s="2"/>
    </row>
    <row r="42097" spans="2:8">
      <c r="B42097" s="2" t="s">
        <v>42547</v>
      </c>
      <c r="C42097" s="2">
        <v>84</v>
      </c>
      <c r="D42097" s="2" t="s">
        <v>458</v>
      </c>
      <c r="E42097" s="2"/>
      <c r="F42097" s="2"/>
      <c r="G42097" s="2"/>
      <c r="H42097" s="2"/>
    </row>
    <row r="42098" spans="2:8">
      <c r="B42098" s="2" t="s">
        <v>42548</v>
      </c>
      <c r="C42098" s="2">
        <v>90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42549</v>
      </c>
      <c r="C42099" s="2">
        <v>64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62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58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39</v>
      </c>
      <c r="D42102" s="2" t="s">
        <v>458</v>
      </c>
      <c r="E42102" s="2"/>
      <c r="F42102" s="2"/>
      <c r="G42102" s="2"/>
      <c r="H42102" s="2"/>
    </row>
    <row r="42103" spans="2:8">
      <c r="B42103" s="2" t="s">
        <v>42553</v>
      </c>
      <c r="C42103" s="2">
        <v>47</v>
      </c>
      <c r="D42103" s="2" t="s">
        <v>458</v>
      </c>
      <c r="E42103" s="2"/>
      <c r="F42103" s="2"/>
      <c r="G42103" s="2"/>
      <c r="H42103" s="2"/>
    </row>
    <row r="42104" spans="2:8">
      <c r="B42104" s="2" t="s">
        <v>42554</v>
      </c>
      <c r="C42104" s="2">
        <v>59</v>
      </c>
      <c r="D42104" s="2" t="s">
        <v>458</v>
      </c>
      <c r="E42104" s="2"/>
      <c r="F42104" s="2"/>
      <c r="G42104" s="2"/>
      <c r="H42104" s="2"/>
    </row>
    <row r="42105" spans="2:8">
      <c r="B42105" s="2" t="s">
        <v>42555</v>
      </c>
      <c r="C42105" s="2">
        <v>62</v>
      </c>
      <c r="D42105" s="2" t="s">
        <v>458</v>
      </c>
      <c r="E42105" s="2"/>
      <c r="F42105" s="2"/>
      <c r="G42105" s="2"/>
      <c r="H42105" s="2"/>
    </row>
    <row r="42106" spans="2:8">
      <c r="B42106" s="2" t="s">
        <v>42556</v>
      </c>
      <c r="C42106" s="2">
        <v>74</v>
      </c>
      <c r="D42106" s="2" t="s">
        <v>458</v>
      </c>
      <c r="E42106" s="2"/>
      <c r="F42106" s="2"/>
      <c r="G42106" s="2"/>
      <c r="H42106" s="2"/>
    </row>
    <row r="42107" spans="2:8">
      <c r="B42107" s="2" t="s">
        <v>42557</v>
      </c>
      <c r="C42107" s="2">
        <v>82</v>
      </c>
      <c r="D42107" s="2" t="s">
        <v>458</v>
      </c>
      <c r="E42107" s="2"/>
      <c r="F42107" s="2"/>
      <c r="G42107" s="2"/>
      <c r="H42107" s="2"/>
    </row>
    <row r="42108" spans="2:8">
      <c r="B42108" s="2" t="s">
        <v>42558</v>
      </c>
      <c r="C42108" s="2">
        <v>79</v>
      </c>
      <c r="D42108" s="2" t="s">
        <v>458</v>
      </c>
      <c r="E42108" s="2"/>
      <c r="F42108" s="2"/>
      <c r="G42108" s="2"/>
      <c r="H42108" s="2"/>
    </row>
    <row r="42109" spans="2:8">
      <c r="B42109" s="2" t="s">
        <v>42559</v>
      </c>
      <c r="C42109" s="2">
        <v>72</v>
      </c>
      <c r="D42109" s="2" t="s">
        <v>458</v>
      </c>
      <c r="E42109" s="2"/>
      <c r="F42109" s="2"/>
      <c r="G42109" s="2"/>
      <c r="H42109" s="2"/>
    </row>
    <row r="42110" spans="2:8">
      <c r="B42110" s="2" t="s">
        <v>42560</v>
      </c>
      <c r="C42110" s="2">
        <v>75</v>
      </c>
      <c r="D42110" s="2" t="s">
        <v>458</v>
      </c>
      <c r="E42110" s="2"/>
      <c r="F42110" s="2"/>
      <c r="G42110" s="2"/>
      <c r="H42110" s="2"/>
    </row>
    <row r="42111" spans="2:8">
      <c r="B42111" s="2" t="s">
        <v>42561</v>
      </c>
      <c r="C42111" s="2">
        <v>77</v>
      </c>
      <c r="D42111" s="2" t="s">
        <v>458</v>
      </c>
      <c r="E42111" s="2"/>
      <c r="F42111" s="2"/>
      <c r="G42111" s="2"/>
      <c r="H42111" s="2"/>
    </row>
    <row r="42112" spans="2:8">
      <c r="B42112" s="2" t="s">
        <v>42562</v>
      </c>
      <c r="C42112" s="2">
        <v>121</v>
      </c>
      <c r="D42112" s="2" t="s">
        <v>458</v>
      </c>
      <c r="E42112" s="2"/>
      <c r="F42112" s="2"/>
      <c r="G42112" s="2"/>
      <c r="H42112" s="2"/>
    </row>
    <row r="42113" spans="2:8">
      <c r="B42113" s="2" t="s">
        <v>42563</v>
      </c>
      <c r="C42113" s="2">
        <v>69</v>
      </c>
      <c r="D42113" s="2" t="s">
        <v>458</v>
      </c>
      <c r="E42113" s="2"/>
      <c r="F42113" s="2"/>
      <c r="G42113" s="2"/>
      <c r="H42113" s="2"/>
    </row>
    <row r="42114" spans="2:8">
      <c r="B42114" s="2" t="s">
        <v>42564</v>
      </c>
      <c r="C42114" s="2">
        <v>72</v>
      </c>
      <c r="D42114" s="2" t="s">
        <v>458</v>
      </c>
      <c r="E42114" s="2"/>
      <c r="F42114" s="2"/>
      <c r="G42114" s="2"/>
      <c r="H42114" s="2"/>
    </row>
    <row r="42115" spans="2:8">
      <c r="B42115" s="2" t="s">
        <v>42565</v>
      </c>
      <c r="C42115" s="2">
        <v>62</v>
      </c>
      <c r="D42115" s="2" t="s">
        <v>458</v>
      </c>
      <c r="E42115" s="2"/>
      <c r="F42115" s="2"/>
      <c r="G42115" s="2"/>
      <c r="H42115" s="2"/>
    </row>
    <row r="42116" spans="2:8">
      <c r="B42116" s="2" t="s">
        <v>42566</v>
      </c>
      <c r="C42116" s="2">
        <v>67</v>
      </c>
      <c r="D42116" s="2" t="s">
        <v>458</v>
      </c>
      <c r="E42116" s="2"/>
      <c r="F42116" s="2"/>
      <c r="G42116" s="2"/>
      <c r="H42116" s="2"/>
    </row>
    <row r="42117" spans="2:8">
      <c r="B42117" s="2" t="s">
        <v>42567</v>
      </c>
      <c r="C42117" s="2">
        <v>20</v>
      </c>
      <c r="D42117" s="2" t="s">
        <v>458</v>
      </c>
      <c r="E42117" s="2"/>
      <c r="F42117" s="2"/>
      <c r="G42117" s="2"/>
      <c r="H42117" s="2"/>
    </row>
    <row r="42118" spans="2:8">
      <c r="B42118" s="2" t="s">
        <v>42568</v>
      </c>
      <c r="C42118" s="2">
        <v>35</v>
      </c>
      <c r="D42118" s="2" t="s">
        <v>458</v>
      </c>
      <c r="E42118" s="2"/>
      <c r="F42118" s="2"/>
      <c r="G42118" s="2"/>
      <c r="H42118" s="2"/>
    </row>
    <row r="42119" spans="2:8">
      <c r="B42119" s="2" t="s">
        <v>42569</v>
      </c>
      <c r="C42119" s="2">
        <v>83</v>
      </c>
      <c r="D42119" s="2" t="s">
        <v>458</v>
      </c>
      <c r="E42119" s="2"/>
      <c r="F42119" s="2"/>
      <c r="G42119" s="2"/>
      <c r="H42119" s="2"/>
    </row>
    <row r="42120" spans="2:8">
      <c r="B42120" s="2" t="s">
        <v>42570</v>
      </c>
      <c r="C42120" s="2">
        <v>78</v>
      </c>
      <c r="D42120" s="2" t="s">
        <v>458</v>
      </c>
      <c r="E42120" s="2"/>
      <c r="F42120" s="2"/>
      <c r="G42120" s="2"/>
      <c r="H42120" s="2"/>
    </row>
    <row r="42121" spans="2:8">
      <c r="B42121" s="2" t="s">
        <v>42571</v>
      </c>
      <c r="C42121" s="2">
        <v>80</v>
      </c>
      <c r="D42121" s="2" t="s">
        <v>458</v>
      </c>
      <c r="E42121" s="2"/>
      <c r="F42121" s="2"/>
      <c r="G42121" s="2"/>
      <c r="H42121" s="2"/>
    </row>
    <row r="42122" spans="2:8">
      <c r="B42122" s="2" t="s">
        <v>42572</v>
      </c>
      <c r="C42122" s="2">
        <v>63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80</v>
      </c>
      <c r="D42123" s="2" t="s">
        <v>458</v>
      </c>
      <c r="E42123" s="2"/>
      <c r="F42123" s="2"/>
      <c r="G42123" s="2"/>
      <c r="H42123" s="2"/>
    </row>
    <row r="42124" spans="2:8">
      <c r="B42124" s="2" t="s">
        <v>42574</v>
      </c>
      <c r="C42124" s="2">
        <v>71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42575</v>
      </c>
      <c r="C42125" s="2">
        <v>82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67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67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65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81</v>
      </c>
      <c r="D42129" s="2" t="s">
        <v>458</v>
      </c>
      <c r="E42129" s="2"/>
      <c r="F42129" s="2"/>
      <c r="G42129" s="2"/>
      <c r="H42129" s="2"/>
    </row>
    <row r="42130" spans="2:8">
      <c r="B42130" s="2" t="s">
        <v>42580</v>
      </c>
      <c r="C42130" s="2">
        <v>61</v>
      </c>
      <c r="D42130" s="2" t="s">
        <v>458</v>
      </c>
      <c r="E42130" s="2"/>
      <c r="F42130" s="2"/>
      <c r="G42130" s="2"/>
      <c r="H42130" s="2"/>
    </row>
    <row r="42131" spans="2:8">
      <c r="B42131" s="2" t="s">
        <v>42581</v>
      </c>
      <c r="C42131" s="2">
        <v>66</v>
      </c>
      <c r="D42131" s="2" t="s">
        <v>458</v>
      </c>
      <c r="E42131" s="2"/>
      <c r="F42131" s="2"/>
      <c r="G42131" s="2"/>
      <c r="H42131" s="2"/>
    </row>
    <row r="42132" spans="2:8">
      <c r="B42132" s="2" t="s">
        <v>42582</v>
      </c>
      <c r="C42132" s="2">
        <v>52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52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42584</v>
      </c>
      <c r="C42134" s="2">
        <v>52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51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49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54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82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64</v>
      </c>
      <c r="D42139" s="2" t="s">
        <v>458</v>
      </c>
      <c r="E42139" s="2"/>
      <c r="F42139" s="2"/>
      <c r="G42139" s="2"/>
      <c r="H42139" s="2"/>
    </row>
    <row r="42140" spans="2:8">
      <c r="B42140" s="2" t="s">
        <v>42590</v>
      </c>
      <c r="C42140" s="2">
        <v>66</v>
      </c>
      <c r="D42140" s="2" t="s">
        <v>458</v>
      </c>
      <c r="E42140" s="2"/>
      <c r="F42140" s="2"/>
      <c r="G42140" s="2"/>
      <c r="H42140" s="2"/>
    </row>
    <row r="42141" spans="2:8">
      <c r="B42141" s="2" t="s">
        <v>42591</v>
      </c>
      <c r="C42141" s="2">
        <v>66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65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77</v>
      </c>
      <c r="D42143" s="2" t="s">
        <v>458</v>
      </c>
      <c r="E42143" s="2"/>
      <c r="F42143" s="2"/>
      <c r="G42143" s="2"/>
      <c r="H42143" s="2"/>
    </row>
    <row r="42144" spans="2:8">
      <c r="B42144" s="2" t="s">
        <v>42594</v>
      </c>
      <c r="C42144" s="2">
        <v>74</v>
      </c>
      <c r="D42144" s="2" t="s">
        <v>458</v>
      </c>
      <c r="E42144" s="2"/>
      <c r="F42144" s="2"/>
      <c r="G42144" s="2"/>
      <c r="H42144" s="2"/>
    </row>
    <row r="42145" spans="2:8">
      <c r="B42145" s="2" t="s">
        <v>42595</v>
      </c>
      <c r="C42145" s="2">
        <v>69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71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67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58</v>
      </c>
      <c r="D42148" s="2" t="s">
        <v>458</v>
      </c>
      <c r="E42148" s="2"/>
      <c r="F42148" s="2"/>
      <c r="G42148" s="2"/>
      <c r="H42148" s="2"/>
    </row>
    <row r="42149" spans="2:8">
      <c r="B42149" s="2" t="s">
        <v>42599</v>
      </c>
      <c r="C42149" s="2">
        <v>63</v>
      </c>
      <c r="D42149" s="2" t="s">
        <v>458</v>
      </c>
      <c r="E42149" s="2"/>
      <c r="F42149" s="2"/>
      <c r="G42149" s="2"/>
      <c r="H42149" s="2"/>
    </row>
    <row r="42150" spans="2:8">
      <c r="B42150" s="2" t="s">
        <v>42600</v>
      </c>
      <c r="C42150" s="2">
        <v>62</v>
      </c>
      <c r="D42150" s="2" t="s">
        <v>458</v>
      </c>
      <c r="E42150" s="2"/>
      <c r="F42150" s="2"/>
      <c r="G42150" s="2"/>
      <c r="H42150" s="2"/>
    </row>
    <row r="42151" spans="2:8">
      <c r="B42151" s="2" t="s">
        <v>42601</v>
      </c>
      <c r="C42151" s="2">
        <v>65</v>
      </c>
      <c r="D42151" s="2" t="s">
        <v>458</v>
      </c>
      <c r="E42151" s="2"/>
      <c r="F42151" s="2"/>
      <c r="G42151" s="2"/>
      <c r="H42151" s="2"/>
    </row>
    <row r="42152" spans="2:8">
      <c r="B42152" s="2" t="s">
        <v>42602</v>
      </c>
      <c r="C42152" s="2">
        <v>59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56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27</v>
      </c>
      <c r="D42154" s="2" t="s">
        <v>458</v>
      </c>
      <c r="E42154" s="2"/>
      <c r="F42154" s="2"/>
      <c r="G42154" s="2"/>
      <c r="H42154" s="2"/>
    </row>
    <row r="42155" spans="2:8">
      <c r="B42155" s="2" t="s">
        <v>42605</v>
      </c>
      <c r="C42155" s="2">
        <v>31</v>
      </c>
      <c r="D42155" s="2" t="s">
        <v>458</v>
      </c>
      <c r="E42155" s="2"/>
      <c r="F42155" s="2"/>
      <c r="G42155" s="2"/>
      <c r="H42155" s="2"/>
    </row>
    <row r="42156" spans="2:8">
      <c r="B42156" s="2" t="s">
        <v>42606</v>
      </c>
      <c r="C42156" s="2">
        <v>41</v>
      </c>
      <c r="D42156" s="2" t="s">
        <v>458</v>
      </c>
      <c r="E42156" s="2"/>
      <c r="F42156" s="2"/>
      <c r="G42156" s="2"/>
      <c r="H42156" s="2"/>
    </row>
    <row r="42157" spans="2:8">
      <c r="B42157" s="2" t="s">
        <v>42607</v>
      </c>
      <c r="C42157" s="2">
        <v>46</v>
      </c>
      <c r="D42157" s="2" t="s">
        <v>458</v>
      </c>
      <c r="E42157" s="2"/>
      <c r="F42157" s="2"/>
      <c r="G42157" s="2"/>
      <c r="H42157" s="2"/>
    </row>
    <row r="42158" spans="2:8">
      <c r="B42158" s="2" t="s">
        <v>42608</v>
      </c>
      <c r="C42158" s="2">
        <v>54</v>
      </c>
      <c r="D42158" s="2" t="s">
        <v>458</v>
      </c>
      <c r="E42158" s="2"/>
      <c r="F42158" s="2"/>
      <c r="G42158" s="2"/>
      <c r="H42158" s="2"/>
    </row>
    <row r="42159" spans="2:8">
      <c r="B42159" s="2" t="s">
        <v>42609</v>
      </c>
      <c r="C42159" s="2">
        <v>69</v>
      </c>
      <c r="D42159" s="2" t="s">
        <v>458</v>
      </c>
      <c r="E42159" s="2"/>
      <c r="F42159" s="2"/>
      <c r="G42159" s="2"/>
      <c r="H42159" s="2"/>
    </row>
    <row r="42160" spans="2:8">
      <c r="B42160" s="2" t="s">
        <v>42610</v>
      </c>
      <c r="C42160" s="2">
        <v>70</v>
      </c>
      <c r="D42160" s="2" t="s">
        <v>458</v>
      </c>
      <c r="E42160" s="2"/>
      <c r="F42160" s="2"/>
      <c r="G42160" s="2"/>
      <c r="H42160" s="2"/>
    </row>
    <row r="42161" spans="2:8">
      <c r="B42161" s="2" t="s">
        <v>42611</v>
      </c>
      <c r="C42161" s="2">
        <v>64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62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61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50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48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50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48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54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48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46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43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39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33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27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18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24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26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28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28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62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65</v>
      </c>
      <c r="D42181" s="2" t="s">
        <v>458</v>
      </c>
      <c r="E42181" s="2"/>
      <c r="F42181" s="2"/>
      <c r="G42181" s="2"/>
      <c r="H42181" s="2"/>
    </row>
    <row r="42182" spans="2:8">
      <c r="B42182" s="2" t="s">
        <v>42632</v>
      </c>
      <c r="C42182" s="2">
        <v>70</v>
      </c>
      <c r="D42182" s="2" t="s">
        <v>458</v>
      </c>
      <c r="E42182" s="2"/>
      <c r="F42182" s="2"/>
      <c r="G42182" s="2"/>
      <c r="H42182" s="2"/>
    </row>
    <row r="42183" spans="2:8">
      <c r="B42183" s="2" t="s">
        <v>42633</v>
      </c>
      <c r="C42183" s="2">
        <v>75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71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56</v>
      </c>
      <c r="D42185" s="2" t="s">
        <v>458</v>
      </c>
      <c r="E42185" s="2"/>
      <c r="F42185" s="2"/>
      <c r="G42185" s="2"/>
      <c r="H42185" s="2"/>
    </row>
    <row r="42186" spans="2:8">
      <c r="B42186" s="2" t="s">
        <v>42636</v>
      </c>
      <c r="C42186" s="2">
        <v>59</v>
      </c>
      <c r="D42186" s="2" t="s">
        <v>458</v>
      </c>
      <c r="E42186" s="2"/>
      <c r="F42186" s="2"/>
      <c r="G42186" s="2"/>
      <c r="H42186" s="2"/>
    </row>
    <row r="42187" spans="2:8">
      <c r="B42187" s="2" t="s">
        <v>42637</v>
      </c>
      <c r="C42187" s="2">
        <v>79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71</v>
      </c>
      <c r="D42188" s="2" t="s">
        <v>458</v>
      </c>
      <c r="E42188" s="2"/>
      <c r="F42188" s="2"/>
      <c r="G42188" s="2"/>
      <c r="H42188" s="2"/>
    </row>
    <row r="42189" spans="2:8">
      <c r="B42189" s="2" t="s">
        <v>42639</v>
      </c>
      <c r="C42189" s="2">
        <v>72</v>
      </c>
      <c r="D42189" s="2" t="s">
        <v>458</v>
      </c>
      <c r="E42189" s="2"/>
      <c r="F42189" s="2"/>
      <c r="G42189" s="2"/>
      <c r="H42189" s="2"/>
    </row>
    <row r="42190" spans="2:8">
      <c r="B42190" s="2" t="s">
        <v>42640</v>
      </c>
      <c r="C42190" s="2">
        <v>32</v>
      </c>
      <c r="D42190" s="2" t="s">
        <v>458</v>
      </c>
      <c r="E42190" s="2"/>
      <c r="F42190" s="2"/>
      <c r="G42190" s="2"/>
      <c r="H42190" s="2"/>
    </row>
    <row r="42191" spans="2:8">
      <c r="B42191" s="2" t="s">
        <v>42641</v>
      </c>
      <c r="C42191" s="2">
        <v>32</v>
      </c>
      <c r="D42191" s="2" t="s">
        <v>458</v>
      </c>
      <c r="E42191" s="2"/>
      <c r="F42191" s="2"/>
      <c r="G42191" s="2"/>
      <c r="H42191" s="2"/>
    </row>
    <row r="42192" spans="2:8">
      <c r="B42192" s="2" t="s">
        <v>42642</v>
      </c>
      <c r="C42192" s="2">
        <v>33</v>
      </c>
      <c r="D42192" s="2" t="s">
        <v>458</v>
      </c>
      <c r="E42192" s="2"/>
      <c r="F42192" s="2"/>
      <c r="G42192" s="2"/>
      <c r="H42192" s="2"/>
    </row>
    <row r="42193" spans="2:8">
      <c r="B42193" s="2" t="s">
        <v>42643</v>
      </c>
      <c r="C42193" s="2">
        <v>33</v>
      </c>
      <c r="D42193" s="2" t="s">
        <v>458</v>
      </c>
      <c r="E42193" s="2"/>
      <c r="F42193" s="2"/>
      <c r="G42193" s="2"/>
      <c r="H42193" s="2"/>
    </row>
    <row r="42194" spans="2:8">
      <c r="B42194" s="2" t="s">
        <v>42644</v>
      </c>
      <c r="C42194" s="2">
        <v>66</v>
      </c>
      <c r="D42194" s="2" t="s">
        <v>458</v>
      </c>
      <c r="E42194" s="2"/>
      <c r="F42194" s="2"/>
      <c r="G42194" s="2"/>
      <c r="H42194" s="2"/>
    </row>
    <row r="42195" spans="2:8">
      <c r="B42195" s="2" t="s">
        <v>42645</v>
      </c>
      <c r="C42195" s="2">
        <v>71</v>
      </c>
      <c r="D42195" s="2" t="s">
        <v>458</v>
      </c>
      <c r="E42195" s="2"/>
      <c r="F42195" s="2"/>
      <c r="G42195" s="2"/>
      <c r="H42195" s="2"/>
    </row>
    <row r="42196" spans="2:8">
      <c r="B42196" s="2" t="s">
        <v>42646</v>
      </c>
      <c r="C42196" s="2">
        <v>76</v>
      </c>
      <c r="D42196" s="2" t="s">
        <v>458</v>
      </c>
      <c r="E42196" s="2"/>
      <c r="F42196" s="2"/>
      <c r="G42196" s="2"/>
      <c r="H42196" s="2"/>
    </row>
    <row r="42197" spans="2:8">
      <c r="B42197" s="2" t="s">
        <v>42647</v>
      </c>
      <c r="C42197" s="2">
        <v>104</v>
      </c>
      <c r="D42197" s="2" t="s">
        <v>458</v>
      </c>
      <c r="E42197" s="2"/>
      <c r="F42197" s="2"/>
      <c r="G42197" s="2"/>
      <c r="H42197" s="2"/>
    </row>
    <row r="42198" spans="2:8">
      <c r="B42198" s="2" t="s">
        <v>42648</v>
      </c>
      <c r="C42198" s="2">
        <v>66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64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70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70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67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65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64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69</v>
      </c>
      <c r="D42205" s="2" t="s">
        <v>458</v>
      </c>
      <c r="E42205" s="2"/>
      <c r="F42205" s="2"/>
      <c r="G42205" s="2"/>
      <c r="H42205" s="2"/>
    </row>
    <row r="42206" spans="2:8">
      <c r="B42206" s="2" t="s">
        <v>42656</v>
      </c>
      <c r="C42206" s="2">
        <v>71</v>
      </c>
      <c r="D42206" s="2" t="s">
        <v>458</v>
      </c>
      <c r="E42206" s="2"/>
      <c r="F42206" s="2"/>
      <c r="G42206" s="2"/>
      <c r="H42206" s="2"/>
    </row>
    <row r="42207" spans="2:8">
      <c r="B42207" s="2" t="s">
        <v>42657</v>
      </c>
      <c r="C42207" s="2">
        <v>71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42658</v>
      </c>
      <c r="C42208" s="2">
        <v>69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61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52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62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57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33</v>
      </c>
      <c r="D42213" s="2" t="s">
        <v>458</v>
      </c>
      <c r="E42213" s="2"/>
      <c r="F42213" s="2"/>
      <c r="G42213" s="2"/>
      <c r="H42213" s="2"/>
    </row>
    <row r="42214" spans="2:8">
      <c r="B42214" s="2" t="s">
        <v>42664</v>
      </c>
      <c r="C42214" s="2">
        <v>50</v>
      </c>
      <c r="D42214" s="2" t="s">
        <v>458</v>
      </c>
      <c r="E42214" s="2"/>
      <c r="F42214" s="2"/>
      <c r="G42214" s="2"/>
      <c r="H42214" s="2"/>
    </row>
    <row r="42215" spans="2:8">
      <c r="B42215" s="2" t="s">
        <v>42665</v>
      </c>
      <c r="C42215" s="2">
        <v>38</v>
      </c>
      <c r="D42215" s="2" t="s">
        <v>458</v>
      </c>
      <c r="E42215" s="2"/>
      <c r="F42215" s="2"/>
      <c r="G42215" s="2"/>
      <c r="H42215" s="2"/>
    </row>
    <row r="42216" spans="2:8">
      <c r="B42216" s="2" t="s">
        <v>42666</v>
      </c>
      <c r="C42216" s="2">
        <v>43</v>
      </c>
      <c r="D42216" s="2" t="s">
        <v>458</v>
      </c>
      <c r="E42216" s="2"/>
      <c r="F42216" s="2"/>
      <c r="G42216" s="2"/>
      <c r="H42216" s="2"/>
    </row>
    <row r="42217" spans="2:8">
      <c r="B42217" s="2" t="s">
        <v>42667</v>
      </c>
      <c r="C42217" s="2">
        <v>47</v>
      </c>
      <c r="D42217" s="2" t="s">
        <v>458</v>
      </c>
      <c r="E42217" s="2"/>
      <c r="F42217" s="2"/>
      <c r="G42217" s="2"/>
      <c r="H42217" s="2"/>
    </row>
    <row r="42218" spans="2:8">
      <c r="B42218" s="2" t="s">
        <v>42668</v>
      </c>
      <c r="C42218" s="2">
        <v>55</v>
      </c>
      <c r="D42218" s="2" t="s">
        <v>458</v>
      </c>
      <c r="E42218" s="2"/>
      <c r="F42218" s="2"/>
      <c r="G42218" s="2"/>
      <c r="H42218" s="2"/>
    </row>
    <row r="42219" spans="2:8">
      <c r="B42219" s="2" t="s">
        <v>42669</v>
      </c>
      <c r="C42219" s="2">
        <v>53</v>
      </c>
      <c r="D42219" s="2" t="s">
        <v>458</v>
      </c>
      <c r="E42219" s="2"/>
      <c r="F42219" s="2"/>
      <c r="G42219" s="2"/>
      <c r="H42219" s="2"/>
    </row>
    <row r="42220" spans="2:8">
      <c r="B42220" s="2" t="s">
        <v>42670</v>
      </c>
      <c r="C42220" s="2">
        <v>97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71</v>
      </c>
      <c r="D42221" s="2" t="s">
        <v>458</v>
      </c>
      <c r="E42221" s="2"/>
      <c r="F42221" s="2"/>
      <c r="G42221" s="2"/>
      <c r="H42221" s="2"/>
    </row>
    <row r="42222" spans="2:8">
      <c r="B42222" s="2" t="s">
        <v>42672</v>
      </c>
      <c r="C42222" s="2">
        <v>73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106</v>
      </c>
      <c r="D42223" s="2" t="s">
        <v>458</v>
      </c>
      <c r="E42223" s="2"/>
      <c r="F42223" s="2"/>
      <c r="G42223" s="2"/>
      <c r="H42223" s="2"/>
    </row>
    <row r="42224" spans="2:8">
      <c r="B42224" s="2" t="s">
        <v>42674</v>
      </c>
      <c r="C42224" s="2">
        <v>72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65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63</v>
      </c>
      <c r="D42226" s="2" t="s">
        <v>458</v>
      </c>
      <c r="E42226" s="2"/>
      <c r="F42226" s="2"/>
      <c r="G42226" s="2"/>
      <c r="H42226" s="2"/>
    </row>
    <row r="42227" spans="2:8">
      <c r="B42227" s="2" t="s">
        <v>42677</v>
      </c>
      <c r="C42227" s="2">
        <v>68</v>
      </c>
      <c r="D42227" s="2" t="s">
        <v>458</v>
      </c>
      <c r="E42227" s="2"/>
      <c r="F42227" s="2"/>
      <c r="G42227" s="2"/>
      <c r="H42227" s="2"/>
    </row>
    <row r="42228" spans="2:8">
      <c r="B42228" s="2" t="s">
        <v>42678</v>
      </c>
      <c r="C42228" s="2">
        <v>70</v>
      </c>
      <c r="D42228" s="2" t="s">
        <v>458</v>
      </c>
      <c r="E42228" s="2"/>
      <c r="F42228" s="2"/>
      <c r="G42228" s="2"/>
      <c r="H42228" s="2"/>
    </row>
    <row r="42229" spans="2:8">
      <c r="B42229" s="2" t="s">
        <v>42679</v>
      </c>
      <c r="C42229" s="2">
        <v>70</v>
      </c>
      <c r="D42229" s="2" t="s">
        <v>458</v>
      </c>
      <c r="E42229" s="2"/>
      <c r="F42229" s="2"/>
      <c r="G42229" s="2"/>
      <c r="H42229" s="2"/>
    </row>
    <row r="42230" spans="2:8">
      <c r="B42230" s="2" t="s">
        <v>42680</v>
      </c>
      <c r="C42230" s="2">
        <v>70</v>
      </c>
      <c r="D42230" s="2" t="s">
        <v>458</v>
      </c>
      <c r="E42230" s="2"/>
      <c r="F42230" s="2"/>
      <c r="G42230" s="2"/>
      <c r="H42230" s="2"/>
    </row>
    <row r="42231" spans="2:8">
      <c r="B42231" s="2" t="s">
        <v>42681</v>
      </c>
      <c r="C42231" s="2">
        <v>79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73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88</v>
      </c>
      <c r="D42233" s="2" t="s">
        <v>458</v>
      </c>
      <c r="E42233" s="2"/>
      <c r="F42233" s="2"/>
      <c r="G42233" s="2"/>
      <c r="H42233" s="2"/>
    </row>
    <row r="42234" spans="2:8">
      <c r="B42234" s="2" t="s">
        <v>42684</v>
      </c>
      <c r="C42234" s="2">
        <v>93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87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80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42687</v>
      </c>
      <c r="C42237" s="2">
        <v>84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42688</v>
      </c>
      <c r="C42238" s="2">
        <v>95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42689</v>
      </c>
      <c r="C42239" s="2">
        <v>99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42690</v>
      </c>
      <c r="C42240" s="2">
        <v>67</v>
      </c>
      <c r="D42240" s="2" t="s">
        <v>458</v>
      </c>
      <c r="E42240" s="2"/>
      <c r="F42240" s="2"/>
      <c r="G42240" s="2"/>
      <c r="H42240" s="2"/>
    </row>
    <row r="42241" spans="2:8">
      <c r="B42241" s="2" t="s">
        <v>42691</v>
      </c>
      <c r="C42241" s="2">
        <v>70</v>
      </c>
      <c r="D42241" s="2" t="s">
        <v>458</v>
      </c>
      <c r="E42241" s="2"/>
      <c r="F42241" s="2"/>
      <c r="G42241" s="2"/>
      <c r="H42241" s="2"/>
    </row>
    <row r="42242" spans="2:8">
      <c r="B42242" s="2" t="s">
        <v>42692</v>
      </c>
      <c r="C42242" s="2">
        <v>70</v>
      </c>
      <c r="D42242" s="2" t="s">
        <v>458</v>
      </c>
      <c r="E42242" s="2"/>
      <c r="F42242" s="2"/>
      <c r="G42242" s="2"/>
      <c r="H42242" s="2"/>
    </row>
    <row r="42243" spans="2:8">
      <c r="B42243" s="2" t="s">
        <v>42693</v>
      </c>
      <c r="C42243" s="2">
        <v>70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69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85</v>
      </c>
      <c r="D42245" s="2" t="s">
        <v>458</v>
      </c>
      <c r="E42245" s="2"/>
      <c r="F42245" s="2"/>
      <c r="G42245" s="2"/>
      <c r="H42245" s="2"/>
    </row>
    <row r="42246" spans="2:8">
      <c r="B42246" s="2" t="s">
        <v>42696</v>
      </c>
      <c r="C42246" s="2">
        <v>59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40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97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102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77</v>
      </c>
      <c r="D42250" s="2" t="s">
        <v>458</v>
      </c>
      <c r="E42250" s="2"/>
      <c r="F42250" s="2"/>
      <c r="G42250" s="2"/>
      <c r="H42250" s="2"/>
    </row>
    <row r="42251" spans="2:8">
      <c r="B42251" s="2" t="s">
        <v>42701</v>
      </c>
      <c r="C42251" s="2">
        <v>72</v>
      </c>
      <c r="D42251" s="2" t="s">
        <v>458</v>
      </c>
      <c r="E42251" s="2"/>
      <c r="F42251" s="2"/>
      <c r="G42251" s="2"/>
      <c r="H42251" s="2"/>
    </row>
    <row r="42252" spans="2:8">
      <c r="B42252" s="2" t="s">
        <v>42702</v>
      </c>
      <c r="C42252" s="2">
        <v>79</v>
      </c>
      <c r="D42252" s="2" t="s">
        <v>458</v>
      </c>
      <c r="E42252" s="2"/>
      <c r="F42252" s="2"/>
      <c r="G42252" s="2"/>
      <c r="H42252" s="2"/>
    </row>
    <row r="42253" spans="2:8">
      <c r="B42253" s="2" t="s">
        <v>42703</v>
      </c>
      <c r="C42253" s="2">
        <v>56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63</v>
      </c>
      <c r="D42254" s="2" t="s">
        <v>458</v>
      </c>
      <c r="E42254" s="2"/>
      <c r="F42254" s="2"/>
      <c r="G42254" s="2"/>
      <c r="H42254" s="2"/>
    </row>
    <row r="42255" spans="2:8">
      <c r="B42255" s="2" t="s">
        <v>42705</v>
      </c>
      <c r="C42255" s="2">
        <v>64</v>
      </c>
      <c r="D42255" s="2" t="s">
        <v>458</v>
      </c>
      <c r="E42255" s="2"/>
      <c r="F42255" s="2"/>
      <c r="G42255" s="2"/>
      <c r="H42255" s="2"/>
    </row>
    <row r="42256" spans="2:8">
      <c r="B42256" s="2" t="s">
        <v>42706</v>
      </c>
      <c r="C42256" s="2">
        <v>78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72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71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53</v>
      </c>
      <c r="D42259" s="2" t="s">
        <v>458</v>
      </c>
      <c r="E42259" s="2"/>
      <c r="F42259" s="2"/>
      <c r="G42259" s="2"/>
      <c r="H42259" s="2"/>
    </row>
    <row r="42260" spans="2:8">
      <c r="B42260" s="2" t="s">
        <v>42710</v>
      </c>
      <c r="C42260" s="2">
        <v>56</v>
      </c>
      <c r="D42260" s="2" t="s">
        <v>458</v>
      </c>
      <c r="E42260" s="2"/>
      <c r="F42260" s="2"/>
      <c r="G42260" s="2"/>
      <c r="H42260" s="2"/>
    </row>
    <row r="42261" spans="2:8">
      <c r="B42261" s="2" t="s">
        <v>42711</v>
      </c>
      <c r="C42261" s="2">
        <v>17</v>
      </c>
      <c r="D42261" s="2" t="s">
        <v>458</v>
      </c>
      <c r="E42261" s="2"/>
      <c r="F42261" s="2"/>
      <c r="G42261" s="2"/>
      <c r="H42261" s="2"/>
    </row>
    <row r="42262" spans="2:8">
      <c r="B42262" s="2" t="s">
        <v>42712</v>
      </c>
      <c r="C42262" s="2">
        <v>23</v>
      </c>
      <c r="D42262" s="2" t="s">
        <v>458</v>
      </c>
      <c r="E42262" s="2"/>
      <c r="F42262" s="2"/>
      <c r="G42262" s="2"/>
      <c r="H42262" s="2"/>
    </row>
    <row r="42263" spans="2:8">
      <c r="B42263" s="2" t="s">
        <v>42713</v>
      </c>
      <c r="C42263" s="2">
        <v>30</v>
      </c>
      <c r="D42263" s="2" t="s">
        <v>458</v>
      </c>
      <c r="E42263" s="2"/>
      <c r="F42263" s="2"/>
      <c r="G42263" s="2"/>
      <c r="H42263" s="2"/>
    </row>
    <row r="42264" spans="2:8">
      <c r="B42264" s="2" t="s">
        <v>42714</v>
      </c>
      <c r="C42264" s="2">
        <v>34</v>
      </c>
      <c r="D42264" s="2" t="s">
        <v>458</v>
      </c>
      <c r="E42264" s="2"/>
      <c r="F42264" s="2"/>
      <c r="G42264" s="2"/>
      <c r="H42264" s="2"/>
    </row>
    <row r="42265" spans="2:8">
      <c r="B42265" s="2" t="s">
        <v>42715</v>
      </c>
      <c r="C42265" s="2">
        <v>46</v>
      </c>
      <c r="D42265" s="2" t="s">
        <v>458</v>
      </c>
      <c r="E42265" s="2"/>
      <c r="F42265" s="2"/>
      <c r="G42265" s="2"/>
      <c r="H42265" s="2"/>
    </row>
    <row r="42266" spans="2:8">
      <c r="B42266" s="2" t="s">
        <v>42716</v>
      </c>
      <c r="C42266" s="2">
        <v>55</v>
      </c>
      <c r="D42266" s="2" t="s">
        <v>458</v>
      </c>
      <c r="E42266" s="2"/>
      <c r="F42266" s="2"/>
      <c r="G42266" s="2"/>
      <c r="H42266" s="2"/>
    </row>
    <row r="42267" spans="2:8">
      <c r="B42267" s="2" t="s">
        <v>42717</v>
      </c>
      <c r="C42267" s="2">
        <v>72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88</v>
      </c>
      <c r="D42268" s="2" t="s">
        <v>458</v>
      </c>
      <c r="E42268" s="2"/>
      <c r="F42268" s="2"/>
      <c r="G42268" s="2"/>
      <c r="H42268" s="2"/>
    </row>
    <row r="42269" spans="2:8">
      <c r="B42269" s="2" t="s">
        <v>42719</v>
      </c>
      <c r="C42269" s="2">
        <v>74</v>
      </c>
      <c r="D42269" s="2" t="s">
        <v>458</v>
      </c>
      <c r="E42269" s="2"/>
      <c r="F42269" s="2"/>
      <c r="G42269" s="2"/>
      <c r="H42269" s="2"/>
    </row>
    <row r="42270" spans="2:8">
      <c r="B42270" s="2" t="s">
        <v>42720</v>
      </c>
      <c r="C42270" s="2">
        <v>76</v>
      </c>
      <c r="D42270" s="2" t="s">
        <v>458</v>
      </c>
      <c r="E42270" s="2"/>
      <c r="F42270" s="2"/>
      <c r="G42270" s="2"/>
      <c r="H42270" s="2"/>
    </row>
    <row r="42271" spans="2:8">
      <c r="B42271" s="2" t="s">
        <v>42721</v>
      </c>
      <c r="C42271" s="2">
        <v>98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24</v>
      </c>
      <c r="D42272" s="2" t="s">
        <v>458</v>
      </c>
      <c r="E42272" s="2"/>
      <c r="F42272" s="2"/>
      <c r="G42272" s="2"/>
      <c r="H42272" s="2"/>
    </row>
    <row r="42273" spans="2:8">
      <c r="B42273" s="2" t="s">
        <v>42723</v>
      </c>
      <c r="C42273" s="2">
        <v>35</v>
      </c>
      <c r="D42273" s="2" t="s">
        <v>458</v>
      </c>
      <c r="E42273" s="2"/>
      <c r="F42273" s="2"/>
      <c r="G42273" s="2"/>
      <c r="H42273" s="2"/>
    </row>
    <row r="42274" spans="2:8">
      <c r="B42274" s="2" t="s">
        <v>42724</v>
      </c>
      <c r="C42274" s="2">
        <v>39</v>
      </c>
      <c r="D42274" s="2" t="s">
        <v>458</v>
      </c>
      <c r="E42274" s="2"/>
      <c r="F42274" s="2"/>
      <c r="G42274" s="2"/>
      <c r="H42274" s="2"/>
    </row>
    <row r="42275" spans="2:8">
      <c r="B42275" s="2" t="s">
        <v>42725</v>
      </c>
      <c r="C42275" s="2">
        <v>68</v>
      </c>
      <c r="D42275" s="2" t="s">
        <v>458</v>
      </c>
      <c r="E42275" s="2"/>
      <c r="F42275" s="2"/>
      <c r="G42275" s="2"/>
      <c r="H42275" s="2"/>
    </row>
    <row r="42276" spans="2:8">
      <c r="B42276" s="2" t="s">
        <v>42726</v>
      </c>
      <c r="C42276" s="2">
        <v>63</v>
      </c>
      <c r="D42276" s="2" t="s">
        <v>458</v>
      </c>
      <c r="E42276" s="2"/>
      <c r="F42276" s="2"/>
      <c r="G42276" s="2"/>
      <c r="H42276" s="2"/>
    </row>
    <row r="42277" spans="2:8">
      <c r="B42277" s="2" t="s">
        <v>42727</v>
      </c>
      <c r="C42277" s="2">
        <v>68</v>
      </c>
      <c r="D42277" s="2" t="s">
        <v>458</v>
      </c>
      <c r="E42277" s="2"/>
      <c r="F42277" s="2"/>
      <c r="G42277" s="2"/>
      <c r="H42277" s="2"/>
    </row>
    <row r="42278" spans="2:8">
      <c r="B42278" s="2" t="s">
        <v>42728</v>
      </c>
      <c r="C42278" s="2">
        <v>19</v>
      </c>
      <c r="D42278" s="2" t="s">
        <v>458</v>
      </c>
      <c r="E42278" s="2"/>
      <c r="F42278" s="2"/>
      <c r="G42278" s="2"/>
      <c r="H42278" s="2"/>
    </row>
    <row r="42279" spans="2:8">
      <c r="B42279" s="2" t="s">
        <v>42729</v>
      </c>
      <c r="C42279" s="2">
        <v>63</v>
      </c>
      <c r="D42279" s="2" t="s">
        <v>458</v>
      </c>
      <c r="E42279" s="2"/>
      <c r="F42279" s="2"/>
      <c r="G42279" s="2"/>
      <c r="H42279" s="2"/>
    </row>
    <row r="42280" spans="2:8">
      <c r="B42280" s="2" t="s">
        <v>42730</v>
      </c>
      <c r="C42280" s="2">
        <v>65</v>
      </c>
      <c r="D42280" s="2" t="s">
        <v>458</v>
      </c>
      <c r="E42280" s="2"/>
      <c r="F42280" s="2"/>
      <c r="G42280" s="2"/>
      <c r="H42280" s="2"/>
    </row>
    <row r="42281" spans="2:8">
      <c r="B42281" s="2" t="s">
        <v>42731</v>
      </c>
      <c r="C42281" s="2">
        <v>81</v>
      </c>
      <c r="D42281" s="2" t="s">
        <v>458</v>
      </c>
      <c r="E42281" s="2"/>
      <c r="F42281" s="2"/>
      <c r="G42281" s="2"/>
      <c r="H42281" s="2"/>
    </row>
    <row r="42282" spans="2:8">
      <c r="B42282" s="2" t="s">
        <v>42732</v>
      </c>
      <c r="C42282" s="2">
        <v>71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70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69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66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64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69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64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70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66</v>
      </c>
      <c r="D42290" s="2" t="s">
        <v>458</v>
      </c>
      <c r="E42290" s="2"/>
      <c r="F42290" s="2"/>
      <c r="G42290" s="2"/>
      <c r="H42290" s="2"/>
    </row>
    <row r="42291" spans="2:8">
      <c r="B42291" s="2" t="s">
        <v>42741</v>
      </c>
      <c r="C42291" s="2">
        <v>67</v>
      </c>
      <c r="D42291" s="2" t="s">
        <v>458</v>
      </c>
      <c r="E42291" s="2"/>
      <c r="F42291" s="2"/>
      <c r="G42291" s="2"/>
      <c r="H42291" s="2"/>
    </row>
    <row r="42292" spans="2:8">
      <c r="B42292" s="2" t="s">
        <v>42742</v>
      </c>
      <c r="C42292" s="2">
        <v>64</v>
      </c>
      <c r="D42292" s="2" t="s">
        <v>458</v>
      </c>
      <c r="E42292" s="2"/>
      <c r="F42292" s="2"/>
      <c r="G42292" s="2"/>
      <c r="H42292" s="2"/>
    </row>
    <row r="42293" spans="2:8">
      <c r="B42293" s="2" t="s">
        <v>42743</v>
      </c>
      <c r="C42293" s="2">
        <v>69</v>
      </c>
      <c r="D42293" s="2" t="s">
        <v>458</v>
      </c>
      <c r="E42293" s="2"/>
      <c r="F42293" s="2"/>
      <c r="G42293" s="2"/>
      <c r="H42293" s="2"/>
    </row>
    <row r="42294" spans="2:8">
      <c r="B42294" s="2" t="s">
        <v>42744</v>
      </c>
      <c r="C42294" s="2">
        <v>70</v>
      </c>
      <c r="D42294" s="2" t="s">
        <v>458</v>
      </c>
      <c r="E42294" s="2"/>
      <c r="F42294" s="2"/>
      <c r="G42294" s="2"/>
      <c r="H42294" s="2"/>
    </row>
    <row r="42295" spans="2:8">
      <c r="B42295" s="2" t="s">
        <v>42745</v>
      </c>
      <c r="C42295" s="2">
        <v>60</v>
      </c>
      <c r="D42295" s="2" t="s">
        <v>458</v>
      </c>
      <c r="E42295" s="2"/>
      <c r="F42295" s="2"/>
      <c r="G42295" s="2"/>
      <c r="H42295" s="2"/>
    </row>
    <row r="42296" spans="2:8">
      <c r="B42296" s="2" t="s">
        <v>42746</v>
      </c>
      <c r="C42296" s="2">
        <v>64</v>
      </c>
      <c r="D42296" s="2" t="s">
        <v>458</v>
      </c>
      <c r="E42296" s="2"/>
      <c r="F42296" s="2"/>
      <c r="G42296" s="2"/>
      <c r="H42296" s="2"/>
    </row>
    <row r="42297" spans="2:8">
      <c r="B42297" s="2" t="s">
        <v>42747</v>
      </c>
      <c r="C42297" s="2">
        <v>60</v>
      </c>
      <c r="D42297" s="2" t="s">
        <v>458</v>
      </c>
      <c r="E42297" s="2"/>
      <c r="F42297" s="2"/>
      <c r="G42297" s="2"/>
      <c r="H42297" s="2"/>
    </row>
    <row r="42298" spans="2:8">
      <c r="B42298" s="2" t="s">
        <v>42748</v>
      </c>
      <c r="C42298" s="2">
        <v>61</v>
      </c>
      <c r="D42298" s="2" t="s">
        <v>458</v>
      </c>
      <c r="E42298" s="2"/>
      <c r="F42298" s="2"/>
      <c r="G42298" s="2"/>
      <c r="H42298" s="2"/>
    </row>
    <row r="42299" spans="2:8">
      <c r="B42299" s="2" t="s">
        <v>42749</v>
      </c>
      <c r="C42299" s="2">
        <v>86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65</v>
      </c>
      <c r="D42300" s="2" t="s">
        <v>458</v>
      </c>
      <c r="E42300" s="2"/>
      <c r="F42300" s="2"/>
      <c r="G42300" s="2"/>
      <c r="H42300" s="2"/>
    </row>
    <row r="42301" spans="2:8">
      <c r="B42301" s="2" t="s">
        <v>42751</v>
      </c>
      <c r="C42301" s="2">
        <v>57</v>
      </c>
      <c r="D42301" s="2" t="s">
        <v>458</v>
      </c>
      <c r="E42301" s="2"/>
      <c r="F42301" s="2"/>
      <c r="G42301" s="2"/>
      <c r="H42301" s="2"/>
    </row>
    <row r="42302" spans="2:8">
      <c r="B42302" s="2" t="s">
        <v>42752</v>
      </c>
      <c r="C42302" s="2">
        <v>56</v>
      </c>
      <c r="D42302" s="2" t="s">
        <v>458</v>
      </c>
      <c r="E42302" s="2"/>
      <c r="F42302" s="2"/>
      <c r="G42302" s="2"/>
      <c r="H42302" s="2"/>
    </row>
    <row r="42303" spans="2:8">
      <c r="B42303" s="2" t="s">
        <v>42753</v>
      </c>
      <c r="C42303" s="2">
        <v>50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42754</v>
      </c>
      <c r="C42304" s="2">
        <v>37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29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42756</v>
      </c>
      <c r="C42306" s="2">
        <v>67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66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56</v>
      </c>
      <c r="D42308" s="2" t="s">
        <v>458</v>
      </c>
      <c r="E42308" s="2"/>
      <c r="F42308" s="2"/>
      <c r="G42308" s="2"/>
      <c r="H42308" s="2"/>
    </row>
    <row r="42309" spans="2:8">
      <c r="B42309" s="2" t="s">
        <v>42759</v>
      </c>
      <c r="C42309" s="2">
        <v>20</v>
      </c>
      <c r="D42309" s="2" t="s">
        <v>458</v>
      </c>
      <c r="E42309" s="2"/>
      <c r="F42309" s="2"/>
      <c r="G42309" s="2"/>
      <c r="H42309" s="2"/>
    </row>
    <row r="42310" spans="2:8">
      <c r="B42310" s="2" t="s">
        <v>42760</v>
      </c>
      <c r="C42310" s="2">
        <v>27</v>
      </c>
      <c r="D42310" s="2" t="s">
        <v>458</v>
      </c>
      <c r="E42310" s="2"/>
      <c r="F42310" s="2"/>
      <c r="G42310" s="2"/>
      <c r="H42310" s="2"/>
    </row>
    <row r="42311" spans="2:8">
      <c r="B42311" s="2" t="s">
        <v>42761</v>
      </c>
      <c r="C42311" s="2">
        <v>33</v>
      </c>
      <c r="D42311" s="2" t="s">
        <v>458</v>
      </c>
      <c r="E42311" s="2"/>
      <c r="F42311" s="2"/>
      <c r="G42311" s="2"/>
      <c r="H42311" s="2"/>
    </row>
    <row r="42312" spans="2:8">
      <c r="B42312" s="2" t="s">
        <v>42762</v>
      </c>
      <c r="C42312" s="2">
        <v>38</v>
      </c>
      <c r="D42312" s="2" t="s">
        <v>458</v>
      </c>
      <c r="E42312" s="2"/>
      <c r="F42312" s="2"/>
      <c r="G42312" s="2"/>
      <c r="H42312" s="2"/>
    </row>
    <row r="42313" spans="2:8">
      <c r="B42313" s="2" t="s">
        <v>42763</v>
      </c>
      <c r="C42313" s="2">
        <v>67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66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63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81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69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70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59</v>
      </c>
      <c r="D42319" s="2" t="s">
        <v>458</v>
      </c>
      <c r="E42319" s="2"/>
      <c r="F42319" s="2"/>
      <c r="G42319" s="2"/>
      <c r="H42319" s="2"/>
    </row>
    <row r="42320" spans="2:8">
      <c r="B42320" s="2" t="s">
        <v>42770</v>
      </c>
      <c r="C42320" s="2">
        <v>52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81</v>
      </c>
      <c r="D42321" s="2" t="s">
        <v>458</v>
      </c>
      <c r="E42321" s="2"/>
      <c r="F42321" s="2"/>
      <c r="G42321" s="2"/>
      <c r="H42321" s="2"/>
    </row>
    <row r="42322" spans="2:8">
      <c r="B42322" s="2" t="s">
        <v>42772</v>
      </c>
      <c r="C42322" s="2">
        <v>72</v>
      </c>
      <c r="D42322" s="2" t="s">
        <v>458</v>
      </c>
      <c r="E42322" s="2"/>
      <c r="F42322" s="2"/>
      <c r="G42322" s="2"/>
      <c r="H42322" s="2"/>
    </row>
    <row r="42323" spans="2:8">
      <c r="B42323" s="2" t="s">
        <v>42773</v>
      </c>
      <c r="C42323" s="2">
        <v>73</v>
      </c>
      <c r="D42323" s="2" t="s">
        <v>458</v>
      </c>
      <c r="E42323" s="2"/>
      <c r="F42323" s="2"/>
      <c r="G42323" s="2"/>
      <c r="H42323" s="2"/>
    </row>
    <row r="42324" spans="2:8">
      <c r="B42324" s="2" t="s">
        <v>42774</v>
      </c>
      <c r="C42324" s="2">
        <v>81</v>
      </c>
      <c r="D42324" s="2" t="s">
        <v>458</v>
      </c>
      <c r="E42324" s="2"/>
      <c r="F42324" s="2"/>
      <c r="G42324" s="2"/>
      <c r="H42324" s="2"/>
    </row>
    <row r="42325" spans="2:8">
      <c r="B42325" s="2" t="s">
        <v>42775</v>
      </c>
      <c r="C42325" s="2">
        <v>94</v>
      </c>
      <c r="D42325" s="2" t="s">
        <v>458</v>
      </c>
      <c r="E42325" s="2"/>
      <c r="F42325" s="2"/>
      <c r="G42325" s="2"/>
      <c r="H42325" s="2"/>
    </row>
    <row r="42326" spans="2:8">
      <c r="B42326" s="2" t="s">
        <v>42776</v>
      </c>
      <c r="C42326" s="2">
        <v>69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69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68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65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83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79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84</v>
      </c>
      <c r="D42332" s="2" t="s">
        <v>458</v>
      </c>
      <c r="E42332" s="2"/>
      <c r="F42332" s="2"/>
      <c r="G42332" s="2"/>
      <c r="H42332" s="2"/>
    </row>
    <row r="42333" spans="2:8">
      <c r="B42333" s="2" t="s">
        <v>42783</v>
      </c>
      <c r="C42333" s="2">
        <v>42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33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20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68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68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67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42789</v>
      </c>
      <c r="C42339" s="2">
        <v>67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63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75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73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69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60</v>
      </c>
      <c r="D42344" s="2" t="s">
        <v>458</v>
      </c>
      <c r="E42344" s="2"/>
      <c r="F42344" s="2"/>
      <c r="G42344" s="2"/>
      <c r="H42344" s="2"/>
    </row>
    <row r="42345" spans="2:8">
      <c r="B42345" s="2" t="s">
        <v>42795</v>
      </c>
      <c r="C42345" s="2">
        <v>66</v>
      </c>
      <c r="D42345" s="2" t="s">
        <v>458</v>
      </c>
      <c r="E42345" s="2"/>
      <c r="F42345" s="2"/>
      <c r="G42345" s="2"/>
      <c r="H42345" s="2"/>
    </row>
    <row r="42346" spans="2:8">
      <c r="B42346" s="2" t="s">
        <v>42796</v>
      </c>
      <c r="C42346" s="2">
        <v>68</v>
      </c>
      <c r="D42346" s="2" t="s">
        <v>458</v>
      </c>
      <c r="E42346" s="2"/>
      <c r="F42346" s="2"/>
      <c r="G42346" s="2"/>
      <c r="H42346" s="2"/>
    </row>
    <row r="42347" spans="2:8">
      <c r="B42347" s="2" t="s">
        <v>42797</v>
      </c>
      <c r="C42347" s="2">
        <v>78</v>
      </c>
      <c r="D42347" s="2" t="s">
        <v>458</v>
      </c>
      <c r="E42347" s="2"/>
      <c r="F42347" s="2"/>
      <c r="G42347" s="2"/>
      <c r="H42347" s="2"/>
    </row>
    <row r="42348" spans="2:8">
      <c r="B42348" s="2" t="s">
        <v>42798</v>
      </c>
      <c r="C42348" s="2">
        <v>80</v>
      </c>
      <c r="D42348" s="2" t="s">
        <v>458</v>
      </c>
      <c r="E42348" s="2"/>
      <c r="F42348" s="2"/>
      <c r="G42348" s="2"/>
      <c r="H42348" s="2"/>
    </row>
    <row r="42349" spans="2:8">
      <c r="B42349" s="2" t="s">
        <v>42799</v>
      </c>
      <c r="C42349" s="2">
        <v>71</v>
      </c>
      <c r="D42349" s="2" t="s">
        <v>458</v>
      </c>
      <c r="E42349" s="2"/>
      <c r="F42349" s="2"/>
      <c r="G42349" s="2"/>
      <c r="H42349" s="2"/>
    </row>
    <row r="42350" spans="2:8">
      <c r="B42350" s="2" t="s">
        <v>42800</v>
      </c>
      <c r="C42350" s="2">
        <v>77</v>
      </c>
      <c r="D42350" s="2" t="s">
        <v>458</v>
      </c>
      <c r="E42350" s="2"/>
      <c r="F42350" s="2"/>
      <c r="G42350" s="2"/>
      <c r="H42350" s="2"/>
    </row>
    <row r="42351" spans="2:8">
      <c r="B42351" s="2" t="s">
        <v>42801</v>
      </c>
      <c r="C42351" s="2">
        <v>75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81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75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73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77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67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65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63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69</v>
      </c>
      <c r="D42359" s="2" t="s">
        <v>458</v>
      </c>
      <c r="E42359" s="2"/>
      <c r="F42359" s="2"/>
      <c r="G42359" s="2"/>
      <c r="H42359" s="2"/>
    </row>
    <row r="42360" spans="2:8">
      <c r="B42360" s="2" t="s">
        <v>42810</v>
      </c>
      <c r="C42360" s="2">
        <v>64</v>
      </c>
      <c r="D42360" s="2" t="s">
        <v>458</v>
      </c>
      <c r="E42360" s="2"/>
      <c r="F42360" s="2"/>
      <c r="G42360" s="2"/>
      <c r="H42360" s="2"/>
    </row>
    <row r="42361" spans="2:8">
      <c r="B42361" s="2" t="s">
        <v>42811</v>
      </c>
      <c r="C42361" s="2">
        <v>71</v>
      </c>
      <c r="D42361" s="2" t="s">
        <v>458</v>
      </c>
      <c r="E42361" s="2"/>
      <c r="F42361" s="2"/>
      <c r="G42361" s="2"/>
      <c r="H42361" s="2"/>
    </row>
    <row r="42362" spans="2:8">
      <c r="B42362" s="2" t="s">
        <v>42812</v>
      </c>
      <c r="C42362" s="2">
        <v>70</v>
      </c>
      <c r="D42362" s="2" t="s">
        <v>458</v>
      </c>
      <c r="E42362" s="2"/>
      <c r="F42362" s="2"/>
      <c r="G42362" s="2"/>
      <c r="H42362" s="2"/>
    </row>
    <row r="42363" spans="2:8">
      <c r="B42363" s="2" t="s">
        <v>42813</v>
      </c>
      <c r="C42363" s="2">
        <v>64</v>
      </c>
      <c r="D42363" s="2" t="s">
        <v>458</v>
      </c>
      <c r="E42363" s="2"/>
      <c r="F42363" s="2"/>
      <c r="G42363" s="2"/>
      <c r="H42363" s="2"/>
    </row>
    <row r="42364" spans="2:8">
      <c r="B42364" s="2" t="s">
        <v>42814</v>
      </c>
      <c r="C42364" s="2">
        <v>82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76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82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87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33</v>
      </c>
      <c r="D42368" s="2" t="s">
        <v>458</v>
      </c>
      <c r="E42368" s="2"/>
      <c r="F42368" s="2"/>
      <c r="G42368" s="2"/>
      <c r="H42368" s="2"/>
    </row>
    <row r="42369" spans="2:8">
      <c r="B42369" s="2" t="s">
        <v>42819</v>
      </c>
      <c r="C42369" s="2">
        <v>47</v>
      </c>
      <c r="D42369" s="2" t="s">
        <v>458</v>
      </c>
      <c r="E42369" s="2"/>
      <c r="F42369" s="2"/>
      <c r="G42369" s="2"/>
      <c r="H42369" s="2"/>
    </row>
    <row r="42370" spans="2:8">
      <c r="B42370" s="2" t="s">
        <v>42820</v>
      </c>
      <c r="C42370" s="2">
        <v>74</v>
      </c>
      <c r="D42370" s="2" t="s">
        <v>458</v>
      </c>
      <c r="E42370" s="2"/>
      <c r="F42370" s="2"/>
      <c r="G42370" s="2"/>
      <c r="H42370" s="2"/>
    </row>
    <row r="42371" spans="2:8">
      <c r="B42371" s="2" t="s">
        <v>42821</v>
      </c>
      <c r="C42371" s="2">
        <v>55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42822</v>
      </c>
      <c r="C42372" s="2">
        <v>59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58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68</v>
      </c>
      <c r="D42374" s="2" t="s">
        <v>458</v>
      </c>
      <c r="E42374" s="2"/>
      <c r="F42374" s="2"/>
      <c r="G42374" s="2"/>
      <c r="H42374" s="2"/>
    </row>
    <row r="42375" spans="2:8">
      <c r="B42375" s="2" t="s">
        <v>42825</v>
      </c>
      <c r="C42375" s="2">
        <v>77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72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73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71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32</v>
      </c>
      <c r="D42379" s="2" t="s">
        <v>458</v>
      </c>
      <c r="E42379" s="2"/>
      <c r="F42379" s="2"/>
      <c r="G42379" s="2"/>
      <c r="H42379" s="2"/>
    </row>
    <row r="42380" spans="2:8">
      <c r="B42380" s="2" t="s">
        <v>42830</v>
      </c>
      <c r="C42380" s="2">
        <v>72</v>
      </c>
      <c r="D42380" s="2" t="s">
        <v>458</v>
      </c>
      <c r="E42380" s="2"/>
      <c r="F42380" s="2"/>
      <c r="G42380" s="2"/>
      <c r="H42380" s="2"/>
    </row>
    <row r="42381" spans="2:8">
      <c r="B42381" s="2" t="s">
        <v>42831</v>
      </c>
      <c r="C42381" s="2">
        <v>78</v>
      </c>
      <c r="D42381" s="2" t="s">
        <v>458</v>
      </c>
      <c r="E42381" s="2"/>
      <c r="F42381" s="2"/>
      <c r="G42381" s="2"/>
      <c r="H42381" s="2"/>
    </row>
    <row r="42382" spans="2:8">
      <c r="B42382" s="2" t="s">
        <v>42832</v>
      </c>
      <c r="C42382" s="2">
        <v>72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68</v>
      </c>
      <c r="D42383" s="2" t="s">
        <v>458</v>
      </c>
      <c r="E42383" s="2"/>
      <c r="F42383" s="2"/>
      <c r="G42383" s="2"/>
      <c r="H42383" s="2"/>
    </row>
    <row r="42384" spans="2:8">
      <c r="B42384" s="2" t="s">
        <v>42834</v>
      </c>
      <c r="C42384" s="2">
        <v>65</v>
      </c>
      <c r="D42384" s="2" t="s">
        <v>458</v>
      </c>
      <c r="E42384" s="2"/>
      <c r="F42384" s="2"/>
      <c r="G42384" s="2"/>
      <c r="H42384" s="2"/>
    </row>
    <row r="42385" spans="2:8">
      <c r="B42385" s="2" t="s">
        <v>42835</v>
      </c>
      <c r="C42385" s="2">
        <v>70</v>
      </c>
      <c r="D42385" s="2" t="s">
        <v>458</v>
      </c>
      <c r="E42385" s="2"/>
      <c r="F42385" s="2"/>
      <c r="G42385" s="2"/>
      <c r="H42385" s="2"/>
    </row>
    <row r="42386" spans="2:8">
      <c r="B42386" s="2" t="s">
        <v>42836</v>
      </c>
      <c r="C42386" s="2">
        <v>72</v>
      </c>
      <c r="D42386" s="2" t="s">
        <v>458</v>
      </c>
      <c r="E42386" s="2"/>
      <c r="F42386" s="2"/>
      <c r="G42386" s="2"/>
      <c r="H42386" s="2"/>
    </row>
    <row r="42387" spans="2:8">
      <c r="B42387" s="2" t="s">
        <v>42837</v>
      </c>
      <c r="C42387" s="2">
        <v>80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80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77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76</v>
      </c>
      <c r="D42390" s="2" t="s">
        <v>452</v>
      </c>
      <c r="E42390" s="2"/>
      <c r="F42390" s="2"/>
      <c r="G42390" s="2"/>
      <c r="H423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7653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6763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>
        <v>139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</v>
      </c>
      <c r="D4" s="2">
        <v>106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>
        <v>101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>
        <v>115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64</v>
      </c>
      <c r="D7" s="2">
        <v>107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</v>
      </c>
      <c r="D8" s="2">
        <v>110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>
        <v>104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62</v>
      </c>
      <c r="D10" s="2">
        <v>110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>
        <v>150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</v>
      </c>
      <c r="D12" s="2">
        <v>119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63</v>
      </c>
      <c r="D13" s="2">
        <v>121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66</v>
      </c>
      <c r="D14" s="2">
        <v>120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58</v>
      </c>
      <c r="D15" s="2">
        <v>170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64</v>
      </c>
      <c r="D16" s="2">
        <v>116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>
        <v>143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63</v>
      </c>
      <c r="D18" s="2">
        <v>93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67</v>
      </c>
      <c r="D19" s="2">
        <v>105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75</v>
      </c>
      <c r="D20" s="2">
        <v>112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60</v>
      </c>
      <c r="D21" s="2">
        <v>114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69</v>
      </c>
      <c r="D22" s="2">
        <v>112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71</v>
      </c>
      <c r="D23" s="2">
        <v>120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64</v>
      </c>
      <c r="D24" s="2">
        <v>108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65</v>
      </c>
      <c r="D25" s="2">
        <v>107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66</v>
      </c>
      <c r="D26" s="2">
        <v>108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62</v>
      </c>
      <c r="D27" s="2">
        <v>106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>
        <v>99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>
        <v>112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</v>
      </c>
      <c r="D30" s="2">
        <v>112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</v>
      </c>
      <c r="D31" s="2">
        <v>111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>
        <v>105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>
        <v>115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</v>
      </c>
      <c r="D34" s="2">
        <v>106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>
        <v>112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</v>
      </c>
      <c r="D36" s="2">
        <v>103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</v>
      </c>
      <c r="D37" s="2">
        <v>115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68</v>
      </c>
      <c r="D38" s="2">
        <v>106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</v>
      </c>
      <c r="D39" s="2">
        <v>109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63</v>
      </c>
      <c r="D40" s="2">
        <v>118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67</v>
      </c>
      <c r="D41" s="2">
        <v>133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61</v>
      </c>
      <c r="D42" s="2">
        <v>105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101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61</v>
      </c>
      <c r="D44" s="2">
        <v>82</v>
      </c>
      <c r="E44" s="2"/>
      <c r="F44" s="2"/>
      <c r="G44" s="2"/>
      <c r="H44" s="2"/>
    </row>
    <row r="45" spans="1:8">
      <c r="B45" s="2" t="s">
        <v>78</v>
      </c>
      <c r="C45" s="2">
        <v>78</v>
      </c>
      <c r="D45" s="2">
        <v>93</v>
      </c>
      <c r="E45" s="2"/>
      <c r="F45" s="2"/>
      <c r="G45" s="2"/>
      <c r="H45" s="2"/>
    </row>
    <row r="46" spans="1:8">
      <c r="B46" s="2" t="s">
        <v>79</v>
      </c>
      <c r="C46" s="2">
        <v>78</v>
      </c>
      <c r="D46" s="2">
        <v>106</v>
      </c>
      <c r="E46" s="2"/>
      <c r="F46" s="2"/>
      <c r="G46" s="2"/>
      <c r="H46" s="2"/>
    </row>
    <row r="47" spans="1:8">
      <c r="B47" s="2" t="s">
        <v>80</v>
      </c>
      <c r="C47" s="2">
        <v>80</v>
      </c>
      <c r="D47" s="2">
        <v>102</v>
      </c>
      <c r="E47" s="2"/>
      <c r="F47" s="2"/>
      <c r="G47" s="2"/>
      <c r="H47" s="2"/>
    </row>
    <row r="48" spans="1:8">
      <c r="B48" s="2" t="s">
        <v>81</v>
      </c>
      <c r="C48" s="2">
        <v>67</v>
      </c>
      <c r="D48" s="2">
        <v>118</v>
      </c>
      <c r="E48" s="2"/>
      <c r="F48" s="2"/>
      <c r="G48" s="2"/>
      <c r="H48" s="2"/>
    </row>
    <row r="49" spans="2:8">
      <c r="B49" s="2" t="s">
        <v>82</v>
      </c>
      <c r="C49" s="2">
        <v>64</v>
      </c>
      <c r="D49" s="2">
        <v>138</v>
      </c>
      <c r="E49" s="2"/>
      <c r="F49" s="2"/>
      <c r="G49" s="2"/>
      <c r="H49" s="2"/>
    </row>
    <row r="50" spans="2:8">
      <c r="B50" s="2" t="s">
        <v>83</v>
      </c>
      <c r="C50" s="2">
        <v>57</v>
      </c>
      <c r="D50" s="2">
        <v>103</v>
      </c>
      <c r="E50" s="2"/>
      <c r="F50" s="2"/>
      <c r="G50" s="2"/>
      <c r="H50" s="2"/>
    </row>
    <row r="51" spans="2:8">
      <c r="B51" s="2" t="s">
        <v>84</v>
      </c>
      <c r="C51" s="2">
        <v>62</v>
      </c>
      <c r="D51" s="2">
        <v>109</v>
      </c>
      <c r="E51" s="2"/>
      <c r="F51" s="2"/>
      <c r="G51" s="2"/>
      <c r="H51" s="2"/>
    </row>
    <row r="52" spans="2:8">
      <c r="B52" s="2" t="s">
        <v>85</v>
      </c>
      <c r="C52" s="2">
        <v>62</v>
      </c>
      <c r="D52" s="2">
        <v>115</v>
      </c>
      <c r="E52" s="2"/>
      <c r="F52" s="2"/>
      <c r="G52" s="2"/>
      <c r="H52" s="2"/>
    </row>
    <row r="53" spans="2:8">
      <c r="B53" s="2" t="s">
        <v>86</v>
      </c>
      <c r="C53" s="2">
        <v>64</v>
      </c>
      <c r="D53" s="2">
        <v>110</v>
      </c>
      <c r="E53" s="2"/>
      <c r="F53" s="2"/>
      <c r="G53" s="2"/>
      <c r="H53" s="2"/>
    </row>
    <row r="54" spans="2:8">
      <c r="B54" s="2" t="s">
        <v>87</v>
      </c>
      <c r="C54" s="2">
        <v>63</v>
      </c>
      <c r="D54" s="2">
        <v>118</v>
      </c>
      <c r="E54" s="2"/>
      <c r="F54" s="2"/>
      <c r="G54" s="2"/>
      <c r="H54" s="2"/>
    </row>
    <row r="55" spans="2:8">
      <c r="B55" s="2" t="s">
        <v>88</v>
      </c>
      <c r="C55" s="2">
        <v>66</v>
      </c>
      <c r="D55" s="2">
        <v>119</v>
      </c>
      <c r="E55" s="2"/>
      <c r="F55" s="2"/>
      <c r="G55" s="2"/>
      <c r="H55" s="2"/>
    </row>
    <row r="56" spans="2:8">
      <c r="B56" s="2" t="s">
        <v>89</v>
      </c>
      <c r="C56" s="2">
        <v>63</v>
      </c>
      <c r="D56" s="2">
        <v>120</v>
      </c>
      <c r="E56" s="2"/>
      <c r="F56" s="2"/>
      <c r="G56" s="2"/>
      <c r="H56" s="2"/>
    </row>
    <row r="57" spans="2:8">
      <c r="B57" s="2" t="s">
        <v>90</v>
      </c>
      <c r="C57" s="2">
        <v>63</v>
      </c>
      <c r="D57" s="2">
        <v>102</v>
      </c>
      <c r="E57" s="2"/>
      <c r="F57" s="2"/>
      <c r="G57" s="2"/>
      <c r="H57" s="2"/>
    </row>
    <row r="58" spans="2:8">
      <c r="B58" s="2" t="s">
        <v>91</v>
      </c>
      <c r="C58" s="2">
        <v>63</v>
      </c>
      <c r="D58" s="2">
        <v>113</v>
      </c>
      <c r="E58" s="2"/>
      <c r="F58" s="2"/>
      <c r="G58" s="2"/>
      <c r="H58" s="2"/>
    </row>
    <row r="59" spans="2:8">
      <c r="B59" s="2" t="s">
        <v>92</v>
      </c>
      <c r="C59" s="2">
        <v>62</v>
      </c>
      <c r="D59" s="2">
        <v>146</v>
      </c>
      <c r="E59" s="2"/>
      <c r="F59" s="2"/>
      <c r="G59" s="2"/>
      <c r="H59" s="2"/>
    </row>
    <row r="60" spans="2:8">
      <c r="B60" s="2" t="s">
        <v>93</v>
      </c>
      <c r="C60" s="2">
        <v>63</v>
      </c>
      <c r="D60" s="2">
        <v>124</v>
      </c>
      <c r="E60" s="2"/>
      <c r="F60" s="2"/>
      <c r="G60" s="2"/>
      <c r="H60" s="2"/>
    </row>
    <row r="61" spans="2:8">
      <c r="B61" s="2" t="s">
        <v>94</v>
      </c>
      <c r="C61" s="2">
        <v>67</v>
      </c>
      <c r="D61" s="2">
        <v>114</v>
      </c>
      <c r="E61" s="2"/>
      <c r="F61" s="2"/>
      <c r="G61" s="2"/>
      <c r="H61" s="2"/>
    </row>
    <row r="62" spans="2:8">
      <c r="B62" s="2" t="s">
        <v>95</v>
      </c>
      <c r="C62" s="2">
        <v>67</v>
      </c>
      <c r="D62" s="2">
        <v>115</v>
      </c>
      <c r="E62" s="2"/>
      <c r="F62" s="2"/>
      <c r="G62" s="2"/>
      <c r="H62" s="2"/>
    </row>
    <row r="63" spans="2:8">
      <c r="B63" s="2" t="s">
        <v>96</v>
      </c>
      <c r="C63" s="2">
        <v>64</v>
      </c>
      <c r="D63" s="2">
        <v>126</v>
      </c>
      <c r="E63" s="2"/>
      <c r="F63" s="2"/>
      <c r="G63" s="2"/>
      <c r="H63" s="2"/>
    </row>
    <row r="64" spans="2:8">
      <c r="B64" s="2" t="s">
        <v>97</v>
      </c>
      <c r="C64" s="2">
        <v>71</v>
      </c>
      <c r="D64" s="2">
        <v>102</v>
      </c>
      <c r="E64" s="2"/>
      <c r="F64" s="2"/>
      <c r="G64" s="2"/>
      <c r="H64" s="2"/>
    </row>
    <row r="65" spans="2:8">
      <c r="B65" s="2" t="s">
        <v>98</v>
      </c>
      <c r="C65" s="2">
        <v>66</v>
      </c>
      <c r="D65" s="2">
        <v>112</v>
      </c>
      <c r="E65" s="2"/>
      <c r="F65" s="2"/>
      <c r="G65" s="2"/>
      <c r="H65" s="2"/>
    </row>
    <row r="66" spans="2:8">
      <c r="B66" s="2" t="s">
        <v>99</v>
      </c>
      <c r="C66" s="2">
        <v>63</v>
      </c>
      <c r="D66" s="2">
        <v>110</v>
      </c>
      <c r="E66" s="2"/>
      <c r="F66" s="2"/>
      <c r="G66" s="2"/>
      <c r="H66" s="2"/>
    </row>
    <row r="67" spans="2:8">
      <c r="B67" s="2" t="s">
        <v>100</v>
      </c>
      <c r="C67" s="2">
        <v>62</v>
      </c>
      <c r="D67" s="2">
        <v>100</v>
      </c>
      <c r="E67" s="2"/>
      <c r="F67" s="2"/>
      <c r="G67" s="2"/>
      <c r="H67" s="2"/>
    </row>
    <row r="68" spans="2:8">
      <c r="B68" s="2" t="s">
        <v>101</v>
      </c>
      <c r="C68" s="2">
        <v>76</v>
      </c>
      <c r="D68" s="2">
        <v>100</v>
      </c>
      <c r="E68" s="2"/>
      <c r="F68" s="2"/>
      <c r="G68" s="2"/>
      <c r="H68" s="2"/>
    </row>
    <row r="69" spans="2:8">
      <c r="B69" s="2" t="s">
        <v>102</v>
      </c>
      <c r="C69" s="2">
        <v>57</v>
      </c>
      <c r="D69" s="2">
        <v>71</v>
      </c>
      <c r="E69" s="2"/>
      <c r="F69" s="2"/>
      <c r="G69" s="2"/>
      <c r="H69" s="2"/>
    </row>
    <row r="70" spans="2:8">
      <c r="B70" s="2" t="s">
        <v>103</v>
      </c>
      <c r="C70" s="2">
        <v>68</v>
      </c>
      <c r="D70" s="2">
        <v>103</v>
      </c>
      <c r="E70" s="2"/>
      <c r="F70" s="2"/>
      <c r="G70" s="2"/>
      <c r="H70" s="2"/>
    </row>
    <row r="71" spans="2:8">
      <c r="B71" s="2" t="s">
        <v>104</v>
      </c>
      <c r="C71" s="2">
        <v>75</v>
      </c>
      <c r="D71" s="2">
        <v>111</v>
      </c>
      <c r="E71" s="2"/>
      <c r="F71" s="2"/>
      <c r="G71" s="2"/>
      <c r="H71" s="2"/>
    </row>
    <row r="72" spans="2:8">
      <c r="B72" s="2" t="s">
        <v>105</v>
      </c>
      <c r="C72" s="2">
        <v>67</v>
      </c>
      <c r="D72" s="2">
        <v>114</v>
      </c>
      <c r="E72" s="2"/>
      <c r="F72" s="2"/>
      <c r="G72" s="2"/>
      <c r="H72" s="2"/>
    </row>
    <row r="73" spans="2:8">
      <c r="B73" s="2" t="s">
        <v>106</v>
      </c>
      <c r="C73" s="2">
        <v>64</v>
      </c>
      <c r="D73" s="2">
        <v>111</v>
      </c>
      <c r="E73" s="2"/>
      <c r="F73" s="2"/>
      <c r="G73" s="2"/>
      <c r="H73" s="2"/>
    </row>
    <row r="74" spans="2:8">
      <c r="B74" s="2" t="s">
        <v>107</v>
      </c>
      <c r="C74" s="2">
        <v>67</v>
      </c>
      <c r="D74" s="2">
        <v>104</v>
      </c>
      <c r="E74" s="2"/>
      <c r="F74" s="2"/>
      <c r="G74" s="2"/>
      <c r="H74" s="2"/>
    </row>
    <row r="75" spans="2:8">
      <c r="B75" s="2" t="s">
        <v>108</v>
      </c>
      <c r="C75" s="2">
        <v>64</v>
      </c>
      <c r="D75" s="2">
        <v>105</v>
      </c>
      <c r="E75" s="2"/>
      <c r="F75" s="2"/>
      <c r="G75" s="2"/>
      <c r="H75" s="2"/>
    </row>
    <row r="76" spans="2:8">
      <c r="B76" s="2" t="s">
        <v>109</v>
      </c>
      <c r="C76" s="2">
        <v>64</v>
      </c>
      <c r="D76" s="2">
        <v>120</v>
      </c>
      <c r="E76" s="2"/>
      <c r="F76" s="2"/>
      <c r="G76" s="2"/>
      <c r="H76" s="2"/>
    </row>
    <row r="77" spans="2:8">
      <c r="B77" s="2" t="s">
        <v>110</v>
      </c>
      <c r="C77" s="2">
        <v>63</v>
      </c>
      <c r="D77" s="2">
        <v>108</v>
      </c>
      <c r="E77" s="2"/>
      <c r="F77" s="2"/>
      <c r="G77" s="2"/>
      <c r="H77" s="2"/>
    </row>
    <row r="78" spans="2:8">
      <c r="B78" s="2" t="s">
        <v>111</v>
      </c>
      <c r="C78" s="2">
        <v>68</v>
      </c>
      <c r="D78" s="2">
        <v>105</v>
      </c>
      <c r="E78" s="2"/>
      <c r="F78" s="2"/>
      <c r="G78" s="2"/>
      <c r="H78" s="2"/>
    </row>
    <row r="79" spans="2:8">
      <c r="B79" s="2" t="s">
        <v>112</v>
      </c>
      <c r="C79" s="2">
        <v>61</v>
      </c>
      <c r="D79" s="2">
        <v>99</v>
      </c>
      <c r="E79" s="2"/>
      <c r="F79" s="2"/>
      <c r="G79" s="2"/>
      <c r="H79" s="2"/>
    </row>
    <row r="80" spans="2:8">
      <c r="B80" s="2" t="s">
        <v>113</v>
      </c>
      <c r="C80" s="2">
        <v>64</v>
      </c>
      <c r="D80" s="2">
        <v>104</v>
      </c>
      <c r="E80" s="2"/>
      <c r="F80" s="2"/>
      <c r="G80" s="2"/>
      <c r="H80" s="2"/>
    </row>
    <row r="81" spans="2:8">
      <c r="B81" s="2" t="s">
        <v>114</v>
      </c>
      <c r="C81" s="2">
        <v>62</v>
      </c>
      <c r="D81" s="2">
        <v>109</v>
      </c>
      <c r="E81" s="2"/>
      <c r="F81" s="2"/>
      <c r="G81" s="2"/>
      <c r="H81" s="2"/>
    </row>
    <row r="82" spans="2:8">
      <c r="B82" s="2" t="s">
        <v>115</v>
      </c>
      <c r="C82" s="2">
        <v>65</v>
      </c>
      <c r="D82" s="2">
        <v>105</v>
      </c>
      <c r="E82" s="2"/>
      <c r="F82" s="2"/>
      <c r="G82" s="2"/>
      <c r="H82" s="2"/>
    </row>
    <row r="83" spans="2:8">
      <c r="B83" s="2" t="s">
        <v>116</v>
      </c>
      <c r="C83" s="2">
        <v>62</v>
      </c>
      <c r="D83" s="2">
        <v>102</v>
      </c>
      <c r="E83" s="2"/>
      <c r="F83" s="2"/>
      <c r="G83" s="2"/>
      <c r="H83" s="2"/>
    </row>
    <row r="84" spans="2:8">
      <c r="B84" s="2" t="s">
        <v>117</v>
      </c>
      <c r="C84" s="2">
        <v>60</v>
      </c>
      <c r="D84" s="2">
        <v>116</v>
      </c>
      <c r="E84" s="2"/>
      <c r="F84" s="2"/>
      <c r="G84" s="2"/>
      <c r="H84" s="2"/>
    </row>
    <row r="85" spans="2:8">
      <c r="B85" s="2" t="s">
        <v>118</v>
      </c>
      <c r="C85" s="2">
        <v>65</v>
      </c>
      <c r="D85" s="2">
        <v>112</v>
      </c>
      <c r="E85" s="2"/>
      <c r="F85" s="2"/>
      <c r="G85" s="2"/>
      <c r="H85" s="2"/>
    </row>
    <row r="86" spans="2:8">
      <c r="B86" s="2" t="s">
        <v>119</v>
      </c>
      <c r="C86" s="2">
        <v>64</v>
      </c>
      <c r="D86" s="2">
        <v>109</v>
      </c>
      <c r="E86" s="2"/>
      <c r="F86" s="2"/>
      <c r="G86" s="2"/>
      <c r="H86" s="2"/>
    </row>
    <row r="87" spans="2:8">
      <c r="B87" s="2" t="s">
        <v>120</v>
      </c>
      <c r="C87" s="2">
        <v>61</v>
      </c>
      <c r="D87" s="2">
        <v>117</v>
      </c>
      <c r="E87" s="2"/>
      <c r="F87" s="2"/>
      <c r="G87" s="2"/>
      <c r="H87" s="2"/>
    </row>
    <row r="88" spans="2:8">
      <c r="B88" s="2" t="s">
        <v>121</v>
      </c>
      <c r="C88" s="2">
        <v>63</v>
      </c>
      <c r="D88" s="2">
        <v>105</v>
      </c>
      <c r="E88" s="2"/>
      <c r="F88" s="2"/>
      <c r="G88" s="2"/>
      <c r="H88" s="2"/>
    </row>
    <row r="89" spans="2:8">
      <c r="B89" s="2" t="s">
        <v>122</v>
      </c>
      <c r="C89" s="2">
        <v>56</v>
      </c>
      <c r="D89" s="2">
        <v>123</v>
      </c>
      <c r="E89" s="2"/>
      <c r="F89" s="2"/>
      <c r="G89" s="2"/>
      <c r="H89" s="2"/>
    </row>
    <row r="90" spans="2:8">
      <c r="B90" s="2" t="s">
        <v>123</v>
      </c>
      <c r="C90" s="2">
        <v>55</v>
      </c>
      <c r="D90" s="2">
        <v>103</v>
      </c>
      <c r="E90" s="2"/>
      <c r="F90" s="2"/>
      <c r="G90" s="2"/>
      <c r="H90" s="2"/>
    </row>
    <row r="91" spans="2:8">
      <c r="B91" s="2" t="s">
        <v>124</v>
      </c>
      <c r="C91" s="2">
        <v>71</v>
      </c>
      <c r="D91" s="2">
        <v>105</v>
      </c>
      <c r="E91" s="2"/>
      <c r="F91" s="2"/>
      <c r="G91" s="2"/>
      <c r="H91" s="2"/>
    </row>
    <row r="92" spans="2:8">
      <c r="B92" s="2" t="s">
        <v>125</v>
      </c>
      <c r="C92" s="2">
        <v>70</v>
      </c>
      <c r="D92" s="2">
        <v>95</v>
      </c>
      <c r="E92" s="2"/>
      <c r="F92" s="2"/>
      <c r="G92" s="2"/>
      <c r="H92" s="2"/>
    </row>
    <row r="93" spans="2:8">
      <c r="B93" s="2" t="s">
        <v>126</v>
      </c>
      <c r="C93" s="2">
        <v>60</v>
      </c>
      <c r="D93" s="2">
        <v>101</v>
      </c>
      <c r="E93" s="2"/>
      <c r="F93" s="2"/>
      <c r="G93" s="2"/>
      <c r="H93" s="2"/>
    </row>
    <row r="94" spans="2:8">
      <c r="B94" s="2" t="s">
        <v>127</v>
      </c>
      <c r="C94" s="2">
        <v>69</v>
      </c>
      <c r="D94" s="2">
        <v>126</v>
      </c>
      <c r="E94" s="2"/>
      <c r="F94" s="2"/>
      <c r="G94" s="2"/>
      <c r="H94" s="2"/>
    </row>
    <row r="95" spans="2:8">
      <c r="B95" s="2" t="s">
        <v>128</v>
      </c>
      <c r="C95" s="2">
        <v>71</v>
      </c>
      <c r="D95" s="2">
        <v>103</v>
      </c>
      <c r="E95" s="2"/>
      <c r="F95" s="2"/>
      <c r="G95" s="2"/>
      <c r="H95" s="2"/>
    </row>
    <row r="96" spans="2:8">
      <c r="B96" s="2" t="s">
        <v>129</v>
      </c>
      <c r="C96" s="2">
        <v>70</v>
      </c>
      <c r="D96" s="2">
        <v>113</v>
      </c>
      <c r="E96" s="2"/>
      <c r="F96" s="2"/>
      <c r="G96" s="2"/>
      <c r="H96" s="2"/>
    </row>
    <row r="97" spans="2:8">
      <c r="B97" s="2" t="s">
        <v>130</v>
      </c>
      <c r="C97" s="2">
        <v>70</v>
      </c>
      <c r="D97" s="2">
        <v>103</v>
      </c>
      <c r="E97" s="2"/>
      <c r="F97" s="2"/>
      <c r="G97" s="2"/>
      <c r="H97" s="2"/>
    </row>
    <row r="98" spans="2:8">
      <c r="B98" s="2" t="s">
        <v>131</v>
      </c>
      <c r="C98" s="2">
        <v>63</v>
      </c>
      <c r="D98" s="2">
        <v>145</v>
      </c>
      <c r="E98" s="2"/>
      <c r="F98" s="2"/>
      <c r="G98" s="2"/>
      <c r="H98" s="2"/>
    </row>
    <row r="99" spans="2:8">
      <c r="B99" s="2" t="s">
        <v>132</v>
      </c>
      <c r="C99" s="2">
        <v>69</v>
      </c>
      <c r="D99" s="2">
        <v>114</v>
      </c>
      <c r="E99" s="2"/>
      <c r="F99" s="2"/>
      <c r="G99" s="2"/>
      <c r="H99" s="2"/>
    </row>
    <row r="100" spans="2:8">
      <c r="B100" s="2" t="s">
        <v>133</v>
      </c>
      <c r="C100" s="2">
        <v>64</v>
      </c>
      <c r="D100" s="2">
        <v>109</v>
      </c>
      <c r="E100" s="2"/>
      <c r="F100" s="2"/>
      <c r="G100" s="2"/>
      <c r="H100" s="2"/>
    </row>
    <row r="101" spans="2:8">
      <c r="B101" s="2" t="s">
        <v>134</v>
      </c>
      <c r="C101" s="2">
        <v>65</v>
      </c>
      <c r="D101" s="2">
        <v>120</v>
      </c>
      <c r="E101" s="2"/>
      <c r="F101" s="2"/>
      <c r="G101" s="2"/>
      <c r="H101" s="2"/>
    </row>
    <row r="102" spans="2:8">
      <c r="B102" s="2" t="s">
        <v>135</v>
      </c>
      <c r="C102" s="2">
        <v>64</v>
      </c>
      <c r="D102" s="2">
        <v>117</v>
      </c>
      <c r="E102" s="2"/>
      <c r="F102" s="2"/>
      <c r="G102" s="2"/>
      <c r="H102" s="2"/>
    </row>
    <row r="103" spans="2:8">
      <c r="B103" s="2" t="s">
        <v>136</v>
      </c>
      <c r="C103" s="2">
        <v>64</v>
      </c>
      <c r="D103" s="2">
        <v>108</v>
      </c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>
        <v>101</v>
      </c>
      <c r="E104" s="2"/>
      <c r="F104" s="2"/>
      <c r="G104" s="2"/>
      <c r="H104" s="2"/>
    </row>
    <row r="105" spans="2:8">
      <c r="B105" s="2" t="s">
        <v>138</v>
      </c>
      <c r="C105" s="2">
        <v>64</v>
      </c>
      <c r="D105" s="2">
        <v>110</v>
      </c>
      <c r="E105" s="2"/>
      <c r="F105" s="2"/>
      <c r="G105" s="2"/>
      <c r="H105" s="2"/>
    </row>
    <row r="106" spans="2:8">
      <c r="B106" s="2" t="s">
        <v>139</v>
      </c>
      <c r="C106" s="2">
        <v>63</v>
      </c>
      <c r="D106" s="2">
        <v>111</v>
      </c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>
        <v>111</v>
      </c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>
        <v>108</v>
      </c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>
        <v>114</v>
      </c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>
        <v>115</v>
      </c>
      <c r="E110" s="2"/>
      <c r="F110" s="2"/>
      <c r="G110" s="2"/>
      <c r="H110" s="2"/>
    </row>
    <row r="111" spans="2:8">
      <c r="B111" s="2" t="s">
        <v>144</v>
      </c>
      <c r="C111" s="2">
        <v>64</v>
      </c>
      <c r="D111" s="2">
        <v>110</v>
      </c>
      <c r="E111" s="2"/>
      <c r="F111" s="2"/>
      <c r="G111" s="2"/>
      <c r="H111" s="2"/>
    </row>
    <row r="112" spans="2:8">
      <c r="B112" s="2" t="s">
        <v>145</v>
      </c>
      <c r="C112" s="2">
        <v>61</v>
      </c>
      <c r="D112" s="2">
        <v>97</v>
      </c>
      <c r="E112" s="2"/>
      <c r="F112" s="2"/>
      <c r="G112" s="2"/>
      <c r="H112" s="2"/>
    </row>
    <row r="113" spans="2:8">
      <c r="B113" s="2" t="s">
        <v>146</v>
      </c>
      <c r="C113" s="2">
        <v>58</v>
      </c>
      <c r="D113" s="2">
        <v>115</v>
      </c>
      <c r="E113" s="2"/>
      <c r="F113" s="2"/>
      <c r="G113" s="2"/>
      <c r="H113" s="2"/>
    </row>
    <row r="114" spans="2:8">
      <c r="B114" s="2" t="s">
        <v>147</v>
      </c>
      <c r="C114" s="2">
        <v>59</v>
      </c>
      <c r="D114" s="2">
        <v>97</v>
      </c>
      <c r="E114" s="2"/>
      <c r="F114" s="2"/>
      <c r="G114" s="2"/>
      <c r="H114" s="2"/>
    </row>
    <row r="115" spans="2:8">
      <c r="B115" s="2" t="s">
        <v>148</v>
      </c>
      <c r="C115" s="2">
        <v>68</v>
      </c>
      <c r="D115" s="2">
        <v>101</v>
      </c>
      <c r="E115" s="2"/>
      <c r="F115" s="2"/>
      <c r="G115" s="2"/>
      <c r="H115" s="2"/>
    </row>
    <row r="116" spans="2:8">
      <c r="B116" s="2" t="s">
        <v>149</v>
      </c>
      <c r="C116" s="2">
        <v>64</v>
      </c>
      <c r="D116" s="2">
        <v>91</v>
      </c>
      <c r="E116" s="2"/>
      <c r="F116" s="2"/>
      <c r="G116" s="2"/>
      <c r="H116" s="2"/>
    </row>
    <row r="117" spans="2:8">
      <c r="B117" s="2" t="s">
        <v>150</v>
      </c>
      <c r="C117" s="2">
        <v>58</v>
      </c>
      <c r="D117" s="2">
        <v>95</v>
      </c>
      <c r="E117" s="2"/>
      <c r="F117" s="2"/>
      <c r="G117" s="2"/>
      <c r="H117" s="2"/>
    </row>
    <row r="118" spans="2:8">
      <c r="B118" s="2" t="s">
        <v>151</v>
      </c>
      <c r="C118" s="2">
        <v>76</v>
      </c>
      <c r="D118" s="2">
        <v>103</v>
      </c>
      <c r="E118" s="2"/>
      <c r="F118" s="2"/>
      <c r="G118" s="2"/>
      <c r="H118" s="2"/>
    </row>
    <row r="119" spans="2:8">
      <c r="B119" s="2" t="s">
        <v>152</v>
      </c>
      <c r="C119" s="2">
        <v>72</v>
      </c>
      <c r="D119" s="2">
        <v>95</v>
      </c>
      <c r="E119" s="2"/>
      <c r="F119" s="2"/>
      <c r="G119" s="2"/>
      <c r="H119" s="2"/>
    </row>
    <row r="120" spans="2:8">
      <c r="B120" s="2" t="s">
        <v>153</v>
      </c>
      <c r="C120" s="2">
        <v>80</v>
      </c>
      <c r="D120" s="2">
        <v>112</v>
      </c>
      <c r="E120" s="2"/>
      <c r="F120" s="2"/>
      <c r="G120" s="2"/>
      <c r="H120" s="2"/>
    </row>
    <row r="121" spans="2:8">
      <c r="B121" s="2" t="s">
        <v>154</v>
      </c>
      <c r="C121" s="2">
        <v>66</v>
      </c>
      <c r="D121" s="2">
        <v>100</v>
      </c>
      <c r="E121" s="2"/>
      <c r="F121" s="2"/>
      <c r="G121" s="2"/>
      <c r="H121" s="2"/>
    </row>
    <row r="122" spans="2:8">
      <c r="B122" s="2" t="s">
        <v>155</v>
      </c>
      <c r="C122" s="2">
        <v>65</v>
      </c>
      <c r="D122" s="2">
        <v>113</v>
      </c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>
        <v>130</v>
      </c>
      <c r="E123" s="2"/>
      <c r="F123" s="2"/>
      <c r="G123" s="2"/>
      <c r="H123" s="2"/>
    </row>
    <row r="124" spans="2:8">
      <c r="B124" s="2" t="s">
        <v>157</v>
      </c>
      <c r="C124" s="2">
        <v>63</v>
      </c>
      <c r="D124" s="2">
        <v>113</v>
      </c>
      <c r="E124" s="2"/>
      <c r="F124" s="2"/>
      <c r="G124" s="2"/>
      <c r="H124" s="2"/>
    </row>
    <row r="125" spans="2:8">
      <c r="B125" s="2" t="s">
        <v>158</v>
      </c>
      <c r="C125" s="2">
        <v>62</v>
      </c>
      <c r="D125" s="2">
        <v>96</v>
      </c>
      <c r="E125" s="2"/>
      <c r="F125" s="2"/>
      <c r="G125" s="2"/>
      <c r="H125" s="2"/>
    </row>
    <row r="126" spans="2:8">
      <c r="B126" s="2" t="s">
        <v>159</v>
      </c>
      <c r="C126" s="2">
        <v>61</v>
      </c>
      <c r="D126" s="2">
        <v>123</v>
      </c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>
        <v>112</v>
      </c>
      <c r="E127" s="2"/>
      <c r="F127" s="2"/>
      <c r="G127" s="2"/>
      <c r="H127" s="2"/>
    </row>
    <row r="128" spans="2:8">
      <c r="B128" s="2" t="s">
        <v>161</v>
      </c>
      <c r="C128" s="2">
        <v>59</v>
      </c>
      <c r="D128" s="2">
        <v>101</v>
      </c>
      <c r="E128" s="2"/>
      <c r="F128" s="2"/>
      <c r="G128" s="2"/>
      <c r="H128" s="2"/>
    </row>
    <row r="129" spans="2:8">
      <c r="B129" s="2" t="s">
        <v>162</v>
      </c>
      <c r="C129" s="2">
        <v>61</v>
      </c>
      <c r="D129" s="2">
        <v>104</v>
      </c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>
        <v>109</v>
      </c>
      <c r="E130" s="2"/>
      <c r="F130" s="2"/>
      <c r="G130" s="2"/>
      <c r="H130" s="2"/>
    </row>
    <row r="131" spans="2:8">
      <c r="B131" s="2" t="s">
        <v>164</v>
      </c>
      <c r="C131" s="2">
        <v>64</v>
      </c>
      <c r="D131" s="2">
        <v>123</v>
      </c>
      <c r="E131" s="2"/>
      <c r="F131" s="2"/>
      <c r="G131" s="2"/>
      <c r="H131" s="2"/>
    </row>
    <row r="132" spans="2:8">
      <c r="B132" s="2" t="s">
        <v>165</v>
      </c>
      <c r="C132" s="2">
        <v>59</v>
      </c>
      <c r="D132" s="2">
        <v>109</v>
      </c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>
        <v>137</v>
      </c>
      <c r="E133" s="2"/>
      <c r="F133" s="2"/>
      <c r="G133" s="2"/>
      <c r="H133" s="2"/>
    </row>
    <row r="134" spans="2:8">
      <c r="B134" s="2" t="s">
        <v>167</v>
      </c>
      <c r="C134" s="2">
        <v>64</v>
      </c>
      <c r="D134" s="2">
        <v>127</v>
      </c>
      <c r="E134" s="2"/>
      <c r="F134" s="2"/>
      <c r="G134" s="2"/>
      <c r="H134" s="2"/>
    </row>
    <row r="135" spans="2:8">
      <c r="B135" s="2" t="s">
        <v>168</v>
      </c>
      <c r="C135" s="2">
        <v>61</v>
      </c>
      <c r="D135" s="2">
        <v>102</v>
      </c>
      <c r="E135" s="2"/>
      <c r="F135" s="2"/>
      <c r="G135" s="2"/>
      <c r="H135" s="2"/>
    </row>
    <row r="136" spans="2:8">
      <c r="B136" s="2" t="s">
        <v>169</v>
      </c>
      <c r="C136" s="2">
        <v>61</v>
      </c>
      <c r="D136" s="2">
        <v>97</v>
      </c>
      <c r="E136" s="2"/>
      <c r="F136" s="2"/>
      <c r="G136" s="2"/>
      <c r="H136" s="2"/>
    </row>
    <row r="137" spans="2:8">
      <c r="B137" s="2" t="s">
        <v>170</v>
      </c>
      <c r="C137" s="2">
        <v>66</v>
      </c>
      <c r="D137" s="2">
        <v>105</v>
      </c>
      <c r="E137" s="2"/>
      <c r="F137" s="2"/>
      <c r="G137" s="2"/>
      <c r="H137" s="2"/>
    </row>
    <row r="138" spans="2:8">
      <c r="B138" s="2" t="s">
        <v>171</v>
      </c>
      <c r="C138" s="2">
        <v>73</v>
      </c>
      <c r="D138" s="2">
        <v>107</v>
      </c>
      <c r="E138" s="2"/>
      <c r="F138" s="2"/>
      <c r="G138" s="2"/>
      <c r="H138" s="2"/>
    </row>
    <row r="139" spans="2:8">
      <c r="B139" s="2" t="s">
        <v>172</v>
      </c>
      <c r="C139" s="2">
        <v>74</v>
      </c>
      <c r="D139" s="2">
        <v>99</v>
      </c>
      <c r="E139" s="2"/>
      <c r="F139" s="2"/>
      <c r="G139" s="2"/>
      <c r="H139" s="2"/>
    </row>
    <row r="140" spans="2:8">
      <c r="B140" s="2" t="s">
        <v>173</v>
      </c>
      <c r="C140" s="2">
        <v>58</v>
      </c>
      <c r="D140" s="2">
        <v>90</v>
      </c>
      <c r="E140" s="2"/>
      <c r="F140" s="2"/>
      <c r="G140" s="2"/>
      <c r="H140" s="2"/>
    </row>
    <row r="141" spans="2:8">
      <c r="B141" s="2" t="s">
        <v>174</v>
      </c>
      <c r="C141" s="2">
        <v>60</v>
      </c>
      <c r="D141" s="2">
        <v>104</v>
      </c>
      <c r="E141" s="2"/>
      <c r="F141" s="2"/>
      <c r="G141" s="2"/>
      <c r="H141" s="2"/>
    </row>
    <row r="142" spans="2:8">
      <c r="B142" s="2" t="s">
        <v>175</v>
      </c>
      <c r="C142" s="2">
        <v>74</v>
      </c>
      <c r="D142" s="2">
        <v>103</v>
      </c>
      <c r="E142" s="2"/>
      <c r="F142" s="2"/>
      <c r="G142" s="2"/>
      <c r="H142" s="2"/>
    </row>
    <row r="143" spans="2:8">
      <c r="B143" s="2" t="s">
        <v>176</v>
      </c>
      <c r="C143" s="2">
        <v>70</v>
      </c>
      <c r="D143" s="2">
        <v>119</v>
      </c>
      <c r="E143" s="2"/>
      <c r="F143" s="2"/>
      <c r="G143" s="2"/>
      <c r="H143" s="2"/>
    </row>
    <row r="144" spans="2:8">
      <c r="B144" s="2" t="s">
        <v>177</v>
      </c>
      <c r="C144" s="2">
        <v>71</v>
      </c>
      <c r="D144" s="2">
        <v>119</v>
      </c>
      <c r="E144" s="2"/>
      <c r="F144" s="2"/>
      <c r="G144" s="2"/>
      <c r="H144" s="2"/>
    </row>
    <row r="145" spans="2:8">
      <c r="B145" s="2" t="s">
        <v>178</v>
      </c>
      <c r="C145" s="2">
        <v>69</v>
      </c>
      <c r="D145" s="2">
        <v>119</v>
      </c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>
        <v>111</v>
      </c>
      <c r="E146" s="2"/>
      <c r="F146" s="2"/>
      <c r="G146" s="2"/>
      <c r="H146" s="2"/>
    </row>
    <row r="147" spans="2:8">
      <c r="B147" s="2" t="s">
        <v>180</v>
      </c>
      <c r="C147" s="2">
        <v>67</v>
      </c>
      <c r="D147" s="2">
        <v>108</v>
      </c>
      <c r="E147" s="2"/>
      <c r="F147" s="2"/>
      <c r="G147" s="2"/>
      <c r="H147" s="2"/>
    </row>
    <row r="148" spans="2:8">
      <c r="B148" s="2" t="s">
        <v>181</v>
      </c>
      <c r="C148" s="2">
        <v>62</v>
      </c>
      <c r="D148" s="2">
        <v>113</v>
      </c>
      <c r="E148" s="2"/>
      <c r="F148" s="2"/>
      <c r="G148" s="2"/>
      <c r="H148" s="2"/>
    </row>
    <row r="149" spans="2:8">
      <c r="B149" s="2" t="s">
        <v>182</v>
      </c>
      <c r="C149" s="2">
        <v>66</v>
      </c>
      <c r="D149" s="2">
        <v>160</v>
      </c>
      <c r="E149" s="2"/>
      <c r="F149" s="2"/>
      <c r="G149" s="2"/>
      <c r="H149" s="2"/>
    </row>
    <row r="150" spans="2:8">
      <c r="B150" s="2" t="s">
        <v>183</v>
      </c>
      <c r="C150" s="2">
        <v>65</v>
      </c>
      <c r="D150" s="2">
        <v>126</v>
      </c>
      <c r="E150" s="2"/>
      <c r="F150" s="2"/>
      <c r="G150" s="2"/>
      <c r="H150" s="2"/>
    </row>
    <row r="151" spans="2:8">
      <c r="B151" s="2" t="s">
        <v>184</v>
      </c>
      <c r="C151" s="2">
        <v>62</v>
      </c>
      <c r="D151" s="2">
        <v>103</v>
      </c>
      <c r="E151" s="2"/>
      <c r="F151" s="2"/>
      <c r="G151" s="2"/>
      <c r="H151" s="2"/>
    </row>
    <row r="152" spans="2:8">
      <c r="B152" s="2" t="s">
        <v>185</v>
      </c>
      <c r="C152" s="2">
        <v>66</v>
      </c>
      <c r="D152" s="2">
        <v>107</v>
      </c>
      <c r="E152" s="2"/>
      <c r="F152" s="2"/>
      <c r="G152" s="2"/>
      <c r="H152" s="2"/>
    </row>
    <row r="153" spans="2:8">
      <c r="B153" s="2" t="s">
        <v>186</v>
      </c>
      <c r="C153" s="2">
        <v>62</v>
      </c>
      <c r="D153" s="2">
        <v>109</v>
      </c>
      <c r="E153" s="2"/>
      <c r="F153" s="2"/>
      <c r="G153" s="2"/>
      <c r="H153" s="2"/>
    </row>
    <row r="154" spans="2:8">
      <c r="B154" s="2" t="s">
        <v>187</v>
      </c>
      <c r="C154" s="2">
        <v>63</v>
      </c>
      <c r="D154" s="2">
        <v>116</v>
      </c>
      <c r="E154" s="2"/>
      <c r="F154" s="2"/>
      <c r="G154" s="2"/>
      <c r="H154" s="2"/>
    </row>
    <row r="155" spans="2:8">
      <c r="B155" s="2" t="s">
        <v>188</v>
      </c>
      <c r="C155" s="2">
        <v>57</v>
      </c>
      <c r="D155" s="2">
        <v>115</v>
      </c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>
        <v>91</v>
      </c>
      <c r="E156" s="2"/>
      <c r="F156" s="2"/>
      <c r="G156" s="2"/>
      <c r="H156" s="2"/>
    </row>
    <row r="157" spans="2:8">
      <c r="B157" s="2" t="s">
        <v>190</v>
      </c>
      <c r="C157" s="2">
        <v>53</v>
      </c>
      <c r="D157" s="2">
        <v>96</v>
      </c>
      <c r="E157" s="2"/>
      <c r="F157" s="2"/>
      <c r="G157" s="2"/>
      <c r="H157" s="2"/>
    </row>
    <row r="158" spans="2:8">
      <c r="B158" s="2" t="s">
        <v>191</v>
      </c>
      <c r="C158" s="2">
        <v>55</v>
      </c>
      <c r="D158" s="2">
        <v>94</v>
      </c>
      <c r="E158" s="2"/>
      <c r="F158" s="2"/>
      <c r="G158" s="2"/>
      <c r="H158" s="2"/>
    </row>
    <row r="159" spans="2:8">
      <c r="B159" s="2" t="s">
        <v>192</v>
      </c>
      <c r="C159" s="2">
        <v>48</v>
      </c>
      <c r="D159" s="2">
        <v>102</v>
      </c>
      <c r="E159" s="2"/>
      <c r="F159" s="2"/>
      <c r="G159" s="2"/>
      <c r="H159" s="2"/>
    </row>
    <row r="160" spans="2:8">
      <c r="B160" s="2" t="s">
        <v>193</v>
      </c>
      <c r="C160" s="2">
        <v>57</v>
      </c>
      <c r="D160" s="2">
        <v>101</v>
      </c>
      <c r="E160" s="2"/>
      <c r="F160" s="2"/>
      <c r="G160" s="2"/>
      <c r="H160" s="2"/>
    </row>
    <row r="161" spans="2:8">
      <c r="B161" s="2" t="s">
        <v>194</v>
      </c>
      <c r="C161" s="2">
        <v>57</v>
      </c>
      <c r="D161" s="2">
        <v>95</v>
      </c>
      <c r="E161" s="2"/>
      <c r="F161" s="2"/>
      <c r="G161" s="2"/>
      <c r="H161" s="2"/>
    </row>
    <row r="162" spans="2:8">
      <c r="B162" s="2" t="s">
        <v>195</v>
      </c>
      <c r="C162" s="2">
        <v>64</v>
      </c>
      <c r="D162" s="2">
        <v>94</v>
      </c>
      <c r="E162" s="2"/>
      <c r="F162" s="2"/>
      <c r="G162" s="2"/>
      <c r="H162" s="2"/>
    </row>
    <row r="163" spans="2:8">
      <c r="B163" s="2" t="s">
        <v>196</v>
      </c>
      <c r="C163" s="2">
        <v>51</v>
      </c>
      <c r="D163" s="2">
        <v>79</v>
      </c>
      <c r="E163" s="2"/>
      <c r="F163" s="2"/>
      <c r="G163" s="2"/>
      <c r="H163" s="2"/>
    </row>
    <row r="164" spans="2:8">
      <c r="B164" s="2" t="s">
        <v>197</v>
      </c>
      <c r="C164" s="2">
        <v>76</v>
      </c>
      <c r="D164" s="2">
        <v>114</v>
      </c>
      <c r="E164" s="2"/>
      <c r="F164" s="2"/>
      <c r="G164" s="2"/>
      <c r="H164" s="2"/>
    </row>
    <row r="165" spans="2:8">
      <c r="B165" s="2" t="s">
        <v>198</v>
      </c>
      <c r="C165" s="2">
        <v>72</v>
      </c>
      <c r="D165" s="2">
        <v>105</v>
      </c>
      <c r="E165" s="2"/>
      <c r="F165" s="2"/>
      <c r="G165" s="2"/>
      <c r="H165" s="2"/>
    </row>
    <row r="166" spans="2:8">
      <c r="B166" s="2" t="s">
        <v>199</v>
      </c>
      <c r="C166" s="2">
        <v>67</v>
      </c>
      <c r="D166" s="2">
        <v>99</v>
      </c>
      <c r="E166" s="2"/>
      <c r="F166" s="2"/>
      <c r="G166" s="2"/>
      <c r="H166" s="2"/>
    </row>
    <row r="167" spans="2:8">
      <c r="B167" s="2" t="s">
        <v>200</v>
      </c>
      <c r="C167" s="2">
        <v>65</v>
      </c>
      <c r="D167" s="2">
        <v>111</v>
      </c>
      <c r="E167" s="2"/>
      <c r="F167" s="2"/>
      <c r="G167" s="2"/>
      <c r="H167" s="2"/>
    </row>
    <row r="168" spans="2:8">
      <c r="B168" s="2" t="s">
        <v>201</v>
      </c>
      <c r="C168" s="2">
        <v>70</v>
      </c>
      <c r="D168" s="2">
        <v>111</v>
      </c>
      <c r="E168" s="2"/>
      <c r="F168" s="2"/>
      <c r="G168" s="2"/>
      <c r="H168" s="2"/>
    </row>
    <row r="169" spans="2:8">
      <c r="B169" s="2" t="s">
        <v>202</v>
      </c>
      <c r="C169" s="2">
        <v>66</v>
      </c>
      <c r="D169" s="2">
        <v>105</v>
      </c>
      <c r="E169" s="2"/>
      <c r="F169" s="2"/>
      <c r="G169" s="2"/>
      <c r="H169" s="2"/>
    </row>
    <row r="170" spans="2:8">
      <c r="B170" s="2" t="s">
        <v>203</v>
      </c>
      <c r="C170" s="2">
        <v>64</v>
      </c>
      <c r="D170" s="2">
        <v>121</v>
      </c>
      <c r="E170" s="2"/>
      <c r="F170" s="2"/>
      <c r="G170" s="2"/>
      <c r="H170" s="2"/>
    </row>
    <row r="171" spans="2:8">
      <c r="B171" s="2" t="s">
        <v>36</v>
      </c>
      <c r="C171" s="2">
        <v>66</v>
      </c>
      <c r="D171" s="2">
        <v>124</v>
      </c>
      <c r="E171" s="2"/>
      <c r="F171" s="2"/>
      <c r="G171" s="2"/>
      <c r="H171" s="2"/>
    </row>
    <row r="172" spans="2:8">
      <c r="B172" s="2" t="s">
        <v>37</v>
      </c>
      <c r="C172" s="2">
        <v>63</v>
      </c>
      <c r="D172" s="2">
        <v>106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40.844106822685667</v>
      </c>
      <c r="G27" t="s">
        <v>14</v>
      </c>
      <c r="H27" s="15">
        <v>42388</v>
      </c>
      <c r="I27">
        <v>11138</v>
      </c>
      <c r="J27" s="16">
        <v>63.048150419930167</v>
      </c>
      <c r="K27">
        <v>170</v>
      </c>
      <c r="L27">
        <v>81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573780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2019-06-25T11:03:13Z</dcterms:modified>
</cp:coreProperties>
</file>